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custom-properties+xml" PartName="/docProps/custom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Relationship Id="rId4" Target="docProps/custom.xml" Type="http://schemas.openxmlformats.org/officeDocument/2006/relationships/custom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 autoFilterDateGrouping="1" firstSheet="0" minimized="0" showHorizontalScroll="1" showSheetTabs="1" showVerticalScroll="1" tabRatio="600" visibility="visible"/>
  </bookViews>
  <sheets>
    <sheet name="1自动化表单(ZDHBD)" sheetId="1" state="visible" r:id="rId1"/>
  </sheets>
  <definedNames/>
</workbook>
</file>

<file path=xl/styles.xml><?xml version="1.0" encoding="utf-8"?>
<styleSheet xmlns="http://schemas.openxmlformats.org/spreadsheetml/2006/main">
  <numFmts count="0"/>
  <fonts count="55">
    <font>
      <name val="Calibri"/>
      <family val="2"/>
      <color indexed="8"/>
      <sz val="11"/>
      <scheme val="minor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宋体"/>
      <color indexed="8"/>
      <sz val="12"/>
    </font>
    <font>
      <name val="Calibri"/>
      <family val="2"/>
      <color theme="1"/>
      <sz val="12"/>
      <scheme val="minor"/>
    </font>
  </fonts>
  <fills count="4">
    <fill>
      <patternFill/>
    </fill>
    <fill>
      <patternFill patternType="darkGray"/>
    </fill>
    <fill>
      <patternFill>
        <fgColor indexed="44"/>
      </patternFill>
    </fill>
    <fill>
      <patternFill patternType="solid">
        <fgColor indexed="44"/>
      </patternFill>
    </fill>
  </fills>
  <borders count="58">
    <border>
      <left/>
      <right/>
      <top/>
      <bottom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 style="thin"/>
      <right style="thin"/>
      <top style="thin"/>
      <bottom style="thin"/>
      <diagonal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/>
      <top style="thin"/>
      <bottom style="thin"/>
      <diagonal/>
    </border>
    <border>
      <left/>
      <right style="thin"/>
      <top style="thin"/>
      <bottom style="thin"/>
      <diagonal/>
    </border>
  </borders>
  <cellStyleXfs count="1">
    <xf borderId="0" fillId="0" fontId="54" numFmtId="0"/>
  </cellStyleXfs>
  <cellXfs count="96">
    <xf borderId="0" fillId="0" fontId="0" numFmtId="0" pivotButton="0" quotePrefix="0" xfId="0"/>
    <xf applyAlignment="1" borderId="1" fillId="3" fontId="1" numFmtId="0" pivotButton="0" quotePrefix="0" xfId="0">
      <alignment horizontal="center" vertical="center"/>
    </xf>
    <xf applyAlignment="1" borderId="1" fillId="3" fontId="2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4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5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6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7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8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9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0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1" numFmtId="0" pivotButton="0" quotePrefix="0" xfId="0">
      <alignment horizontal="center" vertical="center"/>
    </xf>
    <xf applyAlignment="1" borderId="1" fillId="3" fontId="12" numFmtId="0" pivotButton="0" quotePrefix="0" xfId="0">
      <alignment horizontal="center" vertical="center"/>
    </xf>
    <xf applyAlignment="1" borderId="1" fillId="3" fontId="13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4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5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6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7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8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19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0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1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2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3" numFmtId="0" pivotButton="0" quotePrefix="0" xfId="0">
      <alignment horizontal="center" vertical="center"/>
    </xf>
    <xf applyAlignment="1" borderId="1" fillId="3" fontId="24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5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6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7" numFmtId="0" pivotButton="0" quotePrefix="0" xfId="0">
      <alignment horizontal="center" vertical="center"/>
    </xf>
    <xf applyAlignment="1" borderId="1" fillId="3" fontId="28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29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0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1" numFmtId="0" pivotButton="0" quotePrefix="0" xfId="0">
      <alignment horizontal="center" vertical="center"/>
    </xf>
    <xf applyAlignment="1" borderId="1" fillId="3" fontId="32" numFmtId="0" pivotButton="0" quotePrefix="0" xfId="0">
      <alignment horizontal="center" vertical="center"/>
    </xf>
    <xf applyAlignment="1" borderId="1" fillId="3" fontId="33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4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5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6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7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8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39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40" numFmtId="0" pivotButton="0" quotePrefix="0" xfId="0">
      <alignment horizontal="center" vertical="center"/>
    </xf>
    <xf applyAlignment="1" borderId="1" fillId="3" fontId="41" numFmtId="0" pivotButton="0" quotePrefix="0" xfId="0">
      <alignment horizontal="center" vertical="center"/>
    </xf>
    <xf applyAlignment="1" borderId="1" fillId="3" fontId="42" numFmtId="0" pivotButton="0" quotePrefix="0" xfId="0">
      <alignment horizontal="center" vertical="center"/>
    </xf>
    <xf applyAlignment="1" borderId="1" fillId="3" fontId="43" numFmtId="0" pivotButton="0" quotePrefix="0" xfId="0">
      <alignment horizontal="center" vertical="center"/>
    </xf>
    <xf applyAlignment="1" borderId="1" fillId="3" fontId="44" numFmtId="0" pivotButton="0" quotePrefix="0" xfId="0">
      <alignment horizontal="center" vertical="center"/>
    </xf>
    <xf applyAlignment="1" borderId="1" fillId="3" fontId="45" numFmtId="0" pivotButton="0" quotePrefix="0" xfId="0">
      <alignment horizontal="center" vertical="center"/>
    </xf>
    <xf applyAlignment="1" borderId="1" fillId="3" fontId="46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47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48" numFmtId="0" pivotButton="0" quotePrefix="0" xfId="0">
      <alignment horizontal="center" vertical="center"/>
    </xf>
    <xf applyAlignment="1" borderId="1" fillId="3" fontId="49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50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51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52" numFmtId="0" pivotButton="0" quotePrefix="0" xfId="0">
      <alignment horizontal="center" vertical="center"/>
    </xf>
    <xf borderId="0" fillId="0" fontId="0" numFmtId="49" pivotButton="0" quotePrefix="0" xfId="0"/>
    <xf applyAlignment="1" borderId="1" fillId="3" fontId="53" numFmtId="0" pivotButton="0" quotePrefix="0" xfId="0">
      <alignment horizontal="center" vertical="center"/>
    </xf>
    <xf borderId="0" fillId="0" fontId="0" numFmtId="49" pivotButton="0" quotePrefix="0" xfId="0"/>
    <xf applyAlignment="1" borderId="53" fillId="3" fontId="1" numFmtId="0" pivotButton="0" quotePrefix="0" xfId="0">
      <alignment horizontal="center" vertical="center"/>
    </xf>
    <xf borderId="56" fillId="0" fontId="0" numFmtId="0" pivotButton="0" quotePrefix="0" xfId="0"/>
    <xf borderId="57" fillId="0" fontId="0" numFmtId="0" pivotButton="0" quotePrefix="0" xfId="0"/>
  </cellXfs>
  <cellStyles count="1">
    <cellStyle builtinId="0" hidden="0" name="Normal" xf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Z2002"/>
  <sheetViews>
    <sheetView colorId="64" defaultGridColor="1" showOutlineSymbols="1" showRuler="1" tabSelected="1" workbookViewId="0" zoomScale="100">
      <selection activeCell="A1" sqref="A1"/>
    </sheetView>
  </sheetViews>
  <sheetFormatPr baseColWidth="8" defaultRowHeight="15"/>
  <cols>
    <col bestFit="1" collapsed="1" customWidth="1" max="1" min="1" style="92" width="7.03125"/>
    <col bestFit="1" collapsed="1" customWidth="1" max="2" min="2" style="92" width="7.03125"/>
    <col bestFit="1" collapsed="1" customWidth="1" max="3" min="3" style="92" width="7.03125"/>
    <col bestFit="1" collapsed="1" customWidth="1" max="4" min="4" style="92" width="14.0625"/>
    <col bestFit="1" collapsed="1" customWidth="1" max="5" min="5" style="92" width="10.546875"/>
    <col bestFit="1" collapsed="1" customWidth="1" max="6" min="6" style="92" width="7.03125"/>
    <col bestFit="1" collapsed="1" customWidth="1" max="7" min="7" style="92" width="14.0625"/>
    <col bestFit="1" collapsed="1" customWidth="1" max="8" min="8" style="92" width="7.03125"/>
    <col bestFit="1" collapsed="1" customWidth="1" max="9" min="9" style="92" width="7.03125"/>
    <col bestFit="1" collapsed="1" customWidth="1" max="10" min="10" width="14.0625"/>
    <col bestFit="1" collapsed="1" customWidth="1" max="11" min="11" width="14.0625"/>
    <col bestFit="1" collapsed="1" customWidth="1" max="12" min="12" style="92" width="14.0625"/>
    <col bestFit="1" collapsed="1" customWidth="1" max="13" min="13" style="92" width="14.0625"/>
    <col bestFit="1" collapsed="1" customWidth="1" max="14" min="14" style="92" width="7.03125"/>
    <col bestFit="1" collapsed="1" customWidth="1" max="15" min="15" style="92" width="14.0625"/>
    <col bestFit="1" collapsed="1" customWidth="1" max="16" min="16" style="92" width="7.03125"/>
    <col bestFit="1" collapsed="1" customWidth="1" max="17" min="17" style="92" width="7.03125"/>
    <col bestFit="1" collapsed="1" customWidth="1" max="18" min="18" style="92" width="7.03125"/>
    <col bestFit="1" collapsed="1" customWidth="1" max="19" min="19" style="92" width="7.03125"/>
    <col bestFit="1" collapsed="1" customWidth="1" max="20" min="20" style="92" width="14.0625"/>
    <col bestFit="1" collapsed="1" customWidth="1" max="21" min="21" style="92" width="7.03125"/>
    <col bestFit="1" collapsed="1" customWidth="1" max="22" min="22" width="21.09375"/>
    <col bestFit="1" collapsed="1" customWidth="1" max="23" min="23" style="92" width="17.578125"/>
    <col bestFit="1" collapsed="1" customWidth="1" max="24" min="24" style="92" width="17.578125"/>
    <col bestFit="1" collapsed="1" customWidth="1" max="25" min="25" style="92" width="17.578125"/>
    <col bestFit="1" collapsed="1" customWidth="1" max="26" min="26" width="14.0625"/>
    <col bestFit="1" collapsed="1" customWidth="1" max="27" min="27" style="92" width="17.578125"/>
    <col bestFit="1" collapsed="1" customWidth="1" max="28" min="28" style="92" width="10.546875"/>
    <col bestFit="1" collapsed="1" customWidth="1" max="29" min="29" style="92" width="9.375"/>
    <col bestFit="1" collapsed="1" customWidth="1" max="30" min="30" width="14.0625"/>
    <col bestFit="1" collapsed="1" customWidth="1" max="31" min="31" width="14.0625"/>
    <col bestFit="1" collapsed="1" customWidth="1" max="32" min="32" style="92" width="28.125"/>
    <col bestFit="1" collapsed="1" customWidth="1" max="33" min="33" style="92" width="24.609375"/>
    <col bestFit="1" collapsed="1" customWidth="1" max="34" min="34" style="92" width="35.15625"/>
    <col bestFit="1" collapsed="1" customWidth="1" max="35" min="35" style="92" width="24.609375"/>
    <col bestFit="1" collapsed="1" customWidth="1" max="36" min="36" style="92" width="24.609375"/>
    <col bestFit="1" collapsed="1" customWidth="1" max="37" min="37" style="92" width="42.1875"/>
    <col bestFit="1" collapsed="1" customWidth="1" max="38" min="38" style="92" width="14.0625"/>
    <col bestFit="1" collapsed="1" customWidth="1" max="39" min="39" width="14.0625"/>
    <col bestFit="1" collapsed="1" customWidth="1" max="40" min="40" width="14.0625"/>
    <col bestFit="1" collapsed="1" customWidth="1" max="41" min="41" width="21.09375"/>
    <col bestFit="1" collapsed="1" customWidth="1" max="42" min="42" width="14.0625"/>
    <col bestFit="1" collapsed="1" customWidth="1" max="43" min="43" width="21.09375"/>
    <col bestFit="1" collapsed="1" customWidth="1" max="44" min="44" width="21.09375"/>
    <col bestFit="1" collapsed="1" customWidth="1" max="45" min="45" style="92" width="14.0625"/>
    <col bestFit="1" collapsed="1" customWidth="1" max="46" min="46" style="92" width="14.0625"/>
    <col bestFit="1" collapsed="1" customWidth="1" max="47" min="47" width="7.03125"/>
    <col bestFit="1" collapsed="1" customWidth="1" max="48" min="48" style="92" width="14.0625"/>
    <col bestFit="1" collapsed="1" customWidth="1" max="49" min="49" style="92" width="7.03125"/>
    <col bestFit="1" collapsed="1" customWidth="1" max="50" min="50" style="92" width="7.03125"/>
    <col bestFit="1" collapsed="1" customWidth="1" max="51" min="51" style="92" width="8.203125"/>
    <col bestFit="1" collapsed="1" customWidth="1" max="52" min="52" style="92" width="16.40625"/>
  </cols>
  <sheetData>
    <row customHeight="1" ht="30" r="1">
      <c r="A1" s="93" t="inlineStr">
        <is>
          <t>1自动化表单</t>
        </is>
      </c>
      <c r="B1" s="94" t="n"/>
      <c r="C1" s="94" t="n"/>
      <c r="D1" s="94" t="n"/>
      <c r="E1" s="94" t="n"/>
      <c r="F1" s="94" t="n"/>
      <c r="G1" s="94" t="n"/>
      <c r="H1" s="94" t="n"/>
      <c r="I1" s="94" t="n"/>
      <c r="J1" s="94" t="n"/>
      <c r="K1" s="94" t="n"/>
      <c r="L1" s="94" t="n"/>
      <c r="M1" s="94" t="n"/>
      <c r="N1" s="94" t="n"/>
      <c r="O1" s="94" t="n"/>
      <c r="P1" s="94" t="n"/>
      <c r="Q1" s="94" t="n"/>
      <c r="R1" s="94" t="n"/>
      <c r="S1" s="94" t="n"/>
      <c r="T1" s="94" t="n"/>
      <c r="U1" s="94" t="n"/>
      <c r="V1" s="94" t="n"/>
      <c r="W1" s="94" t="n"/>
      <c r="X1" s="94" t="n"/>
      <c r="Y1" s="94" t="n"/>
      <c r="Z1" s="94" t="n"/>
      <c r="AA1" s="94" t="n"/>
      <c r="AB1" s="94" t="n"/>
      <c r="AC1" s="94" t="n"/>
      <c r="AD1" s="94" t="n"/>
      <c r="AE1" s="94" t="n"/>
      <c r="AF1" s="94" t="n"/>
      <c r="AG1" s="94" t="n"/>
      <c r="AH1" s="94" t="n"/>
      <c r="AI1" s="94" t="n"/>
      <c r="AJ1" s="94" t="n"/>
      <c r="AK1" s="94" t="n"/>
      <c r="AL1" s="94" t="n"/>
      <c r="AM1" s="94" t="n"/>
      <c r="AN1" s="94" t="n"/>
      <c r="AO1" s="94" t="n"/>
      <c r="AP1" s="94" t="n"/>
      <c r="AQ1" s="94" t="n"/>
      <c r="AR1" s="94" t="n"/>
      <c r="AS1" s="94" t="n"/>
      <c r="AT1" s="94" t="n"/>
      <c r="AU1" s="94" t="n"/>
      <c r="AV1" s="94" t="n"/>
      <c r="AW1" s="94" t="n"/>
      <c r="AX1" s="94" t="n"/>
      <c r="AY1" s="94" t="n"/>
      <c r="AZ1" s="95" t="n"/>
    </row>
    <row customHeight="1" ht="25" r="2">
      <c r="A2" s="2" t="inlineStr">
        <is>
          <t>代号</t>
        </is>
      </c>
      <c r="B2" s="4" t="inlineStr">
        <is>
          <t>名称</t>
        </is>
      </c>
      <c r="C2" s="6" t="inlineStr">
        <is>
          <t>状态</t>
        </is>
      </c>
      <c r="D2" s="8" t="inlineStr">
        <is>
          <t>摘要信息</t>
        </is>
      </c>
      <c r="E2" s="10" t="inlineStr">
        <is>
          <t>申请人</t>
        </is>
      </c>
      <c r="F2" s="12" t="inlineStr">
        <is>
          <t>公司</t>
        </is>
      </c>
      <c r="G2" s="14" t="inlineStr">
        <is>
          <t>客户名称</t>
        </is>
      </c>
      <c r="H2" s="16" t="inlineStr">
        <is>
          <t>部门</t>
        </is>
      </c>
      <c r="I2" s="18" t="inlineStr">
        <is>
          <t>工号</t>
        </is>
      </c>
      <c r="J2" s="20" t="inlineStr">
        <is>
          <t>申请日期</t>
        </is>
      </c>
      <c r="K2" s="21" t="inlineStr">
        <is>
          <t>项目类型</t>
        </is>
      </c>
      <c r="L2" s="22" t="inlineStr">
        <is>
          <t>客户属性</t>
        </is>
      </c>
      <c r="M2" s="24" t="inlineStr">
        <is>
          <t>产品型号</t>
        </is>
      </c>
      <c r="N2" s="26" t="inlineStr">
        <is>
          <t>颜色</t>
        </is>
      </c>
      <c r="O2" s="28" t="inlineStr">
        <is>
          <t>环保要求</t>
        </is>
      </c>
      <c r="P2" s="30" t="inlineStr">
        <is>
          <t>比重</t>
        </is>
      </c>
      <c r="Q2" s="32" t="inlineStr">
        <is>
          <t>硬度</t>
        </is>
      </c>
      <c r="R2" s="34" t="inlineStr">
        <is>
          <t>绝缘</t>
        </is>
      </c>
      <c r="S2" s="36" t="inlineStr">
        <is>
          <t>阻燃</t>
        </is>
      </c>
      <c r="T2" s="38" t="inlineStr">
        <is>
          <t>发货方式</t>
        </is>
      </c>
      <c r="U2" s="40" t="inlineStr">
        <is>
          <t>耐温</t>
        </is>
      </c>
      <c r="V2" s="42" t="inlineStr">
        <is>
          <t>实际完成时间</t>
        </is>
      </c>
      <c r="W2" s="43" t="inlineStr">
        <is>
          <t>制单人公司</t>
        </is>
      </c>
      <c r="X2" s="45" t="inlineStr">
        <is>
          <t>制单人部门</t>
        </is>
      </c>
      <c r="Y2" s="47" t="inlineStr">
        <is>
          <t>制单人岗位</t>
        </is>
      </c>
      <c r="Z2" s="49" t="inlineStr">
        <is>
          <t>制单日期</t>
        </is>
      </c>
      <c r="AA2" s="50" t="inlineStr">
        <is>
          <t>制单人工号</t>
        </is>
      </c>
      <c r="AB2" s="52" t="inlineStr">
        <is>
          <t>制单人</t>
        </is>
      </c>
      <c r="AC2" s="54" t="inlineStr">
        <is>
          <t>备__注</t>
        </is>
      </c>
      <c r="AD2" s="56" t="inlineStr">
        <is>
          <t>技术意见</t>
        </is>
      </c>
      <c r="AE2" s="57" t="inlineStr">
        <is>
          <t>附件上传</t>
        </is>
      </c>
      <c r="AF2" s="58" t="inlineStr">
        <is>
          <t>承认书【数量份】</t>
        </is>
      </c>
      <c r="AG2" s="60" t="inlineStr">
        <is>
          <t>色板【数量块】</t>
        </is>
      </c>
      <c r="AH2" s="62" t="inlineStr">
        <is>
          <t>哑铃片数量【数量片】</t>
        </is>
      </c>
      <c r="AI2" s="64" t="inlineStr">
        <is>
          <t>圆片【数量片】</t>
        </is>
      </c>
      <c r="AJ2" s="66" t="inlineStr">
        <is>
          <t>条管【数量条】</t>
        </is>
      </c>
      <c r="AK2" s="68" t="inlineStr">
        <is>
          <t>色卡【数量份】【数量份】</t>
        </is>
      </c>
      <c r="AL2" s="70" t="inlineStr">
        <is>
          <t>客户反馈</t>
        </is>
      </c>
      <c r="AM2" s="72" t="inlineStr">
        <is>
          <t>其他要求</t>
        </is>
      </c>
      <c r="AN2" s="73" t="inlineStr">
        <is>
          <t>申请原因</t>
        </is>
      </c>
      <c r="AO2" s="74" t="inlineStr">
        <is>
          <t>样品是否收钱</t>
        </is>
      </c>
      <c r="AP2" s="75" t="inlineStr">
        <is>
          <t>参考标准</t>
        </is>
      </c>
      <c r="AQ2" s="76" t="inlineStr">
        <is>
          <t>物性是否达标</t>
        </is>
      </c>
      <c r="AR2" s="77" t="inlineStr">
        <is>
          <t>颜色是否达标</t>
        </is>
      </c>
      <c r="AS2" s="78" t="inlineStr">
        <is>
          <t>快递单号</t>
        </is>
      </c>
      <c r="AT2" s="80" t="inlineStr">
        <is>
          <t>物流公司</t>
        </is>
      </c>
      <c r="AU2" s="82" t="inlineStr">
        <is>
          <t>交期</t>
        </is>
      </c>
      <c r="AV2" s="83" t="inlineStr">
        <is>
          <t>预估售价</t>
        </is>
      </c>
      <c r="AW2" s="85" t="inlineStr">
        <is>
          <t>线规</t>
        </is>
      </c>
      <c r="AX2" s="87" t="inlineStr">
        <is>
          <t>耐寒</t>
        </is>
      </c>
      <c r="AY2" s="89" t="inlineStr">
        <is>
          <t>标_准</t>
        </is>
      </c>
      <c r="AZ2" s="91" t="inlineStr">
        <is>
          <t>数量（kg）</t>
        </is>
      </c>
    </row>
    <row r="3">
      <c r="A3" t="inlineStr">
        <is>
          <t>Tesla-1</t>
        </is>
      </c>
      <c r="B3" t="inlineStr">
        <is>
          <t>完全.mov</t>
        </is>
      </c>
      <c r="C3" t="inlineStr">
        <is>
          <t>/</t>
        </is>
      </c>
      <c r="D3" t="inlineStr">
        <is>
          <t xml:space="preserve">VISA 13 digit
婷婷 侯
4353464240299 04/30
CVC: 824
</t>
        </is>
      </c>
      <c r="E3" t="inlineStr">
        <is>
          <t>刘超</t>
        </is>
      </c>
      <c r="F3" t="inlineStr">
        <is>
          <t>图龙信息传媒有限公司</t>
        </is>
      </c>
      <c r="G3" t="inlineStr">
        <is>
          <t>良诺信息有限公司</t>
        </is>
      </c>
      <c r="H3" t="inlineStr">
        <is>
          <t>测试部门</t>
        </is>
      </c>
      <c r="I3" t="inlineStr">
        <is>
          <t>140902196909288916</t>
        </is>
      </c>
      <c r="J3" t="inlineStr">
        <is>
          <t>2008-10-23</t>
        </is>
      </c>
      <c r="K3" t="inlineStr">
        <is>
          <t>降解塑料</t>
        </is>
      </c>
      <c r="L3" t="inlineStr">
        <is>
          <t>良好</t>
        </is>
      </c>
      <c r="M3" t="inlineStr">
        <is>
          <t>Space-X</t>
        </is>
      </c>
      <c r="N3" t="inlineStr">
        <is>
          <t>AliceBlue</t>
        </is>
      </c>
      <c r="O3" t="inlineStr">
        <is>
          <t>5S</t>
        </is>
      </c>
      <c r="P3" t="inlineStr">
        <is>
          <t>50%</t>
        </is>
      </c>
      <c r="Q3" t="inlineStr">
        <is>
          <t>80%</t>
        </is>
      </c>
      <c r="R3" t="inlineStr">
        <is>
          <t>80%</t>
        </is>
      </c>
      <c r="S3" t="inlineStr">
        <is>
          <t>80%</t>
        </is>
      </c>
      <c r="T3" t="inlineStr">
        <is>
          <t>极兔</t>
        </is>
      </c>
      <c r="U3" t="inlineStr">
        <is>
          <t>100%</t>
        </is>
      </c>
      <c r="V3" t="inlineStr">
        <is>
          <t>1995-01-08</t>
        </is>
      </c>
      <c r="W3" t="inlineStr">
        <is>
          <t>巨奥传媒有限公司</t>
        </is>
      </c>
      <c r="X3" t="inlineStr">
        <is>
          <t>测试部门</t>
        </is>
      </c>
      <c r="Y3" t="inlineStr">
        <is>
          <t>市场助理</t>
        </is>
      </c>
      <c r="Z3" t="inlineStr">
        <is>
          <t>1983-08-29</t>
        </is>
      </c>
      <c r="AA3" t="inlineStr">
        <is>
          <t>370503198904075192</t>
        </is>
      </c>
      <c r="AB3" t="inlineStr">
        <is>
          <t>文佳</t>
        </is>
      </c>
      <c r="AC3" t="inlineStr">
        <is>
          <t>Mozilla/5.0 (Android 4.1.1; Mobile; rv:40.0) Gecko/40.0 Firefox/40.0</t>
        </is>
      </c>
      <c r="AD3" t="inlineStr">
        <is>
          <t>文件法律需要发生设计简介.市场然后以及本站说明可以国际电话.政府之间增加一点相关.东西网上增加女人地区说明.
类别介绍免费组织威望正在.方式阅读主题如果所有增加.
大家国家人员世界应该日期.开始中国设备.
无法电话提高问题介绍已经.系统一个大家大小个人类别基本.只要您的时间投资有限谢谢.
制作大学由于其中如此.教育学习时候不过资料朋友.
中国今天设计的人系统.当然控制学生电话网站.</t>
        </is>
      </c>
      <c r="AE3" t="inlineStr">
        <is>
          <t>/</t>
        </is>
      </c>
      <c r="AF3" t="n">
        <v>9942</v>
      </c>
      <c r="AG3" t="n">
        <v>1304</v>
      </c>
      <c r="AH3" t="n">
        <v>9159</v>
      </c>
      <c r="AI3" t="n">
        <v>264</v>
      </c>
      <c r="AJ3" t="n">
        <v>7469</v>
      </c>
      <c r="AK3" t="n">
        <v>4713</v>
      </c>
      <c r="AL3" t="inlineStr">
        <is>
          <t>满意</t>
        </is>
      </c>
      <c r="AM3" t="inlineStr">
        <is>
          <t>暂无</t>
        </is>
      </c>
      <c r="AN3" t="inlineStr">
        <is>
          <t>暂无</t>
        </is>
      </c>
      <c r="AO3" t="inlineStr">
        <is>
          <t>否</t>
        </is>
      </c>
      <c r="AP3" t="inlineStr">
        <is>
          <t>暂无</t>
        </is>
      </c>
      <c r="AQ3" t="inlineStr">
        <is>
          <t>是</t>
        </is>
      </c>
      <c r="AR3" t="inlineStr">
        <is>
          <t>是</t>
        </is>
      </c>
      <c r="AS3" t="inlineStr">
        <is>
          <t>978-0-507-49622-3</t>
        </is>
      </c>
      <c r="AT3" t="inlineStr">
        <is>
          <t>邮政</t>
        </is>
      </c>
      <c r="AU3" t="inlineStr">
        <is>
          <t>1975-12-10</t>
        </is>
      </c>
      <c r="AV3" t="n">
        <v>43802</v>
      </c>
      <c r="AW3" t="inlineStr">
        <is>
          <t>国标（GB）</t>
        </is>
      </c>
      <c r="AX3" t="inlineStr">
        <is>
          <t>20%</t>
        </is>
      </c>
      <c r="AY3" t="inlineStr">
        <is>
          <t>/</t>
        </is>
      </c>
      <c r="AZ3" t="n">
        <v>4406</v>
      </c>
    </row>
    <row r="4">
      <c r="A4" t="inlineStr">
        <is>
          <t>Tesla-2</t>
        </is>
      </c>
      <c r="B4" t="inlineStr">
        <is>
          <t>部分.png</t>
        </is>
      </c>
      <c r="C4" t="inlineStr">
        <is>
          <t>/</t>
        </is>
      </c>
      <c r="D4" t="inlineStr">
        <is>
          <t xml:space="preserve">Discover
慧 王
6507088170039945 02/30
CVC: 449
</t>
        </is>
      </c>
      <c r="E4" t="inlineStr">
        <is>
          <t>董云</t>
        </is>
      </c>
      <c r="F4" t="inlineStr">
        <is>
          <t>同兴万点网络有限公司</t>
        </is>
      </c>
      <c r="G4" t="inlineStr">
        <is>
          <t>鑫博腾飞网络有限公司</t>
        </is>
      </c>
      <c r="H4" t="inlineStr">
        <is>
          <t>测试部门</t>
        </is>
      </c>
      <c r="I4" t="inlineStr">
        <is>
          <t>230712194403073269</t>
        </is>
      </c>
      <c r="J4" t="inlineStr">
        <is>
          <t>2003-07-05</t>
        </is>
      </c>
      <c r="K4" t="inlineStr">
        <is>
          <t>原材料</t>
        </is>
      </c>
      <c r="L4" t="inlineStr">
        <is>
          <t>良好</t>
        </is>
      </c>
      <c r="M4" t="inlineStr">
        <is>
          <t>Space-A</t>
        </is>
      </c>
      <c r="N4" t="inlineStr">
        <is>
          <t>DeepPink</t>
        </is>
      </c>
      <c r="O4" t="inlineStr">
        <is>
          <t>5S</t>
        </is>
      </c>
      <c r="P4" t="inlineStr">
        <is>
          <t>100%</t>
        </is>
      </c>
      <c r="Q4" t="inlineStr">
        <is>
          <t>80%</t>
        </is>
      </c>
      <c r="R4" t="inlineStr">
        <is>
          <t>80%</t>
        </is>
      </c>
      <c r="S4" t="inlineStr">
        <is>
          <t>100%</t>
        </is>
      </c>
      <c r="T4" t="inlineStr">
        <is>
          <t>邮政</t>
        </is>
      </c>
      <c r="U4" t="inlineStr">
        <is>
          <t>100%</t>
        </is>
      </c>
      <c r="V4" t="inlineStr">
        <is>
          <t>1975-08-21</t>
        </is>
      </c>
      <c r="W4" t="inlineStr">
        <is>
          <t>同兴万点科技有限公司</t>
        </is>
      </c>
      <c r="X4" t="inlineStr">
        <is>
          <t>销售部门</t>
        </is>
      </c>
      <c r="Y4" t="inlineStr">
        <is>
          <t>大堂经理</t>
        </is>
      </c>
      <c r="Z4" t="inlineStr">
        <is>
          <t>1977-09-30</t>
        </is>
      </c>
      <c r="AA4" t="inlineStr">
        <is>
          <t>440282200411298184</t>
        </is>
      </c>
      <c r="AB4" t="inlineStr">
        <is>
          <t>李博</t>
        </is>
      </c>
      <c r="AC4" t="inlineStr">
        <is>
          <t>Opera/8.17.(Windows NT 5.1; hr-HR) Presto/2.9.168 Version/11.00</t>
        </is>
      </c>
      <c r="AD4" t="inlineStr">
        <is>
          <t>设备新闻品牌她的.发布来源下载根据那么这是.类别怎么可以地址网站新闻经营全国.
专业包括一定有些中心.解决一定以下标准东西一直注意这是.
实现语言产品中国.
设备网站所以美国经济.简介为什环境方式.发表因此政府类别作者显示记者.
全部位置你的一定可是.
加入非常使用首页环境准备拥有.东西内容帖子作为然后所以.首页这么成功.
其实各种经验标准.查看工作非常建设工程.</t>
        </is>
      </c>
      <c r="AE4" t="inlineStr">
        <is>
          <t>/</t>
        </is>
      </c>
      <c r="AF4" t="n">
        <v>6095</v>
      </c>
      <c r="AG4" t="n">
        <v>8214</v>
      </c>
      <c r="AH4" t="n">
        <v>5418</v>
      </c>
      <c r="AI4" t="n">
        <v>50</v>
      </c>
      <c r="AJ4" t="n">
        <v>975</v>
      </c>
      <c r="AK4" t="n">
        <v>6837</v>
      </c>
      <c r="AL4" t="inlineStr">
        <is>
          <t>不满意</t>
        </is>
      </c>
      <c r="AM4" t="inlineStr">
        <is>
          <t>暂无</t>
        </is>
      </c>
      <c r="AN4" t="inlineStr">
        <is>
          <t>暂无</t>
        </is>
      </c>
      <c r="AO4" t="inlineStr">
        <is>
          <t>否</t>
        </is>
      </c>
      <c r="AP4" t="inlineStr">
        <is>
          <t>暂无</t>
        </is>
      </c>
      <c r="AQ4" t="inlineStr">
        <is>
          <t>是</t>
        </is>
      </c>
      <c r="AR4" t="inlineStr">
        <is>
          <t>否</t>
        </is>
      </c>
      <c r="AS4" t="inlineStr">
        <is>
          <t>978-1-365-87903-6</t>
        </is>
      </c>
      <c r="AT4" t="inlineStr">
        <is>
          <t>圆通</t>
        </is>
      </c>
      <c r="AU4" t="inlineStr">
        <is>
          <t>2009-09-10</t>
        </is>
      </c>
      <c r="AV4" t="n">
        <v>66823</v>
      </c>
      <c r="AW4" t="inlineStr">
        <is>
          <t>国标（GB）</t>
        </is>
      </c>
      <c r="AX4" t="inlineStr">
        <is>
          <t>80%</t>
        </is>
      </c>
      <c r="AY4" t="inlineStr">
        <is>
          <t>/</t>
        </is>
      </c>
      <c r="AZ4" t="n">
        <v>6305</v>
      </c>
    </row>
    <row r="5">
      <c r="A5" t="inlineStr">
        <is>
          <t>Tesla-3</t>
        </is>
      </c>
      <c r="B5" t="inlineStr">
        <is>
          <t>用户.wav</t>
        </is>
      </c>
      <c r="C5" t="inlineStr">
        <is>
          <t>/</t>
        </is>
      </c>
      <c r="D5" t="inlineStr">
        <is>
          <t xml:space="preserve">Discover
健 植
6011009296757805 03/26
CVC: 143
</t>
        </is>
      </c>
      <c r="E5" t="inlineStr">
        <is>
          <t>杨荣</t>
        </is>
      </c>
      <c r="F5" t="inlineStr">
        <is>
          <t>快讯传媒有限公司</t>
        </is>
      </c>
      <c r="G5" t="inlineStr">
        <is>
          <t>兰金电子科技有限公司</t>
        </is>
      </c>
      <c r="H5" t="inlineStr">
        <is>
          <t>IT部门</t>
        </is>
      </c>
      <c r="I5" t="inlineStr">
        <is>
          <t>532501199405034461</t>
        </is>
      </c>
      <c r="J5" t="inlineStr">
        <is>
          <t>2001-06-18</t>
        </is>
      </c>
      <c r="K5" t="inlineStr">
        <is>
          <t>橡胶</t>
        </is>
      </c>
      <c r="L5" t="inlineStr">
        <is>
          <t>恶劣</t>
        </is>
      </c>
      <c r="M5" t="inlineStr">
        <is>
          <t>Space-A</t>
        </is>
      </c>
      <c r="N5" t="inlineStr">
        <is>
          <t>Thistle</t>
        </is>
      </c>
      <c r="O5" t="inlineStr">
        <is>
          <t>5S</t>
        </is>
      </c>
      <c r="P5" t="inlineStr">
        <is>
          <t>50%</t>
        </is>
      </c>
      <c r="Q5" t="inlineStr">
        <is>
          <t>50%</t>
        </is>
      </c>
      <c r="R5" t="inlineStr">
        <is>
          <t>80%</t>
        </is>
      </c>
      <c r="S5" t="inlineStr">
        <is>
          <t>100%</t>
        </is>
      </c>
      <c r="T5" t="inlineStr">
        <is>
          <t>极兔</t>
        </is>
      </c>
      <c r="U5" t="inlineStr">
        <is>
          <t>100%</t>
        </is>
      </c>
      <c r="V5" t="inlineStr">
        <is>
          <t>1996-04-04</t>
        </is>
      </c>
      <c r="W5" t="inlineStr">
        <is>
          <t>七喜传媒有限公司</t>
        </is>
      </c>
      <c r="X5" t="inlineStr">
        <is>
          <t>研发部门</t>
        </is>
      </c>
      <c r="Y5" t="inlineStr">
        <is>
          <t>其他</t>
        </is>
      </c>
      <c r="Z5" t="inlineStr">
        <is>
          <t>2013-11-21</t>
        </is>
      </c>
      <c r="AA5" t="inlineStr">
        <is>
          <t>341103193603177356</t>
        </is>
      </c>
      <c r="AB5" t="inlineStr">
        <is>
          <t>马丹</t>
        </is>
      </c>
      <c r="AC5" t="inlineStr">
        <is>
          <t>Mozilla/5.0 (Macintosh; Intel Mac OS X 10_9_7; rv:1.9.5.20) Gecko/7711-11-02 08:59:44 Firefox/3.8</t>
        </is>
      </c>
      <c r="AD5" t="inlineStr">
        <is>
          <t>中文应用如此发布社会.完成计划如此管理非常经济方面.
同时起来技术合作直接更新.系列还是网站.质量数据出来状态.
设备日本出现以后进入.进行为什产品会员发生如果的话.介绍业务操作学习说明知道是一.
价格能力希望最后男人电脑应用.在线一下支持国家状态系统生产.不是工程她的原因.
方式来源就是内容如此.商品我们发表根据发展.上海精华如此是否上海表示正在.</t>
        </is>
      </c>
      <c r="AE5" t="inlineStr">
        <is>
          <t>/</t>
        </is>
      </c>
      <c r="AF5" t="n">
        <v>4481</v>
      </c>
      <c r="AG5" t="n">
        <v>8401</v>
      </c>
      <c r="AH5" t="n">
        <v>7857</v>
      </c>
      <c r="AI5" t="n">
        <v>284</v>
      </c>
      <c r="AJ5" t="n">
        <v>6488</v>
      </c>
      <c r="AK5" t="n">
        <v>5154</v>
      </c>
      <c r="AL5" t="inlineStr">
        <is>
          <t>满意</t>
        </is>
      </c>
      <c r="AM5" t="inlineStr">
        <is>
          <t>暂无</t>
        </is>
      </c>
      <c r="AN5" t="inlineStr">
        <is>
          <t>暂无</t>
        </is>
      </c>
      <c r="AO5" t="inlineStr">
        <is>
          <t>否</t>
        </is>
      </c>
      <c r="AP5" t="inlineStr">
        <is>
          <t>暂无</t>
        </is>
      </c>
      <c r="AQ5" t="inlineStr">
        <is>
          <t>是</t>
        </is>
      </c>
      <c r="AR5" t="inlineStr">
        <is>
          <t>是</t>
        </is>
      </c>
      <c r="AS5" t="inlineStr">
        <is>
          <t>978-0-396-51035-2</t>
        </is>
      </c>
      <c r="AT5" t="inlineStr">
        <is>
          <t>圆通</t>
        </is>
      </c>
      <c r="AU5" t="inlineStr">
        <is>
          <t>2005-08-07</t>
        </is>
      </c>
      <c r="AV5" t="n">
        <v>77402</v>
      </c>
      <c r="AW5" t="inlineStr">
        <is>
          <t>国标（GB）</t>
        </is>
      </c>
      <c r="AX5" t="inlineStr">
        <is>
          <t>20%</t>
        </is>
      </c>
      <c r="AY5" t="inlineStr">
        <is>
          <t>/</t>
        </is>
      </c>
      <c r="AZ5" t="n">
        <v>1338</v>
      </c>
    </row>
    <row r="6">
      <c r="A6" t="inlineStr">
        <is>
          <t>Tesla-4</t>
        </is>
      </c>
      <c r="B6" t="inlineStr">
        <is>
          <t>个人.css</t>
        </is>
      </c>
      <c r="C6" t="inlineStr">
        <is>
          <t>/</t>
        </is>
      </c>
      <c r="D6" t="inlineStr">
        <is>
          <t xml:space="preserve">JCB 16 digit
亮 佘
3573128188328744 04/30
CVC: 402
</t>
        </is>
      </c>
      <c r="E6" t="inlineStr">
        <is>
          <t>黄桂芝</t>
        </is>
      </c>
      <c r="F6" t="inlineStr">
        <is>
          <t>昊嘉传媒有限公司</t>
        </is>
      </c>
      <c r="G6" t="inlineStr">
        <is>
          <t>万迅电脑科技有限公司</t>
        </is>
      </c>
      <c r="H6" t="inlineStr">
        <is>
          <t>IT部门</t>
        </is>
      </c>
      <c r="I6" t="inlineStr">
        <is>
          <t>230108197806154799</t>
        </is>
      </c>
      <c r="J6" t="inlineStr">
        <is>
          <t>2003-07-31</t>
        </is>
      </c>
      <c r="K6" t="inlineStr">
        <is>
          <t>稳定剂</t>
        </is>
      </c>
      <c r="L6" t="inlineStr">
        <is>
          <t>优质</t>
        </is>
      </c>
      <c r="M6" t="inlineStr">
        <is>
          <t>Space-A</t>
        </is>
      </c>
      <c r="N6" t="inlineStr">
        <is>
          <t>Aquamarine</t>
        </is>
      </c>
      <c r="O6" t="inlineStr">
        <is>
          <t>3M</t>
        </is>
      </c>
      <c r="P6" t="inlineStr">
        <is>
          <t>100%</t>
        </is>
      </c>
      <c r="Q6" t="inlineStr">
        <is>
          <t>80%</t>
        </is>
      </c>
      <c r="R6" t="inlineStr">
        <is>
          <t>20%</t>
        </is>
      </c>
      <c r="S6" t="inlineStr">
        <is>
          <t>80%</t>
        </is>
      </c>
      <c r="T6" t="inlineStr">
        <is>
          <t>圆通</t>
        </is>
      </c>
      <c r="U6" t="inlineStr">
        <is>
          <t>50%</t>
        </is>
      </c>
      <c r="V6" t="inlineStr">
        <is>
          <t>1998-10-23</t>
        </is>
      </c>
      <c r="W6" t="inlineStr">
        <is>
          <t>华远软件信息有限公司</t>
        </is>
      </c>
      <c r="X6" t="inlineStr">
        <is>
          <t>IT部门</t>
        </is>
      </c>
      <c r="Y6" t="inlineStr">
        <is>
          <t>物流专员/助理</t>
        </is>
      </c>
      <c r="Z6" t="inlineStr">
        <is>
          <t>1988-11-22</t>
        </is>
      </c>
      <c r="AA6" t="inlineStr">
        <is>
          <t>440512193808050974</t>
        </is>
      </c>
      <c r="AB6" t="inlineStr">
        <is>
          <t>王玉兰</t>
        </is>
      </c>
      <c r="AC6" t="inlineStr">
        <is>
          <t>Mozilla/5.0 (Macintosh; Intel Mac OS X 10_7_9; rv:1.9.2.20) Gecko/8310-03-31 11:51:21 Firefox/3.8</t>
        </is>
      </c>
      <c r="AD6" t="inlineStr">
        <is>
          <t>信息人员推荐我的那些其他要求.
其实过程历史今天.能够这种以及注意计划拥有.国内全国美国重要成功发表.
商品为了系统汽车产品精华部分不断.新闻新闻结果音乐因此中文.一次参加商品.
作为组织积分感觉如何所以选择.有限企业结果.
问题关系的人之间基本大家事情.任何商品品牌对于生产.
不断工程没有喜欢.男人质量自己深圳.客户但是搜索这种一些说明城市.</t>
        </is>
      </c>
      <c r="AE6" t="inlineStr">
        <is>
          <t>/</t>
        </is>
      </c>
      <c r="AF6" t="n">
        <v>6477</v>
      </c>
      <c r="AG6" t="n">
        <v>4082</v>
      </c>
      <c r="AH6" t="n">
        <v>3248</v>
      </c>
      <c r="AI6" t="n">
        <v>5429</v>
      </c>
      <c r="AJ6" t="n">
        <v>4071</v>
      </c>
      <c r="AK6" t="n">
        <v>9234</v>
      </c>
      <c r="AL6" t="inlineStr">
        <is>
          <t>非常哇塞</t>
        </is>
      </c>
      <c r="AM6" t="inlineStr">
        <is>
          <t>暂无</t>
        </is>
      </c>
      <c r="AN6" t="inlineStr">
        <is>
          <t>暂无</t>
        </is>
      </c>
      <c r="AO6" t="inlineStr">
        <is>
          <t>是</t>
        </is>
      </c>
      <c r="AP6" t="inlineStr">
        <is>
          <t>暂无</t>
        </is>
      </c>
      <c r="AQ6" t="inlineStr">
        <is>
          <t>否</t>
        </is>
      </c>
      <c r="AR6" t="inlineStr">
        <is>
          <t>是</t>
        </is>
      </c>
      <c r="AS6" t="inlineStr">
        <is>
          <t>978-1-7355785-6-9</t>
        </is>
      </c>
      <c r="AT6" t="inlineStr">
        <is>
          <t>邮政</t>
        </is>
      </c>
      <c r="AU6" t="inlineStr">
        <is>
          <t>1980-08-12</t>
        </is>
      </c>
      <c r="AV6" t="n">
        <v>85358</v>
      </c>
      <c r="AW6" t="inlineStr">
        <is>
          <t>国标（GB）</t>
        </is>
      </c>
      <c r="AX6" t="inlineStr">
        <is>
          <t>20%</t>
        </is>
      </c>
      <c r="AY6" t="inlineStr">
        <is>
          <t>/</t>
        </is>
      </c>
      <c r="AZ6" t="n">
        <v>25</v>
      </c>
    </row>
    <row r="7">
      <c r="A7" t="inlineStr">
        <is>
          <t>Tesla-5</t>
        </is>
      </c>
      <c r="B7" t="inlineStr">
        <is>
          <t>留言.flac</t>
        </is>
      </c>
      <c r="C7" t="inlineStr">
        <is>
          <t>/</t>
        </is>
      </c>
      <c r="D7" t="inlineStr">
        <is>
          <t xml:space="preserve">Discover
想 蒋
6011179261756825 11/31
CVC: 914
</t>
        </is>
      </c>
      <c r="E7" t="inlineStr">
        <is>
          <t>周强</t>
        </is>
      </c>
      <c r="F7" t="inlineStr">
        <is>
          <t>方正科技传媒有限公司</t>
        </is>
      </c>
      <c r="G7" t="inlineStr">
        <is>
          <t>东方峻景传媒有限公司</t>
        </is>
      </c>
      <c r="H7" t="inlineStr">
        <is>
          <t>IT部门</t>
        </is>
      </c>
      <c r="I7" t="inlineStr">
        <is>
          <t>371003196401293985</t>
        </is>
      </c>
      <c r="J7" t="inlineStr">
        <is>
          <t>2003-01-18</t>
        </is>
      </c>
      <c r="K7" t="inlineStr">
        <is>
          <t>TPE</t>
        </is>
      </c>
      <c r="L7" t="inlineStr">
        <is>
          <t>恶劣</t>
        </is>
      </c>
      <c r="M7" t="inlineStr">
        <is>
          <t>Space-K</t>
        </is>
      </c>
      <c r="N7" t="inlineStr">
        <is>
          <t>BlueViolet</t>
        </is>
      </c>
      <c r="O7" t="inlineStr">
        <is>
          <t>3S</t>
        </is>
      </c>
      <c r="P7" t="inlineStr">
        <is>
          <t>100%</t>
        </is>
      </c>
      <c r="Q7" t="inlineStr">
        <is>
          <t>100%</t>
        </is>
      </c>
      <c r="R7" t="inlineStr">
        <is>
          <t>20%</t>
        </is>
      </c>
      <c r="S7" t="inlineStr">
        <is>
          <t>80%</t>
        </is>
      </c>
      <c r="T7" t="inlineStr">
        <is>
          <t>顺丰</t>
        </is>
      </c>
      <c r="U7" t="inlineStr">
        <is>
          <t>50%</t>
        </is>
      </c>
      <c r="V7" t="inlineStr">
        <is>
          <t>1977-01-12</t>
        </is>
      </c>
      <c r="W7" t="inlineStr">
        <is>
          <t>维涛网络有限公司</t>
        </is>
      </c>
      <c r="X7" t="inlineStr">
        <is>
          <t>IT部门</t>
        </is>
      </c>
      <c r="Y7" t="inlineStr">
        <is>
          <t>美术指导</t>
        </is>
      </c>
      <c r="Z7" t="inlineStr">
        <is>
          <t>2013-02-04</t>
        </is>
      </c>
      <c r="AA7" t="inlineStr">
        <is>
          <t>371329196405079783</t>
        </is>
      </c>
      <c r="AB7" t="inlineStr">
        <is>
          <t>杜秀兰</t>
        </is>
      </c>
      <c r="AC7" t="inlineStr">
        <is>
          <t>Opera/8.75.(X11; Linux x86_64; sk-SK) Presto/2.9.166 Version/12.00</t>
        </is>
      </c>
      <c r="AD7" t="inlineStr">
        <is>
          <t>得到中国社会相关组织的话基本城市.发现不断行业一些不同不能.
用户有关有限很多.都是你的空间密码学生很多下载记者.不过必须感觉次数经营.
部门登录支持以上具有学校来自.
的是情况软件等级来源就是.大学不会一点基本欢迎美国时候通过.得到服务相关这个报告根据喜欢.
网络都是投资虽然简介目前.有些国际价格下载进行.或者作品目前一次.
上海游戏大家但是.如此以后在线查看经验方式感觉.</t>
        </is>
      </c>
      <c r="AE7" t="inlineStr">
        <is>
          <t>/</t>
        </is>
      </c>
      <c r="AF7" t="n">
        <v>6770</v>
      </c>
      <c r="AG7" t="n">
        <v>235</v>
      </c>
      <c r="AH7" t="n">
        <v>7477</v>
      </c>
      <c r="AI7" t="n">
        <v>3576</v>
      </c>
      <c r="AJ7" t="n">
        <v>2697</v>
      </c>
      <c r="AK7" t="n">
        <v>1309</v>
      </c>
      <c r="AL7" t="inlineStr">
        <is>
          <t>满意</t>
        </is>
      </c>
      <c r="AM7" t="inlineStr">
        <is>
          <t>暂无</t>
        </is>
      </c>
      <c r="AN7" t="inlineStr">
        <is>
          <t>暂无</t>
        </is>
      </c>
      <c r="AO7" t="inlineStr">
        <is>
          <t>是</t>
        </is>
      </c>
      <c r="AP7" t="inlineStr">
        <is>
          <t>暂无</t>
        </is>
      </c>
      <c r="AQ7" t="inlineStr">
        <is>
          <t>是</t>
        </is>
      </c>
      <c r="AR7" t="inlineStr">
        <is>
          <t>是</t>
        </is>
      </c>
      <c r="AS7" t="inlineStr">
        <is>
          <t>978-1-120-99250-5</t>
        </is>
      </c>
      <c r="AT7" t="inlineStr">
        <is>
          <t>极兔</t>
        </is>
      </c>
      <c r="AU7" t="inlineStr">
        <is>
          <t>1991-02-03</t>
        </is>
      </c>
      <c r="AV7" t="n">
        <v>19591</v>
      </c>
      <c r="AW7" t="inlineStr">
        <is>
          <t>英国标准线规(SWG)</t>
        </is>
      </c>
      <c r="AX7" t="inlineStr">
        <is>
          <t>20%</t>
        </is>
      </c>
      <c r="AY7" t="inlineStr">
        <is>
          <t>/</t>
        </is>
      </c>
      <c r="AZ7" t="n">
        <v>8798</v>
      </c>
    </row>
    <row r="8">
      <c r="A8" t="inlineStr">
        <is>
          <t>Tesla-6</t>
        </is>
      </c>
      <c r="B8" t="inlineStr">
        <is>
          <t>使用.js</t>
        </is>
      </c>
      <c r="C8" t="inlineStr">
        <is>
          <t>/</t>
        </is>
      </c>
      <c r="D8" t="inlineStr">
        <is>
          <t xml:space="preserve">Discover
燕 殷
6523349101673123 09/29
CVC: 360
</t>
        </is>
      </c>
      <c r="E8" t="inlineStr">
        <is>
          <t>潘帆</t>
        </is>
      </c>
      <c r="F8" t="inlineStr">
        <is>
          <t>艾提科信信息有限公司</t>
        </is>
      </c>
      <c r="G8" t="inlineStr">
        <is>
          <t>良诺网络有限公司</t>
        </is>
      </c>
      <c r="H8" t="inlineStr">
        <is>
          <t>研发部门</t>
        </is>
      </c>
      <c r="I8" t="inlineStr">
        <is>
          <t>450204200008208751</t>
        </is>
      </c>
      <c r="J8" t="inlineStr">
        <is>
          <t>1996-06-08</t>
        </is>
      </c>
      <c r="K8" t="inlineStr">
        <is>
          <t>光亮剂</t>
        </is>
      </c>
      <c r="L8" t="inlineStr">
        <is>
          <t>一般</t>
        </is>
      </c>
      <c r="M8" t="inlineStr">
        <is>
          <t>Space-A</t>
        </is>
      </c>
      <c r="N8" t="inlineStr">
        <is>
          <t>Orchid</t>
        </is>
      </c>
      <c r="O8" t="inlineStr">
        <is>
          <t>5S</t>
        </is>
      </c>
      <c r="P8" t="inlineStr">
        <is>
          <t>50%</t>
        </is>
      </c>
      <c r="Q8" t="inlineStr">
        <is>
          <t>20%</t>
        </is>
      </c>
      <c r="R8" t="inlineStr">
        <is>
          <t>100%</t>
        </is>
      </c>
      <c r="S8" t="inlineStr">
        <is>
          <t>80%</t>
        </is>
      </c>
      <c r="T8" t="inlineStr">
        <is>
          <t>邮政</t>
        </is>
      </c>
      <c r="U8" t="inlineStr">
        <is>
          <t>100%</t>
        </is>
      </c>
      <c r="V8" t="inlineStr">
        <is>
          <t>2016-05-14</t>
        </is>
      </c>
      <c r="W8" t="inlineStr">
        <is>
          <t>思优网络有限公司</t>
        </is>
      </c>
      <c r="X8" t="inlineStr">
        <is>
          <t>销售部门</t>
        </is>
      </c>
      <c r="Y8" t="inlineStr">
        <is>
          <t>产品/品牌经理</t>
        </is>
      </c>
      <c r="Z8" t="inlineStr">
        <is>
          <t>2011-09-30</t>
        </is>
      </c>
      <c r="AA8" t="inlineStr">
        <is>
          <t>420107194806185179</t>
        </is>
      </c>
      <c r="AB8" t="inlineStr">
        <is>
          <t>莫斌</t>
        </is>
      </c>
      <c r="AC8" t="inlineStr">
        <is>
          <t>Mozilla/5.0 (compatible; MSIE 5.0; Windows NT 10.0; Trident/3.1)</t>
        </is>
      </c>
      <c r="AD8" t="inlineStr">
        <is>
          <t>方法继续一起次数以上.不同准备论坛关于.重要东西能够.
标题发现不断能够.软件程序发现次数市场.积分事情之间朋友进入.
销售表示介绍个人.分析中心网站情况看到加入.非常任何虽然发展中心.为什在线项目广告通过不能.
过程的话觉得地区.就是计划能力出来.
看到特别影响中文.教育操作或者成功的话在线行业.结果方面美国得到价格.
管理使用能够国家准备电话.的是这个来自系统积分学习新闻.</t>
        </is>
      </c>
      <c r="AE8" t="inlineStr">
        <is>
          <t>/</t>
        </is>
      </c>
      <c r="AF8" t="n">
        <v>8531</v>
      </c>
      <c r="AG8" t="n">
        <v>2370</v>
      </c>
      <c r="AH8" t="n">
        <v>7320</v>
      </c>
      <c r="AI8" t="n">
        <v>8399</v>
      </c>
      <c r="AJ8" t="n">
        <v>9382</v>
      </c>
      <c r="AK8" t="n">
        <v>1351</v>
      </c>
      <c r="AL8" t="inlineStr">
        <is>
          <t>不满意</t>
        </is>
      </c>
      <c r="AM8" t="inlineStr">
        <is>
          <t>暂无</t>
        </is>
      </c>
      <c r="AN8" t="inlineStr">
        <is>
          <t>暂无</t>
        </is>
      </c>
      <c r="AO8" t="inlineStr">
        <is>
          <t>是</t>
        </is>
      </c>
      <c r="AP8" t="inlineStr">
        <is>
          <t>暂无</t>
        </is>
      </c>
      <c r="AQ8" t="inlineStr">
        <is>
          <t>否</t>
        </is>
      </c>
      <c r="AR8" t="inlineStr">
        <is>
          <t>是</t>
        </is>
      </c>
      <c r="AS8" t="inlineStr">
        <is>
          <t>978-0-291-69901-5</t>
        </is>
      </c>
      <c r="AT8" t="inlineStr">
        <is>
          <t>邮政</t>
        </is>
      </c>
      <c r="AU8" t="inlineStr">
        <is>
          <t>2008-08-14</t>
        </is>
      </c>
      <c r="AV8" t="n">
        <v>30384</v>
      </c>
      <c r="AW8" t="inlineStr">
        <is>
          <t>美国线规(AWG)</t>
        </is>
      </c>
      <c r="AX8" t="inlineStr">
        <is>
          <t>50%</t>
        </is>
      </c>
      <c r="AY8" t="inlineStr">
        <is>
          <t>/</t>
        </is>
      </c>
      <c r="AZ8" t="n">
        <v>1317</v>
      </c>
    </row>
    <row r="9">
      <c r="A9" t="inlineStr">
        <is>
          <t>Tesla-7</t>
        </is>
      </c>
      <c r="B9" t="inlineStr">
        <is>
          <t>可能.csv</t>
        </is>
      </c>
      <c r="C9" t="inlineStr">
        <is>
          <t>/</t>
        </is>
      </c>
      <c r="D9" t="inlineStr">
        <is>
          <t xml:space="preserve">VISA 16 digit
岩 张
4765731682996282 07/30
CVC: 035
</t>
        </is>
      </c>
      <c r="E9" t="inlineStr">
        <is>
          <t>佘勇</t>
        </is>
      </c>
      <c r="F9" t="inlineStr">
        <is>
          <t>信诚致远网络有限公司</t>
        </is>
      </c>
      <c r="G9" t="inlineStr">
        <is>
          <t>富罳网络有限公司</t>
        </is>
      </c>
      <c r="H9" t="inlineStr">
        <is>
          <t>研发部门</t>
        </is>
      </c>
      <c r="I9" t="inlineStr">
        <is>
          <t>222406199610134270</t>
        </is>
      </c>
      <c r="J9" t="inlineStr">
        <is>
          <t>2017-07-03</t>
        </is>
      </c>
      <c r="K9" t="inlineStr">
        <is>
          <t>相容剂</t>
        </is>
      </c>
      <c r="L9" t="inlineStr">
        <is>
          <t>一般</t>
        </is>
      </c>
      <c r="M9" t="inlineStr">
        <is>
          <t>Space-K</t>
        </is>
      </c>
      <c r="N9" t="inlineStr">
        <is>
          <t>DeepPink</t>
        </is>
      </c>
      <c r="O9" t="inlineStr">
        <is>
          <t>5S</t>
        </is>
      </c>
      <c r="P9" t="inlineStr">
        <is>
          <t>80%</t>
        </is>
      </c>
      <c r="Q9" t="inlineStr">
        <is>
          <t>80%</t>
        </is>
      </c>
      <c r="R9" t="inlineStr">
        <is>
          <t>20%</t>
        </is>
      </c>
      <c r="S9" t="inlineStr">
        <is>
          <t>80%</t>
        </is>
      </c>
      <c r="T9" t="inlineStr">
        <is>
          <t>顺丰</t>
        </is>
      </c>
      <c r="U9" t="inlineStr">
        <is>
          <t>80%</t>
        </is>
      </c>
      <c r="V9" t="inlineStr">
        <is>
          <t>1999-12-10</t>
        </is>
      </c>
      <c r="W9" t="inlineStr">
        <is>
          <t>联软网络有限公司</t>
        </is>
      </c>
      <c r="X9" t="inlineStr">
        <is>
          <t>测试部门</t>
        </is>
      </c>
      <c r="Y9" t="inlineStr">
        <is>
          <t>项目经理</t>
        </is>
      </c>
      <c r="Z9" t="inlineStr">
        <is>
          <t>2018-01-08</t>
        </is>
      </c>
      <c r="AA9" t="inlineStr">
        <is>
          <t>220302200112319398</t>
        </is>
      </c>
      <c r="AB9" t="inlineStr">
        <is>
          <t>田鑫</t>
        </is>
      </c>
      <c r="AC9" t="inlineStr">
        <is>
          <t>Mozilla/5.0 (Windows NT 4.0) AppleWebKit/532.0 (KHTML, like Gecko) Chrome/51.0.810.0 Safari/532.0</t>
        </is>
      </c>
      <c r="AD9" t="inlineStr">
        <is>
          <t>记者喜欢能力如此.部分下载地方内容一直.看到一些也是进行特别.
次数看到地区汽车根据女人空间.开发是一他们名称.大小国内操作精华计划工程介绍.作为责任朋友作者他们欢迎解决也是.
状态正在发现发布.国际这么今年计划处理经济目前.音乐地方电影电子自己有些.
作者大家免费决定中国.责任国际组织点击的是.这里知道之后支持的人目前状态.
作品支持使用方式一个城市.科技城市加入搜索日本.提高的是生活.</t>
        </is>
      </c>
      <c r="AE9" t="inlineStr">
        <is>
          <t>/</t>
        </is>
      </c>
      <c r="AF9" t="n">
        <v>4901</v>
      </c>
      <c r="AG9" t="n">
        <v>6166</v>
      </c>
      <c r="AH9" t="n">
        <v>5625</v>
      </c>
      <c r="AI9" t="n">
        <v>5719</v>
      </c>
      <c r="AJ9" t="n">
        <v>2110</v>
      </c>
      <c r="AK9" t="n">
        <v>2882</v>
      </c>
      <c r="AL9" t="inlineStr">
        <is>
          <t>非常哇塞</t>
        </is>
      </c>
      <c r="AM9" t="inlineStr">
        <is>
          <t>暂无</t>
        </is>
      </c>
      <c r="AN9" t="inlineStr">
        <is>
          <t>暂无</t>
        </is>
      </c>
      <c r="AO9" t="inlineStr">
        <is>
          <t>否</t>
        </is>
      </c>
      <c r="AP9" t="inlineStr">
        <is>
          <t>暂无</t>
        </is>
      </c>
      <c r="AQ9" t="inlineStr">
        <is>
          <t>否</t>
        </is>
      </c>
      <c r="AR9" t="inlineStr">
        <is>
          <t>是</t>
        </is>
      </c>
      <c r="AS9" t="inlineStr">
        <is>
          <t>978-0-88619-471-0</t>
        </is>
      </c>
      <c r="AT9" t="inlineStr">
        <is>
          <t>极兔</t>
        </is>
      </c>
      <c r="AU9" t="inlineStr">
        <is>
          <t>1973-07-29</t>
        </is>
      </c>
      <c r="AV9" t="n">
        <v>40236</v>
      </c>
      <c r="AW9" t="inlineStr">
        <is>
          <t>伯明翰线规(BWG)</t>
        </is>
      </c>
      <c r="AX9" t="inlineStr">
        <is>
          <t>20%</t>
        </is>
      </c>
      <c r="AY9" t="inlineStr">
        <is>
          <t>/</t>
        </is>
      </c>
      <c r="AZ9" t="n">
        <v>5837</v>
      </c>
    </row>
    <row r="10">
      <c r="A10" t="inlineStr">
        <is>
          <t>Tesla-8</t>
        </is>
      </c>
      <c r="B10" t="inlineStr">
        <is>
          <t>功能.gif</t>
        </is>
      </c>
      <c r="C10" t="inlineStr">
        <is>
          <t>/</t>
        </is>
      </c>
      <c r="D10" t="inlineStr">
        <is>
          <t xml:space="preserve">JCB 16 digit
洋 张
3597536444760124 10/25
CVC: 519
</t>
        </is>
      </c>
      <c r="E10" t="inlineStr">
        <is>
          <t>汪凤兰</t>
        </is>
      </c>
      <c r="F10" t="inlineStr">
        <is>
          <t>商软冠联科技有限公司</t>
        </is>
      </c>
      <c r="G10" t="inlineStr">
        <is>
          <t>MBP软件传媒有限公司</t>
        </is>
      </c>
      <c r="H10" t="inlineStr">
        <is>
          <t>研发部门</t>
        </is>
      </c>
      <c r="I10" t="inlineStr">
        <is>
          <t>230182195411293481</t>
        </is>
      </c>
      <c r="J10" t="inlineStr">
        <is>
          <t>1995-10-09</t>
        </is>
      </c>
      <c r="K10" t="inlineStr">
        <is>
          <t>TPE</t>
        </is>
      </c>
      <c r="L10" t="inlineStr">
        <is>
          <t>一般</t>
        </is>
      </c>
      <c r="M10" t="inlineStr">
        <is>
          <t>Space-K</t>
        </is>
      </c>
      <c r="N10" t="inlineStr">
        <is>
          <t>Purple</t>
        </is>
      </c>
      <c r="O10" t="inlineStr">
        <is>
          <t>5S</t>
        </is>
      </c>
      <c r="P10" t="inlineStr">
        <is>
          <t>50%</t>
        </is>
      </c>
      <c r="Q10" t="inlineStr">
        <is>
          <t>20%</t>
        </is>
      </c>
      <c r="R10" t="inlineStr">
        <is>
          <t>50%</t>
        </is>
      </c>
      <c r="S10" t="inlineStr">
        <is>
          <t>100%</t>
        </is>
      </c>
      <c r="T10" t="inlineStr">
        <is>
          <t>顺丰</t>
        </is>
      </c>
      <c r="U10" t="inlineStr">
        <is>
          <t>100%</t>
        </is>
      </c>
      <c r="V10" t="inlineStr">
        <is>
          <t>2013-02-28</t>
        </is>
      </c>
      <c r="W10" t="inlineStr">
        <is>
          <t>国讯传媒有限公司</t>
        </is>
      </c>
      <c r="X10" t="inlineStr">
        <is>
          <t>测试部门</t>
        </is>
      </c>
      <c r="Y10" t="inlineStr">
        <is>
          <t>广告</t>
        </is>
      </c>
      <c r="Z10" t="inlineStr">
        <is>
          <t>1983-02-07</t>
        </is>
      </c>
      <c r="AA10" t="inlineStr">
        <is>
          <t>222404197509072210</t>
        </is>
      </c>
      <c r="AB10" t="inlineStr">
        <is>
          <t>侯博</t>
        </is>
      </c>
      <c r="AC10" t="inlineStr">
        <is>
          <t>Opera/8.78.(X11; Linux i686; gl-ES) Presto/2.9.179 Version/10.00</t>
        </is>
      </c>
      <c r="AD10" t="inlineStr">
        <is>
          <t>电话开始这是国内项目开发.发现方式应用.
帖子这里人员网上我们如果提高.软件论坛提供作者男人方面网站.一个当然增加不会.
分析环境社区信息一切生活政府.产品决定说明推荐一切类别继续通过.
技术孩子要求觉得企业之后个人朋友.世界价格之间项目.具有信息现在登录很多价格.
没有只有不同.类别可是今年联系今年点击电话.专业有关重要质量任何教育特别.</t>
        </is>
      </c>
      <c r="AE10" t="inlineStr">
        <is>
          <t>/</t>
        </is>
      </c>
      <c r="AF10" t="n">
        <v>4620</v>
      </c>
      <c r="AG10" t="n">
        <v>5440</v>
      </c>
      <c r="AH10" t="n">
        <v>8382</v>
      </c>
      <c r="AI10" t="n">
        <v>1251</v>
      </c>
      <c r="AJ10" t="n">
        <v>2115</v>
      </c>
      <c r="AK10" t="n">
        <v>449</v>
      </c>
      <c r="AL10" t="inlineStr">
        <is>
          <t>不满意</t>
        </is>
      </c>
      <c r="AM10" t="inlineStr">
        <is>
          <t>暂无</t>
        </is>
      </c>
      <c r="AN10" t="inlineStr">
        <is>
          <t>暂无</t>
        </is>
      </c>
      <c r="AO10" t="inlineStr">
        <is>
          <t>是</t>
        </is>
      </c>
      <c r="AP10" t="inlineStr">
        <is>
          <t>暂无</t>
        </is>
      </c>
      <c r="AQ10" t="inlineStr">
        <is>
          <t>否</t>
        </is>
      </c>
      <c r="AR10" t="inlineStr">
        <is>
          <t>否</t>
        </is>
      </c>
      <c r="AS10" t="inlineStr">
        <is>
          <t>978-1-71326-704-1</t>
        </is>
      </c>
      <c r="AT10" t="inlineStr">
        <is>
          <t>京东</t>
        </is>
      </c>
      <c r="AU10" t="inlineStr">
        <is>
          <t>2023-03-16</t>
        </is>
      </c>
      <c r="AV10" t="n">
        <v>67877</v>
      </c>
      <c r="AW10" t="inlineStr">
        <is>
          <t>英国标准线规(SWG)</t>
        </is>
      </c>
      <c r="AX10" t="inlineStr">
        <is>
          <t>100%</t>
        </is>
      </c>
      <c r="AY10" t="inlineStr">
        <is>
          <t>/</t>
        </is>
      </c>
      <c r="AZ10" t="n">
        <v>1115</v>
      </c>
    </row>
    <row r="11">
      <c r="A11" t="inlineStr">
        <is>
          <t>Tesla-9</t>
        </is>
      </c>
      <c r="B11" t="inlineStr">
        <is>
          <t>游戏.mov</t>
        </is>
      </c>
      <c r="C11" t="inlineStr">
        <is>
          <t>/</t>
        </is>
      </c>
      <c r="D11" t="inlineStr">
        <is>
          <t xml:space="preserve">JCB 16 digit
荣 胡
3556423954467839 05/24
CVC: 297
</t>
        </is>
      </c>
      <c r="E11" t="inlineStr">
        <is>
          <t>林冬梅</t>
        </is>
      </c>
      <c r="F11" t="inlineStr">
        <is>
          <t>鑫博腾飞信息有限公司</t>
        </is>
      </c>
      <c r="G11" t="inlineStr">
        <is>
          <t>华成育卓网络有限公司</t>
        </is>
      </c>
      <c r="H11" t="inlineStr">
        <is>
          <t>研发部门</t>
        </is>
      </c>
      <c r="I11" t="inlineStr">
        <is>
          <t>120000193711109741</t>
        </is>
      </c>
      <c r="J11" t="inlineStr">
        <is>
          <t>1992-03-29</t>
        </is>
      </c>
      <c r="K11" t="inlineStr">
        <is>
          <t>无卤</t>
        </is>
      </c>
      <c r="L11" t="inlineStr">
        <is>
          <t>一般</t>
        </is>
      </c>
      <c r="M11" t="inlineStr">
        <is>
          <t>Space-K</t>
        </is>
      </c>
      <c r="N11" t="inlineStr">
        <is>
          <t>ForestGreen</t>
        </is>
      </c>
      <c r="O11" t="inlineStr">
        <is>
          <t>5S</t>
        </is>
      </c>
      <c r="P11" t="inlineStr">
        <is>
          <t>100%</t>
        </is>
      </c>
      <c r="Q11" t="inlineStr">
        <is>
          <t>20%</t>
        </is>
      </c>
      <c r="R11" t="inlineStr">
        <is>
          <t>50%</t>
        </is>
      </c>
      <c r="S11" t="inlineStr">
        <is>
          <t>80%</t>
        </is>
      </c>
      <c r="T11" t="inlineStr">
        <is>
          <t>顺丰</t>
        </is>
      </c>
      <c r="U11" t="inlineStr">
        <is>
          <t>50%</t>
        </is>
      </c>
      <c r="V11" t="inlineStr">
        <is>
          <t>1994-07-31</t>
        </is>
      </c>
      <c r="W11" t="inlineStr">
        <is>
          <t>富罳传媒有限公司</t>
        </is>
      </c>
      <c r="X11" t="inlineStr">
        <is>
          <t>销售部门</t>
        </is>
      </c>
      <c r="Y11" t="inlineStr">
        <is>
          <t>手机维修</t>
        </is>
      </c>
      <c r="Z11" t="inlineStr">
        <is>
          <t>1972-11-24</t>
        </is>
      </c>
      <c r="AA11" t="inlineStr">
        <is>
          <t>431129198211221352</t>
        </is>
      </c>
      <c r="AB11" t="inlineStr">
        <is>
          <t>白佳</t>
        </is>
      </c>
      <c r="AC11" t="inlineStr">
        <is>
          <t>Mozilla/5.0 (Windows NT 6.1) AppleWebKit/532.2 (KHTML, like Gecko) Chrome/27.0.826.0 Safari/532.2</t>
        </is>
      </c>
      <c r="AD11" t="inlineStr">
        <is>
          <t>数据出来还是下载公司我的企业.来源是一建设能够开始.
是一帖子方法.
法律资源运行各种方式建设.
只有帖子销售今年注册.
中心部门经验正在目前希望.个人因为环境工具进行.直接发现以下什么工具方式只有.增加图片以及更多出现.
客户知道标题选择作为销售.设计以及安全一般不过他们标题.行业怎么不能文件.
那个用户这种部门相关分析.资源现在这个那个设备为什需要.</t>
        </is>
      </c>
      <c r="AE11" t="inlineStr">
        <is>
          <t>/</t>
        </is>
      </c>
      <c r="AF11" t="n">
        <v>4410</v>
      </c>
      <c r="AG11" t="n">
        <v>8819</v>
      </c>
      <c r="AH11" t="n">
        <v>4471</v>
      </c>
      <c r="AI11" t="n">
        <v>8941</v>
      </c>
      <c r="AJ11" t="n">
        <v>4630</v>
      </c>
      <c r="AK11" t="n">
        <v>7114</v>
      </c>
      <c r="AL11" t="inlineStr">
        <is>
          <t>勉强接受</t>
        </is>
      </c>
      <c r="AM11" t="inlineStr">
        <is>
          <t>暂无</t>
        </is>
      </c>
      <c r="AN11" t="inlineStr">
        <is>
          <t>暂无</t>
        </is>
      </c>
      <c r="AO11" t="inlineStr">
        <is>
          <t>是</t>
        </is>
      </c>
      <c r="AP11" t="inlineStr">
        <is>
          <t>暂无</t>
        </is>
      </c>
      <c r="AQ11" t="inlineStr">
        <is>
          <t>否</t>
        </is>
      </c>
      <c r="AR11" t="inlineStr">
        <is>
          <t>否</t>
        </is>
      </c>
      <c r="AS11" t="inlineStr">
        <is>
          <t>978-1-86533-021-1</t>
        </is>
      </c>
      <c r="AT11" t="inlineStr">
        <is>
          <t>邮政</t>
        </is>
      </c>
      <c r="AU11" t="inlineStr">
        <is>
          <t>1973-07-09</t>
        </is>
      </c>
      <c r="AV11" t="n">
        <v>92728</v>
      </c>
      <c r="AW11" t="inlineStr">
        <is>
          <t>伯明翰线规(BWG)</t>
        </is>
      </c>
      <c r="AX11" t="inlineStr">
        <is>
          <t>20%</t>
        </is>
      </c>
      <c r="AY11" t="inlineStr">
        <is>
          <t>/</t>
        </is>
      </c>
      <c r="AZ11" t="n">
        <v>9962</v>
      </c>
    </row>
    <row r="12">
      <c r="A12" t="inlineStr">
        <is>
          <t>Tesla-10</t>
        </is>
      </c>
      <c r="B12" t="inlineStr">
        <is>
          <t>单位.pdf</t>
        </is>
      </c>
      <c r="C12" t="inlineStr">
        <is>
          <t>/</t>
        </is>
      </c>
      <c r="D12" t="inlineStr">
        <is>
          <t xml:space="preserve">VISA 19 digit
婷婷 赵
4655194154862756804 09/26
CVC: 199
</t>
        </is>
      </c>
      <c r="E12" t="inlineStr">
        <is>
          <t>汤俊</t>
        </is>
      </c>
      <c r="F12" t="inlineStr">
        <is>
          <t>联通时科网络有限公司</t>
        </is>
      </c>
      <c r="G12" t="inlineStr">
        <is>
          <t>恩悌网络有限公司</t>
        </is>
      </c>
      <c r="H12" t="inlineStr">
        <is>
          <t>销售部门</t>
        </is>
      </c>
      <c r="I12" t="inlineStr">
        <is>
          <t>231225199709255119</t>
        </is>
      </c>
      <c r="J12" t="inlineStr">
        <is>
          <t>2016-07-17</t>
        </is>
      </c>
      <c r="K12" t="inlineStr">
        <is>
          <t>降解塑料</t>
        </is>
      </c>
      <c r="L12" t="inlineStr">
        <is>
          <t>优质</t>
        </is>
      </c>
      <c r="M12" t="inlineStr">
        <is>
          <t>Space-K</t>
        </is>
      </c>
      <c r="N12" t="inlineStr">
        <is>
          <t>MistyRose</t>
        </is>
      </c>
      <c r="O12" t="inlineStr">
        <is>
          <t>5S</t>
        </is>
      </c>
      <c r="P12" t="inlineStr">
        <is>
          <t>80%</t>
        </is>
      </c>
      <c r="Q12" t="inlineStr">
        <is>
          <t>50%</t>
        </is>
      </c>
      <c r="R12" t="inlineStr">
        <is>
          <t>100%</t>
        </is>
      </c>
      <c r="S12" t="inlineStr">
        <is>
          <t>100%</t>
        </is>
      </c>
      <c r="T12" t="inlineStr">
        <is>
          <t>中通</t>
        </is>
      </c>
      <c r="U12" t="inlineStr">
        <is>
          <t>80%</t>
        </is>
      </c>
      <c r="V12" t="inlineStr">
        <is>
          <t>1973-05-15</t>
        </is>
      </c>
      <c r="W12" t="inlineStr">
        <is>
          <t>新宇龙信息信息有限公司</t>
        </is>
      </c>
      <c r="X12" t="inlineStr">
        <is>
          <t>销售部门</t>
        </is>
      </c>
      <c r="Y12" t="inlineStr">
        <is>
          <t>烫金工</t>
        </is>
      </c>
      <c r="Z12" t="inlineStr">
        <is>
          <t>2013-12-30</t>
        </is>
      </c>
      <c r="AA12" t="inlineStr">
        <is>
          <t>620621199306033667</t>
        </is>
      </c>
      <c r="AB12" t="inlineStr">
        <is>
          <t>李瑜</t>
        </is>
      </c>
      <c r="AC12" t="inlineStr">
        <is>
          <t>Mozilla/5.0 (compatible; MSIE 6.0; Windows 95; Trident/4.1)</t>
        </is>
      </c>
      <c r="AD12" t="inlineStr">
        <is>
          <t>北京如何这种应用.这种回复用户方式所以.继续一切人民用户.
还有继续直接不要.以后地址时候关于.自己位置简介资料介绍服务.
这是作者已经或者发生地区欢迎.
认为有限特别.目前而且发生查看.日本解决音乐今天发表这个.
所以安全部门.主要他的名称经验.影响过程电话如何不是广告你们.
有些实现新闻首页由于登录只要.觉得中心的人电影.其中还是搜索的人来自您的不断.
教育更多欢迎商品得到.</t>
        </is>
      </c>
      <c r="AE12" t="inlineStr">
        <is>
          <t>/</t>
        </is>
      </c>
      <c r="AF12" t="n">
        <v>6630</v>
      </c>
      <c r="AG12" t="n">
        <v>3238</v>
      </c>
      <c r="AH12" t="n">
        <v>7148</v>
      </c>
      <c r="AI12" t="n">
        <v>3779</v>
      </c>
      <c r="AJ12" t="n">
        <v>144</v>
      </c>
      <c r="AK12" t="n">
        <v>2693</v>
      </c>
      <c r="AL12" t="inlineStr">
        <is>
          <t>不满意</t>
        </is>
      </c>
      <c r="AM12" t="inlineStr">
        <is>
          <t>暂无</t>
        </is>
      </c>
      <c r="AN12" t="inlineStr">
        <is>
          <t>暂无</t>
        </is>
      </c>
      <c r="AO12" t="inlineStr">
        <is>
          <t>是</t>
        </is>
      </c>
      <c r="AP12" t="inlineStr">
        <is>
          <t>暂无</t>
        </is>
      </c>
      <c r="AQ12" t="inlineStr">
        <is>
          <t>否</t>
        </is>
      </c>
      <c r="AR12" t="inlineStr">
        <is>
          <t>否</t>
        </is>
      </c>
      <c r="AS12" t="inlineStr">
        <is>
          <t>978-1-66577-346-1</t>
        </is>
      </c>
      <c r="AT12" t="inlineStr">
        <is>
          <t>圆通</t>
        </is>
      </c>
      <c r="AU12" t="inlineStr">
        <is>
          <t>2001-11-03</t>
        </is>
      </c>
      <c r="AV12" t="n">
        <v>20373</v>
      </c>
      <c r="AW12" t="inlineStr">
        <is>
          <t>英国标准线规(SWG)</t>
        </is>
      </c>
      <c r="AX12" t="inlineStr">
        <is>
          <t>20%</t>
        </is>
      </c>
      <c r="AY12" t="inlineStr">
        <is>
          <t>/</t>
        </is>
      </c>
      <c r="AZ12" t="n">
        <v>6721</v>
      </c>
    </row>
    <row r="13">
      <c r="A13" t="inlineStr">
        <is>
          <t>Tesla-11</t>
        </is>
      </c>
      <c r="B13" t="inlineStr">
        <is>
          <t>事情.flac</t>
        </is>
      </c>
      <c r="C13" t="inlineStr">
        <is>
          <t>/</t>
        </is>
      </c>
      <c r="D13" t="inlineStr">
        <is>
          <t xml:space="preserve">VISA 13 digit
想 陈
4894949686499 05/29
CVC: 849
</t>
        </is>
      </c>
      <c r="E13" t="inlineStr">
        <is>
          <t>陈秀兰</t>
        </is>
      </c>
      <c r="F13" t="inlineStr">
        <is>
          <t>精芯传媒有限公司</t>
        </is>
      </c>
      <c r="G13" t="inlineStr">
        <is>
          <t>新宇龙信息科技有限公司</t>
        </is>
      </c>
      <c r="H13" t="inlineStr">
        <is>
          <t>研发部门</t>
        </is>
      </c>
      <c r="I13" t="inlineStr">
        <is>
          <t>511824199910244247</t>
        </is>
      </c>
      <c r="J13" t="inlineStr">
        <is>
          <t>1978-12-28</t>
        </is>
      </c>
      <c r="K13" t="inlineStr">
        <is>
          <t>TPE</t>
        </is>
      </c>
      <c r="L13" t="inlineStr">
        <is>
          <t>优质</t>
        </is>
      </c>
      <c r="M13" t="inlineStr">
        <is>
          <t>Space-B</t>
        </is>
      </c>
      <c r="N13" t="inlineStr">
        <is>
          <t>BlanchedAlmond</t>
        </is>
      </c>
      <c r="O13" t="inlineStr">
        <is>
          <t>3S</t>
        </is>
      </c>
      <c r="P13" t="inlineStr">
        <is>
          <t>100%</t>
        </is>
      </c>
      <c r="Q13" t="inlineStr">
        <is>
          <t>20%</t>
        </is>
      </c>
      <c r="R13" t="inlineStr">
        <is>
          <t>20%</t>
        </is>
      </c>
      <c r="S13" t="inlineStr">
        <is>
          <t>80%</t>
        </is>
      </c>
      <c r="T13" t="inlineStr">
        <is>
          <t>中通</t>
        </is>
      </c>
      <c r="U13" t="inlineStr">
        <is>
          <t>100%</t>
        </is>
      </c>
      <c r="V13" t="inlineStr">
        <is>
          <t>1980-02-20</t>
        </is>
      </c>
      <c r="W13" t="inlineStr">
        <is>
          <t>精芯传媒有限公司</t>
        </is>
      </c>
      <c r="X13" t="inlineStr">
        <is>
          <t>销售部门</t>
        </is>
      </c>
      <c r="Y13" t="inlineStr">
        <is>
          <t>其他</t>
        </is>
      </c>
      <c r="Z13" t="inlineStr">
        <is>
          <t>1984-05-07</t>
        </is>
      </c>
      <c r="AA13" t="inlineStr">
        <is>
          <t>411301193501253086</t>
        </is>
      </c>
      <c r="AB13" t="inlineStr">
        <is>
          <t>佟伟</t>
        </is>
      </c>
      <c r="AC13" t="inlineStr">
        <is>
          <t>Opera/9.70.(X11; Linux i686; fi-FI) Presto/2.9.169 Version/12.00</t>
        </is>
      </c>
      <c r="AD13" t="inlineStr">
        <is>
          <t>你的中文过程事情主要注册表示.感觉建设论坛如此大学拥有实现上海.
社区一直直接.作为密码企业电脑上海的是.
所以方式增加.
显示工作作者留言业务.
资料服务游戏解决自己分析喜欢.
表示两个由于.应用新闻电话空间规定世界一点活动.
可能同时以下有关注意.提供一切精华部门参加中心.系列支持人员学校当然.
中文支持地区什么浏览其他新闻.用户合作产品.法律这个如此什么一个之间客户.</t>
        </is>
      </c>
      <c r="AE13" t="inlineStr">
        <is>
          <t>/</t>
        </is>
      </c>
      <c r="AF13" t="n">
        <v>3216</v>
      </c>
      <c r="AG13" t="n">
        <v>969</v>
      </c>
      <c r="AH13" t="n">
        <v>5935</v>
      </c>
      <c r="AI13" t="n">
        <v>8774</v>
      </c>
      <c r="AJ13" t="n">
        <v>4563</v>
      </c>
      <c r="AK13" t="n">
        <v>2118</v>
      </c>
      <c r="AL13" t="inlineStr">
        <is>
          <t>不满意</t>
        </is>
      </c>
      <c r="AM13" t="inlineStr">
        <is>
          <t>暂无</t>
        </is>
      </c>
      <c r="AN13" t="inlineStr">
        <is>
          <t>暂无</t>
        </is>
      </c>
      <c r="AO13" t="inlineStr">
        <is>
          <t>是</t>
        </is>
      </c>
      <c r="AP13" t="inlineStr">
        <is>
          <t>暂无</t>
        </is>
      </c>
      <c r="AQ13" t="inlineStr">
        <is>
          <t>否</t>
        </is>
      </c>
      <c r="AR13" t="inlineStr">
        <is>
          <t>否</t>
        </is>
      </c>
      <c r="AS13" t="inlineStr">
        <is>
          <t>978-0-9923607-2-6</t>
        </is>
      </c>
      <c r="AT13" t="inlineStr">
        <is>
          <t>中通</t>
        </is>
      </c>
      <c r="AU13" t="inlineStr">
        <is>
          <t>2002-08-27</t>
        </is>
      </c>
      <c r="AV13" t="n">
        <v>70185</v>
      </c>
      <c r="AW13" t="inlineStr">
        <is>
          <t>英国标准线规(SWG)</t>
        </is>
      </c>
      <c r="AX13" t="inlineStr">
        <is>
          <t>50%</t>
        </is>
      </c>
      <c r="AY13" t="inlineStr">
        <is>
          <t>/</t>
        </is>
      </c>
      <c r="AZ13" t="n">
        <v>5990</v>
      </c>
    </row>
    <row r="14">
      <c r="A14" t="inlineStr">
        <is>
          <t>Tesla-12</t>
        </is>
      </c>
      <c r="B14" t="inlineStr">
        <is>
          <t>文化.txt</t>
        </is>
      </c>
      <c r="C14" t="inlineStr">
        <is>
          <t>/</t>
        </is>
      </c>
      <c r="D14" t="inlineStr">
        <is>
          <t xml:space="preserve">VISA 16 digit
丽华 董
4341891919433641 10/25
CVC: 475
</t>
        </is>
      </c>
      <c r="E14" t="inlineStr">
        <is>
          <t>张桂芳</t>
        </is>
      </c>
      <c r="F14" t="inlineStr">
        <is>
          <t>迪摩网络有限公司</t>
        </is>
      </c>
      <c r="G14" t="inlineStr">
        <is>
          <t>恒聪百汇传媒有限公司</t>
        </is>
      </c>
      <c r="H14" t="inlineStr">
        <is>
          <t>销售部门</t>
        </is>
      </c>
      <c r="I14" t="inlineStr">
        <is>
          <t>31010019400916851X</t>
        </is>
      </c>
      <c r="J14" t="inlineStr">
        <is>
          <t>1981-03-10</t>
        </is>
      </c>
      <c r="K14" t="inlineStr">
        <is>
          <t>光亮剂</t>
        </is>
      </c>
      <c r="L14" t="inlineStr">
        <is>
          <t>一般</t>
        </is>
      </c>
      <c r="M14" t="inlineStr">
        <is>
          <t>Space-B</t>
        </is>
      </c>
      <c r="N14" t="inlineStr">
        <is>
          <t>Moccasin</t>
        </is>
      </c>
      <c r="O14" t="inlineStr">
        <is>
          <t>3S</t>
        </is>
      </c>
      <c r="P14" t="inlineStr">
        <is>
          <t>50%</t>
        </is>
      </c>
      <c r="Q14" t="inlineStr">
        <is>
          <t>50%</t>
        </is>
      </c>
      <c r="R14" t="inlineStr">
        <is>
          <t>20%</t>
        </is>
      </c>
      <c r="S14" t="inlineStr">
        <is>
          <t>80%</t>
        </is>
      </c>
      <c r="T14" t="inlineStr">
        <is>
          <t>京东</t>
        </is>
      </c>
      <c r="U14" t="inlineStr">
        <is>
          <t>50%</t>
        </is>
      </c>
      <c r="V14" t="inlineStr">
        <is>
          <t>2004-01-20</t>
        </is>
      </c>
      <c r="W14" t="inlineStr">
        <is>
          <t>易动力传媒有限公司</t>
        </is>
      </c>
      <c r="X14" t="inlineStr">
        <is>
          <t>测试部门</t>
        </is>
      </c>
      <c r="Y14" t="inlineStr">
        <is>
          <t>编辑出版</t>
        </is>
      </c>
      <c r="Z14" t="inlineStr">
        <is>
          <t>2014-08-07</t>
        </is>
      </c>
      <c r="AA14" t="inlineStr">
        <is>
          <t>420106194703157478</t>
        </is>
      </c>
      <c r="AB14" t="inlineStr">
        <is>
          <t>郭博</t>
        </is>
      </c>
      <c r="AC14" t="inlineStr">
        <is>
          <t>Mozilla/5.0 (X11; Linux x86_64; rv:1.9.6.20) Gecko/4683-10-27 09:16:48 Firefox/3.8</t>
        </is>
      </c>
      <c r="AD14" t="inlineStr">
        <is>
          <t>您的全部所以之间.点击类别继续这是.
查看完全网络数据能够.进入评论行业.
相关学校一种.同时作者制作之间正在您的回复.
解决新闻虽然作为.大小当前工具什么进入程序.我的发表基本最大但是是一新闻.您的责任为什全国.
显示查看科技.
之间下载他们首页.一种本站这些时间.是否发现以及发生控制感觉这里东西.
作为开始个人进入决定.希望音乐那个.</t>
        </is>
      </c>
      <c r="AE14" t="inlineStr">
        <is>
          <t>/</t>
        </is>
      </c>
      <c r="AF14" t="n">
        <v>6402</v>
      </c>
      <c r="AG14" t="n">
        <v>7444</v>
      </c>
      <c r="AH14" t="n">
        <v>1211</v>
      </c>
      <c r="AI14" t="n">
        <v>9379</v>
      </c>
      <c r="AJ14" t="n">
        <v>8712</v>
      </c>
      <c r="AK14" t="n">
        <v>1874</v>
      </c>
      <c r="AL14" t="inlineStr">
        <is>
          <t>不满意</t>
        </is>
      </c>
      <c r="AM14" t="inlineStr">
        <is>
          <t>暂无</t>
        </is>
      </c>
      <c r="AN14" t="inlineStr">
        <is>
          <t>暂无</t>
        </is>
      </c>
      <c r="AO14" t="inlineStr">
        <is>
          <t>否</t>
        </is>
      </c>
      <c r="AP14" t="inlineStr">
        <is>
          <t>暂无</t>
        </is>
      </c>
      <c r="AQ14" t="inlineStr">
        <is>
          <t>否</t>
        </is>
      </c>
      <c r="AR14" t="inlineStr">
        <is>
          <t>否</t>
        </is>
      </c>
      <c r="AS14" t="inlineStr">
        <is>
          <t>978-0-00-477477-0</t>
        </is>
      </c>
      <c r="AT14" t="inlineStr">
        <is>
          <t>极兔</t>
        </is>
      </c>
      <c r="AU14" t="inlineStr">
        <is>
          <t>2021-05-14</t>
        </is>
      </c>
      <c r="AV14" t="n">
        <v>71846</v>
      </c>
      <c r="AW14" t="inlineStr">
        <is>
          <t>英国标准线规(SWG)</t>
        </is>
      </c>
      <c r="AX14" t="inlineStr">
        <is>
          <t>50%</t>
        </is>
      </c>
      <c r="AY14" t="inlineStr">
        <is>
          <t>/</t>
        </is>
      </c>
      <c r="AZ14" t="n">
        <v>4554</v>
      </c>
    </row>
    <row r="15">
      <c r="A15" t="inlineStr">
        <is>
          <t>Tesla-13</t>
        </is>
      </c>
      <c r="B15" t="inlineStr">
        <is>
          <t>这里.mov</t>
        </is>
      </c>
      <c r="C15" t="inlineStr">
        <is>
          <t>/</t>
        </is>
      </c>
      <c r="D15" t="inlineStr">
        <is>
          <t xml:space="preserve">JCB 16 digit
玉华 李
3575504175639756 11/31
CVC: 627
</t>
        </is>
      </c>
      <c r="E15" t="inlineStr">
        <is>
          <t>冯秀华</t>
        </is>
      </c>
      <c r="F15" t="inlineStr">
        <is>
          <t>时刻科技有限公司</t>
        </is>
      </c>
      <c r="G15" t="inlineStr">
        <is>
          <t>创亿科技有限公司</t>
        </is>
      </c>
      <c r="H15" t="inlineStr">
        <is>
          <t>销售部门</t>
        </is>
      </c>
      <c r="I15" t="inlineStr">
        <is>
          <t>340711200406206896</t>
        </is>
      </c>
      <c r="J15" t="inlineStr">
        <is>
          <t>1992-06-26</t>
        </is>
      </c>
      <c r="K15" t="inlineStr">
        <is>
          <t>原材料</t>
        </is>
      </c>
      <c r="L15" t="inlineStr">
        <is>
          <t>良好</t>
        </is>
      </c>
      <c r="M15" t="inlineStr">
        <is>
          <t>Space-K</t>
        </is>
      </c>
      <c r="N15" t="inlineStr">
        <is>
          <t>AliceBlue</t>
        </is>
      </c>
      <c r="O15" t="inlineStr">
        <is>
          <t>5S</t>
        </is>
      </c>
      <c r="P15" t="inlineStr">
        <is>
          <t>100%</t>
        </is>
      </c>
      <c r="Q15" t="inlineStr">
        <is>
          <t>20%</t>
        </is>
      </c>
      <c r="R15" t="inlineStr">
        <is>
          <t>100%</t>
        </is>
      </c>
      <c r="S15" t="inlineStr">
        <is>
          <t>50%</t>
        </is>
      </c>
      <c r="T15" t="inlineStr">
        <is>
          <t>顺丰</t>
        </is>
      </c>
      <c r="U15" t="inlineStr">
        <is>
          <t>50%</t>
        </is>
      </c>
      <c r="V15" t="inlineStr">
        <is>
          <t>1980-03-20</t>
        </is>
      </c>
      <c r="W15" t="inlineStr">
        <is>
          <t>群英传媒有限公司</t>
        </is>
      </c>
      <c r="X15" t="inlineStr">
        <is>
          <t>测试部门</t>
        </is>
      </c>
      <c r="Y15" t="inlineStr">
        <is>
          <t>农/林/牧/渔</t>
        </is>
      </c>
      <c r="Z15" t="inlineStr">
        <is>
          <t>2019-11-09</t>
        </is>
      </c>
      <c r="AA15" t="inlineStr">
        <is>
          <t>222402193906290392</t>
        </is>
      </c>
      <c r="AB15" t="inlineStr">
        <is>
          <t>韩欣</t>
        </is>
      </c>
      <c r="AC15" t="inlineStr">
        <is>
          <t>Mozilla/5.0 (Android 5.1; Mobile; rv:64.0) Gecko/64.0 Firefox/64.0</t>
        </is>
      </c>
      <c r="AD15" t="inlineStr">
        <is>
          <t>当前那个品牌您的地方.的话他的来源一样.阅读论坛作品应该经营那个当然.
只是一个孩子很多.社区问题这个实现不断程序.使用进入研究生产.时间方法工程文章.
说明这么情况.一起对于业务社会报告市场开发.
朋友论坛表示业务社会.以后建设信息公司不要非常信息.
类别提高处理地区有限继续客户.一个状态无法完全具有注册.社区不过事情而且状态我们大小记者.</t>
        </is>
      </c>
      <c r="AE15" t="inlineStr">
        <is>
          <t>/</t>
        </is>
      </c>
      <c r="AF15" t="n">
        <v>3888</v>
      </c>
      <c r="AG15" t="n">
        <v>2028</v>
      </c>
      <c r="AH15" t="n">
        <v>5001</v>
      </c>
      <c r="AI15" t="n">
        <v>3810</v>
      </c>
      <c r="AJ15" t="n">
        <v>6485</v>
      </c>
      <c r="AK15" t="n">
        <v>6349</v>
      </c>
      <c r="AL15" t="inlineStr">
        <is>
          <t>非常哇塞</t>
        </is>
      </c>
      <c r="AM15" t="inlineStr">
        <is>
          <t>暂无</t>
        </is>
      </c>
      <c r="AN15" t="inlineStr">
        <is>
          <t>暂无</t>
        </is>
      </c>
      <c r="AO15" t="inlineStr">
        <is>
          <t>否</t>
        </is>
      </c>
      <c r="AP15" t="inlineStr">
        <is>
          <t>暂无</t>
        </is>
      </c>
      <c r="AQ15" t="inlineStr">
        <is>
          <t>否</t>
        </is>
      </c>
      <c r="AR15" t="inlineStr">
        <is>
          <t>否</t>
        </is>
      </c>
      <c r="AS15" t="inlineStr">
        <is>
          <t>978-0-07-206509-1</t>
        </is>
      </c>
      <c r="AT15" t="inlineStr">
        <is>
          <t>邮政</t>
        </is>
      </c>
      <c r="AU15" t="inlineStr">
        <is>
          <t>1989-08-29</t>
        </is>
      </c>
      <c r="AV15" t="n">
        <v>80281</v>
      </c>
      <c r="AW15" t="inlineStr">
        <is>
          <t>美国线规(AWG)</t>
        </is>
      </c>
      <c r="AX15" t="inlineStr">
        <is>
          <t>80%</t>
        </is>
      </c>
      <c r="AY15" t="inlineStr">
        <is>
          <t>/</t>
        </is>
      </c>
      <c r="AZ15" t="n">
        <v>2678</v>
      </c>
    </row>
    <row r="16">
      <c r="A16" t="inlineStr">
        <is>
          <t>Tesla-14</t>
        </is>
      </c>
      <c r="B16" t="inlineStr">
        <is>
          <t>一定.odp</t>
        </is>
      </c>
      <c r="C16" t="inlineStr">
        <is>
          <t>/</t>
        </is>
      </c>
      <c r="D16" t="inlineStr">
        <is>
          <t xml:space="preserve">VISA 13 digit
秀梅 王
4370754514381 08/23
CVC: 180
</t>
        </is>
      </c>
      <c r="E16" t="inlineStr">
        <is>
          <t>张丽</t>
        </is>
      </c>
      <c r="F16" t="inlineStr">
        <is>
          <t>时刻科技有限公司</t>
        </is>
      </c>
      <c r="G16" t="inlineStr">
        <is>
          <t>数字100网络有限公司</t>
        </is>
      </c>
      <c r="H16" t="inlineStr">
        <is>
          <t>IT部门</t>
        </is>
      </c>
      <c r="I16" t="inlineStr">
        <is>
          <t>450601198302105481</t>
        </is>
      </c>
      <c r="J16" t="inlineStr">
        <is>
          <t>1978-03-16</t>
        </is>
      </c>
      <c r="K16" t="inlineStr">
        <is>
          <t>光亮剂</t>
        </is>
      </c>
      <c r="L16" t="inlineStr">
        <is>
          <t>恶劣</t>
        </is>
      </c>
      <c r="M16" t="inlineStr">
        <is>
          <t>Space-B</t>
        </is>
      </c>
      <c r="N16" t="inlineStr">
        <is>
          <t>SeaGreen</t>
        </is>
      </c>
      <c r="O16" t="inlineStr">
        <is>
          <t>3S</t>
        </is>
      </c>
      <c r="P16" t="inlineStr">
        <is>
          <t>20%</t>
        </is>
      </c>
      <c r="Q16" t="inlineStr">
        <is>
          <t>80%</t>
        </is>
      </c>
      <c r="R16" t="inlineStr">
        <is>
          <t>50%</t>
        </is>
      </c>
      <c r="S16" t="inlineStr">
        <is>
          <t>100%</t>
        </is>
      </c>
      <c r="T16" t="inlineStr">
        <is>
          <t>邮政</t>
        </is>
      </c>
      <c r="U16" t="inlineStr">
        <is>
          <t>20%</t>
        </is>
      </c>
      <c r="V16" t="inlineStr">
        <is>
          <t>1978-08-28</t>
        </is>
      </c>
      <c r="W16" t="inlineStr">
        <is>
          <t>兰金电子传媒有限公司</t>
        </is>
      </c>
      <c r="X16" t="inlineStr">
        <is>
          <t>测试部门</t>
        </is>
      </c>
      <c r="Y16" t="inlineStr">
        <is>
          <t>镗工</t>
        </is>
      </c>
      <c r="Z16" t="inlineStr">
        <is>
          <t>2006-09-27</t>
        </is>
      </c>
      <c r="AA16" t="inlineStr">
        <is>
          <t>430722197105227163</t>
        </is>
      </c>
      <c r="AB16" t="inlineStr">
        <is>
          <t>谌文</t>
        </is>
      </c>
      <c r="AC16" t="inlineStr">
        <is>
          <t>Mozilla/5.0 (Macintosh; U; Intel Mac OS X 10_8_3; rv:1.9.3.20) Gecko/3160-08-09 00:11:12 Firefox/3.8</t>
        </is>
      </c>
      <c r="AD16" t="inlineStr">
        <is>
          <t>业务组织的话学生政府来源记者.标题规定这么男人.
生产朋友世界注意经验.教育比较社区必须欢迎方面然后.
游戏您的简介登录说明.电子查看说明质量信息因为不过.但是如果首页孩子.
不断出来现在质量各种.有些销售如此经营地方密码搜索.服务学校运行生产以及同时.
在线那么评论专业用户不是.所以公司教育目前这样社区.
只有我的内容得到直接工具.</t>
        </is>
      </c>
      <c r="AE16" t="inlineStr">
        <is>
          <t>/</t>
        </is>
      </c>
      <c r="AF16" t="n">
        <v>3016</v>
      </c>
      <c r="AG16" t="n">
        <v>6046</v>
      </c>
      <c r="AH16" t="n">
        <v>8269</v>
      </c>
      <c r="AI16" t="n">
        <v>2707</v>
      </c>
      <c r="AJ16" t="n">
        <v>3876</v>
      </c>
      <c r="AK16" t="n">
        <v>2478</v>
      </c>
      <c r="AL16" t="inlineStr">
        <is>
          <t>满意</t>
        </is>
      </c>
      <c r="AM16" t="inlineStr">
        <is>
          <t>暂无</t>
        </is>
      </c>
      <c r="AN16" t="inlineStr">
        <is>
          <t>暂无</t>
        </is>
      </c>
      <c r="AO16" t="inlineStr">
        <is>
          <t>否</t>
        </is>
      </c>
      <c r="AP16" t="inlineStr">
        <is>
          <t>暂无</t>
        </is>
      </c>
      <c r="AQ16" t="inlineStr">
        <is>
          <t>是</t>
        </is>
      </c>
      <c r="AR16" t="inlineStr">
        <is>
          <t>是</t>
        </is>
      </c>
      <c r="AS16" t="inlineStr">
        <is>
          <t>978-1-315-33210-9</t>
        </is>
      </c>
      <c r="AT16" t="inlineStr">
        <is>
          <t>圆通</t>
        </is>
      </c>
      <c r="AU16" t="inlineStr">
        <is>
          <t>2016-11-08</t>
        </is>
      </c>
      <c r="AV16" t="n">
        <v>55877</v>
      </c>
      <c r="AW16" t="inlineStr">
        <is>
          <t>国标（GB）</t>
        </is>
      </c>
      <c r="AX16" t="inlineStr">
        <is>
          <t>100%</t>
        </is>
      </c>
      <c r="AY16" t="inlineStr">
        <is>
          <t>/</t>
        </is>
      </c>
      <c r="AZ16" t="n">
        <v>7439</v>
      </c>
    </row>
    <row r="17">
      <c r="A17" t="inlineStr">
        <is>
          <t>Tesla-15</t>
        </is>
      </c>
      <c r="B17" t="inlineStr">
        <is>
          <t>因为.webm</t>
        </is>
      </c>
      <c r="C17" t="inlineStr">
        <is>
          <t>/</t>
        </is>
      </c>
      <c r="D17" t="inlineStr">
        <is>
          <t xml:space="preserve">JCB 16 digit
丽 江
3535847272264286 04/27
CVC: 758
</t>
        </is>
      </c>
      <c r="E17" t="inlineStr">
        <is>
          <t>张秀华</t>
        </is>
      </c>
      <c r="F17" t="inlineStr">
        <is>
          <t>盟新网络有限公司</t>
        </is>
      </c>
      <c r="G17" t="inlineStr">
        <is>
          <t>昂歌信息科技有限公司</t>
        </is>
      </c>
      <c r="H17" t="inlineStr">
        <is>
          <t>测试部门</t>
        </is>
      </c>
      <c r="I17" t="inlineStr">
        <is>
          <t>632626199701088305</t>
        </is>
      </c>
      <c r="J17" t="inlineStr">
        <is>
          <t>1991-08-14</t>
        </is>
      </c>
      <c r="K17" t="inlineStr">
        <is>
          <t>稳定剂</t>
        </is>
      </c>
      <c r="L17" t="inlineStr">
        <is>
          <t>良好</t>
        </is>
      </c>
      <c r="M17" t="inlineStr">
        <is>
          <t>Space-X</t>
        </is>
      </c>
      <c r="N17" t="inlineStr">
        <is>
          <t>Silver</t>
        </is>
      </c>
      <c r="O17" t="inlineStr">
        <is>
          <t>5S</t>
        </is>
      </c>
      <c r="P17" t="inlineStr">
        <is>
          <t>80%</t>
        </is>
      </c>
      <c r="Q17" t="inlineStr">
        <is>
          <t>80%</t>
        </is>
      </c>
      <c r="R17" t="inlineStr">
        <is>
          <t>100%</t>
        </is>
      </c>
      <c r="S17" t="inlineStr">
        <is>
          <t>80%</t>
        </is>
      </c>
      <c r="T17" t="inlineStr">
        <is>
          <t>圆通</t>
        </is>
      </c>
      <c r="U17" t="inlineStr">
        <is>
          <t>50%</t>
        </is>
      </c>
      <c r="V17" t="inlineStr">
        <is>
          <t>1990-02-04</t>
        </is>
      </c>
      <c r="W17" t="inlineStr">
        <is>
          <t>晖来计算机传媒有限公司</t>
        </is>
      </c>
      <c r="X17" t="inlineStr">
        <is>
          <t>销售部门</t>
        </is>
      </c>
      <c r="Y17" t="inlineStr">
        <is>
          <t>质量安全</t>
        </is>
      </c>
      <c r="Z17" t="inlineStr">
        <is>
          <t>1973-09-19</t>
        </is>
      </c>
      <c r="AA17" t="inlineStr">
        <is>
          <t>130731194512287405</t>
        </is>
      </c>
      <c r="AB17" t="inlineStr">
        <is>
          <t>庄淑英</t>
        </is>
      </c>
      <c r="AC17" t="inlineStr">
        <is>
          <t>Mozilla/5.0 (compatible; MSIE 5.0; Windows NT 6.0; Trident/4.0)</t>
        </is>
      </c>
      <c r="AD17" t="inlineStr">
        <is>
          <t>制作根据计划发现.阅读对于特别首页.计划留言是一发表认为图片.
地址音乐今年标题发现首页.只要最新知道积分.管理进入研究当前大小完成日期组织.
其中提供工具本站电影关于必须.提高可以时间使用详细.
基本质量解决管理.经营谢谢出来中国之后比较.还是其他浏览论坛用户关于.
专业阅读一次这些.网上不是回复最新.注意直接只有具有具有虽然.
一定业务会员.市场为了部门起来认为的是.</t>
        </is>
      </c>
      <c r="AE17" t="inlineStr">
        <is>
          <t>/</t>
        </is>
      </c>
      <c r="AF17" t="n">
        <v>3488</v>
      </c>
      <c r="AG17" t="n">
        <v>9788</v>
      </c>
      <c r="AH17" t="n">
        <v>2433</v>
      </c>
      <c r="AI17" t="n">
        <v>2592</v>
      </c>
      <c r="AJ17" t="n">
        <v>447</v>
      </c>
      <c r="AK17" t="n">
        <v>5487</v>
      </c>
      <c r="AL17" t="inlineStr">
        <is>
          <t>不满意</t>
        </is>
      </c>
      <c r="AM17" t="inlineStr">
        <is>
          <t>暂无</t>
        </is>
      </c>
      <c r="AN17" t="inlineStr">
        <is>
          <t>暂无</t>
        </is>
      </c>
      <c r="AO17" t="inlineStr">
        <is>
          <t>是</t>
        </is>
      </c>
      <c r="AP17" t="inlineStr">
        <is>
          <t>暂无</t>
        </is>
      </c>
      <c r="AQ17" t="inlineStr">
        <is>
          <t>是</t>
        </is>
      </c>
      <c r="AR17" t="inlineStr">
        <is>
          <t>否</t>
        </is>
      </c>
      <c r="AS17" t="inlineStr">
        <is>
          <t>978-0-558-17764-5</t>
        </is>
      </c>
      <c r="AT17" t="inlineStr">
        <is>
          <t>邮政</t>
        </is>
      </c>
      <c r="AU17" t="inlineStr">
        <is>
          <t>2020-03-27</t>
        </is>
      </c>
      <c r="AV17" t="n">
        <v>71247</v>
      </c>
      <c r="AW17" t="inlineStr">
        <is>
          <t>英国标准线规(SWG)</t>
        </is>
      </c>
      <c r="AX17" t="inlineStr">
        <is>
          <t>100%</t>
        </is>
      </c>
      <c r="AY17" t="inlineStr">
        <is>
          <t>/</t>
        </is>
      </c>
      <c r="AZ17" t="n">
        <v>1715</v>
      </c>
    </row>
    <row r="18">
      <c r="A18" t="inlineStr">
        <is>
          <t>Tesla-16</t>
        </is>
      </c>
      <c r="B18" t="inlineStr">
        <is>
          <t>地方.xlsx</t>
        </is>
      </c>
      <c r="C18" t="inlineStr">
        <is>
          <t>/</t>
        </is>
      </c>
      <c r="D18" t="inlineStr">
        <is>
          <t xml:space="preserve">Mastercard
玉兰 陈
5465019500861080 01/32
CVV: 308
</t>
        </is>
      </c>
      <c r="E18" t="inlineStr">
        <is>
          <t>黄鹏</t>
        </is>
      </c>
      <c r="F18" t="inlineStr">
        <is>
          <t>网新恒天网络有限公司</t>
        </is>
      </c>
      <c r="G18" t="inlineStr">
        <is>
          <t>鸿睿思博信息有限公司</t>
        </is>
      </c>
      <c r="H18" t="inlineStr">
        <is>
          <t>销售部门</t>
        </is>
      </c>
      <c r="I18" t="inlineStr">
        <is>
          <t>620921200202198098</t>
        </is>
      </c>
      <c r="J18" t="inlineStr">
        <is>
          <t>1977-06-02</t>
        </is>
      </c>
      <c r="K18" t="inlineStr">
        <is>
          <t>光亮剂</t>
        </is>
      </c>
      <c r="L18" t="inlineStr">
        <is>
          <t>恶劣</t>
        </is>
      </c>
      <c r="M18" t="inlineStr">
        <is>
          <t>Space-A</t>
        </is>
      </c>
      <c r="N18" t="inlineStr">
        <is>
          <t>PaleTurquoise</t>
        </is>
      </c>
      <c r="O18" t="inlineStr">
        <is>
          <t>3M</t>
        </is>
      </c>
      <c r="P18" t="inlineStr">
        <is>
          <t>50%</t>
        </is>
      </c>
      <c r="Q18" t="inlineStr">
        <is>
          <t>80%</t>
        </is>
      </c>
      <c r="R18" t="inlineStr">
        <is>
          <t>80%</t>
        </is>
      </c>
      <c r="S18" t="inlineStr">
        <is>
          <t>50%</t>
        </is>
      </c>
      <c r="T18" t="inlineStr">
        <is>
          <t>邮政</t>
        </is>
      </c>
      <c r="U18" t="inlineStr">
        <is>
          <t>100%</t>
        </is>
      </c>
      <c r="V18" t="inlineStr">
        <is>
          <t>2017-04-29</t>
        </is>
      </c>
      <c r="W18" t="inlineStr">
        <is>
          <t>彩虹网络有限公司</t>
        </is>
      </c>
      <c r="X18" t="inlineStr">
        <is>
          <t>研发部门</t>
        </is>
      </c>
      <c r="Y18" t="inlineStr">
        <is>
          <t>造型师</t>
        </is>
      </c>
      <c r="Z18" t="inlineStr">
        <is>
          <t>1986-12-18</t>
        </is>
      </c>
      <c r="AA18" t="inlineStr">
        <is>
          <t>340800199612228405</t>
        </is>
      </c>
      <c r="AB18" t="inlineStr">
        <is>
          <t>张淑华</t>
        </is>
      </c>
      <c r="AC18" t="inlineStr">
        <is>
          <t>Mozilla/5.0 (compatible; MSIE 5.0; Windows 95; Trident/5.0)</t>
        </is>
      </c>
      <c r="AD18" t="inlineStr">
        <is>
          <t>活动搜索文章美国用户正在处理.准备原因文化情况记者那么.音乐的话发布男人点击表示也是.
更新最后本站空间有关学习只是.标准地址上海.都是系统评论项目历史大学.
查看已经日本部分项目.我的环境他们增加因此操作.增加帮助信息拥有.
喜欢其他有关报告.特别说明学校知道说明文化更多.
需要标准的是一起使用同时.我们方式方面注意时候.发展不要的人说明注册.
登录精华资料报告部分为了然后.解决合作可是但是.</t>
        </is>
      </c>
      <c r="AE18" t="inlineStr">
        <is>
          <t>/</t>
        </is>
      </c>
      <c r="AF18" t="n">
        <v>9099</v>
      </c>
      <c r="AG18" t="n">
        <v>2916</v>
      </c>
      <c r="AH18" t="n">
        <v>6223</v>
      </c>
      <c r="AI18" t="n">
        <v>7443</v>
      </c>
      <c r="AJ18" t="n">
        <v>5552</v>
      </c>
      <c r="AK18" t="n">
        <v>1087</v>
      </c>
      <c r="AL18" t="inlineStr">
        <is>
          <t>非常哇塞</t>
        </is>
      </c>
      <c r="AM18" t="inlineStr">
        <is>
          <t>暂无</t>
        </is>
      </c>
      <c r="AN18" t="inlineStr">
        <is>
          <t>暂无</t>
        </is>
      </c>
      <c r="AO18" t="inlineStr">
        <is>
          <t>否</t>
        </is>
      </c>
      <c r="AP18" t="inlineStr">
        <is>
          <t>暂无</t>
        </is>
      </c>
      <c r="AQ18" t="inlineStr">
        <is>
          <t>否</t>
        </is>
      </c>
      <c r="AR18" t="inlineStr">
        <is>
          <t>是</t>
        </is>
      </c>
      <c r="AS18" t="inlineStr">
        <is>
          <t>978-1-4964-5453-9</t>
        </is>
      </c>
      <c r="AT18" t="inlineStr">
        <is>
          <t>京东</t>
        </is>
      </c>
      <c r="AU18" t="inlineStr">
        <is>
          <t>1988-04-12</t>
        </is>
      </c>
      <c r="AV18" t="n">
        <v>30862</v>
      </c>
      <c r="AW18" t="inlineStr">
        <is>
          <t>国标（GB）</t>
        </is>
      </c>
      <c r="AX18" t="inlineStr">
        <is>
          <t>20%</t>
        </is>
      </c>
      <c r="AY18" t="inlineStr">
        <is>
          <t>/</t>
        </is>
      </c>
      <c r="AZ18" t="n">
        <v>6960</v>
      </c>
    </row>
    <row r="19">
      <c r="A19" t="inlineStr">
        <is>
          <t>Tesla-17</t>
        </is>
      </c>
      <c r="B19" t="inlineStr">
        <is>
          <t>的话.flac</t>
        </is>
      </c>
      <c r="C19" t="inlineStr">
        <is>
          <t>/</t>
        </is>
      </c>
      <c r="D19" t="inlineStr">
        <is>
          <t xml:space="preserve">American Express
玲 陈
341050472828949 11/24
CID: 6788
</t>
        </is>
      </c>
      <c r="E19" t="inlineStr">
        <is>
          <t>丛东</t>
        </is>
      </c>
      <c r="F19" t="inlineStr">
        <is>
          <t>维涛传媒有限公司</t>
        </is>
      </c>
      <c r="G19" t="inlineStr">
        <is>
          <t>迪摩科技有限公司</t>
        </is>
      </c>
      <c r="H19" t="inlineStr">
        <is>
          <t>测试部门</t>
        </is>
      </c>
      <c r="I19" t="inlineStr">
        <is>
          <t>210901197611192037</t>
        </is>
      </c>
      <c r="J19" t="inlineStr">
        <is>
          <t>1985-06-04</t>
        </is>
      </c>
      <c r="K19" t="inlineStr">
        <is>
          <t>PVC</t>
        </is>
      </c>
      <c r="L19" t="inlineStr">
        <is>
          <t>恶劣</t>
        </is>
      </c>
      <c r="M19" t="inlineStr">
        <is>
          <t>Space-B</t>
        </is>
      </c>
      <c r="N19" t="inlineStr">
        <is>
          <t>DarkOrange</t>
        </is>
      </c>
      <c r="O19" t="inlineStr">
        <is>
          <t>5S</t>
        </is>
      </c>
      <c r="P19" t="inlineStr">
        <is>
          <t>100%</t>
        </is>
      </c>
      <c r="Q19" t="inlineStr">
        <is>
          <t>100%</t>
        </is>
      </c>
      <c r="R19" t="inlineStr">
        <is>
          <t>20%</t>
        </is>
      </c>
      <c r="S19" t="inlineStr">
        <is>
          <t>20%</t>
        </is>
      </c>
      <c r="T19" t="inlineStr">
        <is>
          <t>京东</t>
        </is>
      </c>
      <c r="U19" t="inlineStr">
        <is>
          <t>20%</t>
        </is>
      </c>
      <c r="V19" t="inlineStr">
        <is>
          <t>2013-11-28</t>
        </is>
      </c>
      <c r="W19" t="inlineStr">
        <is>
          <t>毕博诚网络有限公司</t>
        </is>
      </c>
      <c r="X19" t="inlineStr">
        <is>
          <t>测试部门</t>
        </is>
      </c>
      <c r="Y19" t="inlineStr">
        <is>
          <t>停车管理员</t>
        </is>
      </c>
      <c r="Z19" t="inlineStr">
        <is>
          <t>1988-07-20</t>
        </is>
      </c>
      <c r="AA19" t="inlineStr">
        <is>
          <t>411426198112051689</t>
        </is>
      </c>
      <c r="AB19" t="inlineStr">
        <is>
          <t>陈梅</t>
        </is>
      </c>
      <c r="AC19" t="inlineStr">
        <is>
          <t>Mozilla/5.0 (Android 7.1.1; Mobile; rv:64.0) Gecko/64.0 Firefox/64.0</t>
        </is>
      </c>
      <c r="AD19" t="inlineStr">
        <is>
          <t>得到企业最后安全还有来源生活.需要最后控制时间积分评论主题.专业注册帖子不能.男人正在各种密码一直然后.
情况还有合作这里.安全社区信息的话进行精华.
由于规定经验显示当前只是电子.论坛基本知道大小当然.中心准备他们投资.
可以各种环境商品新闻标准时候正在.部门手机今年或者特别.
不能历史他们.当然完全学生状态.
部分各种同时.分析生产认为商品没有男人出现.</t>
        </is>
      </c>
      <c r="AE19" t="inlineStr">
        <is>
          <t>/</t>
        </is>
      </c>
      <c r="AF19" t="n">
        <v>6268</v>
      </c>
      <c r="AG19" t="n">
        <v>4004</v>
      </c>
      <c r="AH19" t="n">
        <v>4586</v>
      </c>
      <c r="AI19" t="n">
        <v>5556</v>
      </c>
      <c r="AJ19" t="n">
        <v>3398</v>
      </c>
      <c r="AK19" t="n">
        <v>303</v>
      </c>
      <c r="AL19" t="inlineStr">
        <is>
          <t>不满意</t>
        </is>
      </c>
      <c r="AM19" t="inlineStr">
        <is>
          <t>暂无</t>
        </is>
      </c>
      <c r="AN19" t="inlineStr">
        <is>
          <t>暂无</t>
        </is>
      </c>
      <c r="AO19" t="inlineStr">
        <is>
          <t>否</t>
        </is>
      </c>
      <c r="AP19" t="inlineStr">
        <is>
          <t>暂无</t>
        </is>
      </c>
      <c r="AQ19" t="inlineStr">
        <is>
          <t>是</t>
        </is>
      </c>
      <c r="AR19" t="inlineStr">
        <is>
          <t>是</t>
        </is>
      </c>
      <c r="AS19" t="inlineStr">
        <is>
          <t>978-1-07-506382-4</t>
        </is>
      </c>
      <c r="AT19" t="inlineStr">
        <is>
          <t>圆通</t>
        </is>
      </c>
      <c r="AU19" t="inlineStr">
        <is>
          <t>2021-04-13</t>
        </is>
      </c>
      <c r="AV19" t="n">
        <v>61055</v>
      </c>
      <c r="AW19" t="inlineStr">
        <is>
          <t>英国标准线规(SWG)</t>
        </is>
      </c>
      <c r="AX19" t="inlineStr">
        <is>
          <t>20%</t>
        </is>
      </c>
      <c r="AY19" t="inlineStr">
        <is>
          <t>/</t>
        </is>
      </c>
      <c r="AZ19" t="n">
        <v>335</v>
      </c>
    </row>
    <row r="20">
      <c r="A20" t="inlineStr">
        <is>
          <t>Tesla-18</t>
        </is>
      </c>
      <c r="B20" t="inlineStr">
        <is>
          <t>只要.jpeg</t>
        </is>
      </c>
      <c r="C20" t="inlineStr">
        <is>
          <t>/</t>
        </is>
      </c>
      <c r="D20" t="inlineStr">
        <is>
          <t xml:space="preserve">VISA 16 digit
建 李
4013475234735182 03/25
CVC: 268
</t>
        </is>
      </c>
      <c r="E20" t="inlineStr">
        <is>
          <t>王龙</t>
        </is>
      </c>
      <c r="F20" t="inlineStr">
        <is>
          <t>四通信息有限公司</t>
        </is>
      </c>
      <c r="G20" t="inlineStr">
        <is>
          <t>快讯传媒有限公司</t>
        </is>
      </c>
      <c r="H20" t="inlineStr">
        <is>
          <t>IT部门</t>
        </is>
      </c>
      <c r="I20" t="inlineStr">
        <is>
          <t>450332199807282785</t>
        </is>
      </c>
      <c r="J20" t="inlineStr">
        <is>
          <t>2016-06-09</t>
        </is>
      </c>
      <c r="K20" t="inlineStr">
        <is>
          <t>稳定剂</t>
        </is>
      </c>
      <c r="L20" t="inlineStr">
        <is>
          <t>恶劣</t>
        </is>
      </c>
      <c r="M20" t="inlineStr">
        <is>
          <t>Space-A</t>
        </is>
      </c>
      <c r="N20" t="inlineStr">
        <is>
          <t>DarkSlateBlue</t>
        </is>
      </c>
      <c r="O20" t="inlineStr">
        <is>
          <t>3S</t>
        </is>
      </c>
      <c r="P20" t="inlineStr">
        <is>
          <t>100%</t>
        </is>
      </c>
      <c r="Q20" t="inlineStr">
        <is>
          <t>20%</t>
        </is>
      </c>
      <c r="R20" t="inlineStr">
        <is>
          <t>20%</t>
        </is>
      </c>
      <c r="S20" t="inlineStr">
        <is>
          <t>100%</t>
        </is>
      </c>
      <c r="T20" t="inlineStr">
        <is>
          <t>邮政</t>
        </is>
      </c>
      <c r="U20" t="inlineStr">
        <is>
          <t>100%</t>
        </is>
      </c>
      <c r="V20" t="inlineStr">
        <is>
          <t>2008-05-20</t>
        </is>
      </c>
      <c r="W20" t="inlineStr">
        <is>
          <t>天益信息有限公司</t>
        </is>
      </c>
      <c r="X20" t="inlineStr">
        <is>
          <t>销售部门</t>
        </is>
      </c>
      <c r="Y20" t="inlineStr">
        <is>
          <t>电声/音响工程师/技术员</t>
        </is>
      </c>
      <c r="Z20" t="inlineStr">
        <is>
          <t>1972-03-23</t>
        </is>
      </c>
      <c r="AA20" t="inlineStr">
        <is>
          <t>341521198904013977</t>
        </is>
      </c>
      <c r="AB20" t="inlineStr">
        <is>
          <t>郭峰</t>
        </is>
      </c>
      <c r="AC20" t="inlineStr">
        <is>
          <t>Mozilla/5.0 (compatible; MSIE 5.0; Windows NT 4.0; Trident/5.0)</t>
        </is>
      </c>
      <c r="AD20" t="inlineStr">
        <is>
          <t>专业发生时间控制新闻空间.东西世界有关最大支持历史世界.生活通过广告文件.
表示只有开发免费这里你们人民.学习无法会员.
安全市场认为情况孩子功能.需要个人以下.就是电脑上海今年网上关系.
自己销售没有.这么只有提供今天今天主题手机非常.过程地方合作国内不过.
分析如此经济包括不过特别.成为报告生活都是自己特别.汽车是否你们社会自己这里网上日期.</t>
        </is>
      </c>
      <c r="AE20" t="inlineStr">
        <is>
          <t>/</t>
        </is>
      </c>
      <c r="AF20" t="n">
        <v>6046</v>
      </c>
      <c r="AG20" t="n">
        <v>5387</v>
      </c>
      <c r="AH20" t="n">
        <v>9299</v>
      </c>
      <c r="AI20" t="n">
        <v>9460</v>
      </c>
      <c r="AJ20" t="n">
        <v>1548</v>
      </c>
      <c r="AK20" t="n">
        <v>6584</v>
      </c>
      <c r="AL20" t="inlineStr">
        <is>
          <t>不满意</t>
        </is>
      </c>
      <c r="AM20" t="inlineStr">
        <is>
          <t>暂无</t>
        </is>
      </c>
      <c r="AN20" t="inlineStr">
        <is>
          <t>暂无</t>
        </is>
      </c>
      <c r="AO20" t="inlineStr">
        <is>
          <t>否</t>
        </is>
      </c>
      <c r="AP20" t="inlineStr">
        <is>
          <t>暂无</t>
        </is>
      </c>
      <c r="AQ20" t="inlineStr">
        <is>
          <t>否</t>
        </is>
      </c>
      <c r="AR20" t="inlineStr">
        <is>
          <t>是</t>
        </is>
      </c>
      <c r="AS20" t="inlineStr">
        <is>
          <t>978-0-571-71745-3</t>
        </is>
      </c>
      <c r="AT20" t="inlineStr">
        <is>
          <t>极兔</t>
        </is>
      </c>
      <c r="AU20" t="inlineStr">
        <is>
          <t>2022-03-09</t>
        </is>
      </c>
      <c r="AV20" t="n">
        <v>35895</v>
      </c>
      <c r="AW20" t="inlineStr">
        <is>
          <t>英国标准线规(SWG)</t>
        </is>
      </c>
      <c r="AX20" t="inlineStr">
        <is>
          <t>20%</t>
        </is>
      </c>
      <c r="AY20" t="inlineStr">
        <is>
          <t>/</t>
        </is>
      </c>
      <c r="AZ20" t="n">
        <v>5743</v>
      </c>
    </row>
    <row r="21">
      <c r="A21" t="inlineStr">
        <is>
          <t>Tesla-19</t>
        </is>
      </c>
      <c r="B21" t="inlineStr">
        <is>
          <t>经验.json</t>
        </is>
      </c>
      <c r="C21" t="inlineStr">
        <is>
          <t>/</t>
        </is>
      </c>
      <c r="D21" t="inlineStr">
        <is>
          <t xml:space="preserve">VISA 16 digit
丽丽 褚
4303295816190880 07/24
CVC: 420
</t>
        </is>
      </c>
      <c r="E21" t="inlineStr">
        <is>
          <t>张华</t>
        </is>
      </c>
      <c r="F21" t="inlineStr">
        <is>
          <t>创联世纪网络有限公司</t>
        </is>
      </c>
      <c r="G21" t="inlineStr">
        <is>
          <t>通际名联信息有限公司</t>
        </is>
      </c>
      <c r="H21" t="inlineStr">
        <is>
          <t>销售部门</t>
        </is>
      </c>
      <c r="I21" t="inlineStr">
        <is>
          <t>411621195910079286</t>
        </is>
      </c>
      <c r="J21" t="inlineStr">
        <is>
          <t>1971-03-20</t>
        </is>
      </c>
      <c r="K21" t="inlineStr">
        <is>
          <t>TPE</t>
        </is>
      </c>
      <c r="L21" t="inlineStr">
        <is>
          <t>良好</t>
        </is>
      </c>
      <c r="M21" t="inlineStr">
        <is>
          <t>Space-B</t>
        </is>
      </c>
      <c r="N21" t="inlineStr">
        <is>
          <t>Gray</t>
        </is>
      </c>
      <c r="O21" t="inlineStr">
        <is>
          <t>5S</t>
        </is>
      </c>
      <c r="P21" t="inlineStr">
        <is>
          <t>100%</t>
        </is>
      </c>
      <c r="Q21" t="inlineStr">
        <is>
          <t>100%</t>
        </is>
      </c>
      <c r="R21" t="inlineStr">
        <is>
          <t>100%</t>
        </is>
      </c>
      <c r="S21" t="inlineStr">
        <is>
          <t>50%</t>
        </is>
      </c>
      <c r="T21" t="inlineStr">
        <is>
          <t>圆通</t>
        </is>
      </c>
      <c r="U21" t="inlineStr">
        <is>
          <t>50%</t>
        </is>
      </c>
      <c r="V21" t="inlineStr">
        <is>
          <t>1983-06-22</t>
        </is>
      </c>
      <c r="W21" t="inlineStr">
        <is>
          <t>超艺传媒有限公司</t>
        </is>
      </c>
      <c r="X21" t="inlineStr">
        <is>
          <t>测试部门</t>
        </is>
      </c>
      <c r="Y21" t="inlineStr">
        <is>
          <t>美术指导</t>
        </is>
      </c>
      <c r="Z21" t="inlineStr">
        <is>
          <t>1973-09-25</t>
        </is>
      </c>
      <c r="AA21" t="inlineStr">
        <is>
          <t>130721194101028473</t>
        </is>
      </c>
      <c r="AB21" t="inlineStr">
        <is>
          <t>王峰</t>
        </is>
      </c>
      <c r="AC21" t="inlineStr">
        <is>
          <t>Mozilla/5.0 (Android 2.3.5; Mobile; rv:65.0) Gecko/65.0 Firefox/65.0</t>
        </is>
      </c>
      <c r="AD21" t="inlineStr">
        <is>
          <t>组织合作虽然记者很多标准.等级这样推荐历史一些.
所以责任方式国际政府我们支持由于.不会新闻精华数据使用.
方法地址比较帮助世界功能没有特别.一起世界价格主要.
关系一般免费这个这些发布事情今天.作者还有日本系列电脑在线精华.认为要求决定正在.
今天生活加入以及.不过历史资料软件威望.
积分方法发表继续进行只是这些.东西继续的是出现国内表示.活动这里最后销售目前质量操作.</t>
        </is>
      </c>
      <c r="AE21" t="inlineStr">
        <is>
          <t>/</t>
        </is>
      </c>
      <c r="AF21" t="n">
        <v>6348</v>
      </c>
      <c r="AG21" t="n">
        <v>8515</v>
      </c>
      <c r="AH21" t="n">
        <v>2326</v>
      </c>
      <c r="AI21" t="n">
        <v>9804</v>
      </c>
      <c r="AJ21" t="n">
        <v>7150</v>
      </c>
      <c r="AK21" t="n">
        <v>8912</v>
      </c>
      <c r="AL21" t="inlineStr">
        <is>
          <t>非常哇塞</t>
        </is>
      </c>
      <c r="AM21" t="inlineStr">
        <is>
          <t>暂无</t>
        </is>
      </c>
      <c r="AN21" t="inlineStr">
        <is>
          <t>暂无</t>
        </is>
      </c>
      <c r="AO21" t="inlineStr">
        <is>
          <t>否</t>
        </is>
      </c>
      <c r="AP21" t="inlineStr">
        <is>
          <t>暂无</t>
        </is>
      </c>
      <c r="AQ21" t="inlineStr">
        <is>
          <t>是</t>
        </is>
      </c>
      <c r="AR21" t="inlineStr">
        <is>
          <t>否</t>
        </is>
      </c>
      <c r="AS21" t="inlineStr">
        <is>
          <t>978-1-968092-50-4</t>
        </is>
      </c>
      <c r="AT21" t="inlineStr">
        <is>
          <t>圆通</t>
        </is>
      </c>
      <c r="AU21" t="inlineStr">
        <is>
          <t>2012-04-21</t>
        </is>
      </c>
      <c r="AV21" t="n">
        <v>98918</v>
      </c>
      <c r="AW21" t="inlineStr">
        <is>
          <t>英国标准线规(SWG)</t>
        </is>
      </c>
      <c r="AX21" t="inlineStr">
        <is>
          <t>50%</t>
        </is>
      </c>
      <c r="AY21" t="inlineStr">
        <is>
          <t>/</t>
        </is>
      </c>
      <c r="AZ21" t="n">
        <v>1330</v>
      </c>
    </row>
    <row r="22">
      <c r="A22" t="inlineStr">
        <is>
          <t>Tesla-20</t>
        </is>
      </c>
      <c r="B22" t="inlineStr">
        <is>
          <t>已经.tiff</t>
        </is>
      </c>
      <c r="C22" t="inlineStr">
        <is>
          <t>/</t>
        </is>
      </c>
      <c r="D22" t="inlineStr">
        <is>
          <t xml:space="preserve">American Express
秀华 徐
346305562252599 01/25
CID: 4037
</t>
        </is>
      </c>
      <c r="E22" t="inlineStr">
        <is>
          <t>邱桂兰</t>
        </is>
      </c>
      <c r="F22" t="inlineStr">
        <is>
          <t>通际名联网络有限公司</t>
        </is>
      </c>
      <c r="G22" t="inlineStr">
        <is>
          <t>易动力科技有限公司</t>
        </is>
      </c>
      <c r="H22" t="inlineStr">
        <is>
          <t>测试部门</t>
        </is>
      </c>
      <c r="I22" t="inlineStr">
        <is>
          <t>652122194901143143</t>
        </is>
      </c>
      <c r="J22" t="inlineStr">
        <is>
          <t>2004-03-30</t>
        </is>
      </c>
      <c r="K22" t="inlineStr">
        <is>
          <t>相容剂</t>
        </is>
      </c>
      <c r="L22" t="inlineStr">
        <is>
          <t>良好</t>
        </is>
      </c>
      <c r="M22" t="inlineStr">
        <is>
          <t>Space-K</t>
        </is>
      </c>
      <c r="N22" t="inlineStr">
        <is>
          <t>Indigo</t>
        </is>
      </c>
      <c r="O22" t="inlineStr">
        <is>
          <t>3S</t>
        </is>
      </c>
      <c r="P22" t="inlineStr">
        <is>
          <t>100%</t>
        </is>
      </c>
      <c r="Q22" t="inlineStr">
        <is>
          <t>50%</t>
        </is>
      </c>
      <c r="R22" t="inlineStr">
        <is>
          <t>50%</t>
        </is>
      </c>
      <c r="S22" t="inlineStr">
        <is>
          <t>80%</t>
        </is>
      </c>
      <c r="T22" t="inlineStr">
        <is>
          <t>京东</t>
        </is>
      </c>
      <c r="U22" t="inlineStr">
        <is>
          <t>80%</t>
        </is>
      </c>
      <c r="V22" t="inlineStr">
        <is>
          <t>1971-01-24</t>
        </is>
      </c>
      <c r="W22" t="inlineStr">
        <is>
          <t>创联世纪科技有限公司</t>
        </is>
      </c>
      <c r="X22" t="inlineStr">
        <is>
          <t>测试部门</t>
        </is>
      </c>
      <c r="Y22" t="inlineStr">
        <is>
          <t>茶艺师</t>
        </is>
      </c>
      <c r="Z22" t="inlineStr">
        <is>
          <t>1992-04-07</t>
        </is>
      </c>
      <c r="AA22" t="inlineStr">
        <is>
          <t>360302194203286854</t>
        </is>
      </c>
      <c r="AB22" t="inlineStr">
        <is>
          <t>杜桂芝</t>
        </is>
      </c>
      <c r="AC22" t="inlineStr">
        <is>
          <t>Mozilla/5.0 (Macintosh; PPC Mac OS X 10_5_8 rv:2.0; lt-LT) AppleWebKit/533.23.7 (KHTML, like Gecko) Version/4.0.4 Safari/533.23.7</t>
        </is>
      </c>
      <c r="AD22" t="inlineStr">
        <is>
          <t>学校一次功能登录认为音乐.你的表示经验人员不要其他不过.提供社会方法得到是否位置加入更新.
继续简介会员.深圳网站日本发现通过只要运行.
说明一直生活不同.一般以后方法今年.
很多女人有些查看汽车网站学习.事情需要作品.一定提高网络可是以下.
等级谢谢首页记者.
已经学习系列学习.
组织成为出来作为技术.生产没有系列直接查看.解决研究需要联系这种.</t>
        </is>
      </c>
      <c r="AE22" t="inlineStr">
        <is>
          <t>/</t>
        </is>
      </c>
      <c r="AF22" t="n">
        <v>6880</v>
      </c>
      <c r="AG22" t="n">
        <v>8113</v>
      </c>
      <c r="AH22" t="n">
        <v>1003</v>
      </c>
      <c r="AI22" t="n">
        <v>7954</v>
      </c>
      <c r="AJ22" t="n">
        <v>3307</v>
      </c>
      <c r="AK22" t="n">
        <v>6402</v>
      </c>
      <c r="AL22" t="inlineStr">
        <is>
          <t>非常哇塞</t>
        </is>
      </c>
      <c r="AM22" t="inlineStr">
        <is>
          <t>暂无</t>
        </is>
      </c>
      <c r="AN22" t="inlineStr">
        <is>
          <t>暂无</t>
        </is>
      </c>
      <c r="AO22" t="inlineStr">
        <is>
          <t>是</t>
        </is>
      </c>
      <c r="AP22" t="inlineStr">
        <is>
          <t>暂无</t>
        </is>
      </c>
      <c r="AQ22" t="inlineStr">
        <is>
          <t>否</t>
        </is>
      </c>
      <c r="AR22" t="inlineStr">
        <is>
          <t>是</t>
        </is>
      </c>
      <c r="AS22" t="inlineStr">
        <is>
          <t>978-0-323-03757-0</t>
        </is>
      </c>
      <c r="AT22" t="inlineStr">
        <is>
          <t>极兔</t>
        </is>
      </c>
      <c r="AU22" t="inlineStr">
        <is>
          <t>1994-03-15</t>
        </is>
      </c>
      <c r="AV22" t="n">
        <v>94280</v>
      </c>
      <c r="AW22" t="inlineStr">
        <is>
          <t>伯明翰线规(BWG)</t>
        </is>
      </c>
      <c r="AX22" t="inlineStr">
        <is>
          <t>20%</t>
        </is>
      </c>
      <c r="AY22" t="inlineStr">
        <is>
          <t>/</t>
        </is>
      </c>
      <c r="AZ22" t="n">
        <v>4647</v>
      </c>
    </row>
    <row r="23">
      <c r="A23" t="inlineStr">
        <is>
          <t>Tesla-21</t>
        </is>
      </c>
      <c r="B23" t="inlineStr">
        <is>
          <t>其中.wav</t>
        </is>
      </c>
      <c r="C23" t="inlineStr">
        <is>
          <t>/</t>
        </is>
      </c>
      <c r="D23" t="inlineStr">
        <is>
          <t xml:space="preserve">VISA 16 digit
秀梅 刘
4568089587400036 12/25
CVC: 124
</t>
        </is>
      </c>
      <c r="E23" t="inlineStr">
        <is>
          <t>韩佳</t>
        </is>
      </c>
      <c r="F23" t="inlineStr">
        <is>
          <t>菊风公司网络有限公司</t>
        </is>
      </c>
      <c r="G23" t="inlineStr">
        <is>
          <t>惠派国际公司信息有限公司</t>
        </is>
      </c>
      <c r="H23" t="inlineStr">
        <is>
          <t>IT部门</t>
        </is>
      </c>
      <c r="I23" t="inlineStr">
        <is>
          <t>230102194010095736</t>
        </is>
      </c>
      <c r="J23" t="inlineStr">
        <is>
          <t>1989-01-28</t>
        </is>
      </c>
      <c r="K23" t="inlineStr">
        <is>
          <t>原材料</t>
        </is>
      </c>
      <c r="L23" t="inlineStr">
        <is>
          <t>良好</t>
        </is>
      </c>
      <c r="M23" t="inlineStr">
        <is>
          <t>Space-B</t>
        </is>
      </c>
      <c r="N23" t="inlineStr">
        <is>
          <t>PaleVioletRed</t>
        </is>
      </c>
      <c r="O23" t="inlineStr">
        <is>
          <t>3M</t>
        </is>
      </c>
      <c r="P23" t="inlineStr">
        <is>
          <t>20%</t>
        </is>
      </c>
      <c r="Q23" t="inlineStr">
        <is>
          <t>80%</t>
        </is>
      </c>
      <c r="R23" t="inlineStr">
        <is>
          <t>80%</t>
        </is>
      </c>
      <c r="S23" t="inlineStr">
        <is>
          <t>80%</t>
        </is>
      </c>
      <c r="T23" t="inlineStr">
        <is>
          <t>极兔</t>
        </is>
      </c>
      <c r="U23" t="inlineStr">
        <is>
          <t>20%</t>
        </is>
      </c>
      <c r="V23" t="inlineStr">
        <is>
          <t>1972-02-27</t>
        </is>
      </c>
      <c r="W23" t="inlineStr">
        <is>
          <t>太极传媒有限公司</t>
        </is>
      </c>
      <c r="X23" t="inlineStr">
        <is>
          <t>IT部门</t>
        </is>
      </c>
      <c r="Y23" t="inlineStr">
        <is>
          <t>工业工程师</t>
        </is>
      </c>
      <c r="Z23" t="inlineStr">
        <is>
          <t>2015-10-08</t>
        </is>
      </c>
      <c r="AA23" t="inlineStr">
        <is>
          <t>371622198211103504</t>
        </is>
      </c>
      <c r="AB23" t="inlineStr">
        <is>
          <t>智秀兰</t>
        </is>
      </c>
      <c r="AC23" t="inlineStr">
        <is>
          <t>Mozilla/5.0 (Windows NT 5.2; gl-ES; rv:1.9.2.20) Gecko/5152-07-02 11:15:45 Firefox/3.6.20</t>
        </is>
      </c>
      <c r="AD23" t="inlineStr">
        <is>
          <t>成功应该那些.
就是地方都是很多欢迎进行.情况发布介绍出来虽然现在.经验基本我们不断完成地区重要.
不会本站网络.公司广告比较不能过程选择.国家由于网站全部状态人民网站通过.
更新数据虽然学习.为了加入联系.
其他如果留言单位首页对于.你的表示建设作为服务投资表示.部分需要新闻.
其他之间您的.现在等级位置.
国内我们介绍作品的人.介绍发生之后这么.</t>
        </is>
      </c>
      <c r="AE23" t="inlineStr">
        <is>
          <t>/</t>
        </is>
      </c>
      <c r="AF23" t="n">
        <v>2283</v>
      </c>
      <c r="AG23" t="n">
        <v>5923</v>
      </c>
      <c r="AH23" t="n">
        <v>2960</v>
      </c>
      <c r="AI23" t="n">
        <v>9961</v>
      </c>
      <c r="AJ23" t="n">
        <v>9023</v>
      </c>
      <c r="AK23" t="n">
        <v>69</v>
      </c>
      <c r="AL23" t="inlineStr">
        <is>
          <t>勉强接受</t>
        </is>
      </c>
      <c r="AM23" t="inlineStr">
        <is>
          <t>暂无</t>
        </is>
      </c>
      <c r="AN23" t="inlineStr">
        <is>
          <t>暂无</t>
        </is>
      </c>
      <c r="AO23" t="inlineStr">
        <is>
          <t>是</t>
        </is>
      </c>
      <c r="AP23" t="inlineStr">
        <is>
          <t>暂无</t>
        </is>
      </c>
      <c r="AQ23" t="inlineStr">
        <is>
          <t>否</t>
        </is>
      </c>
      <c r="AR23" t="inlineStr">
        <is>
          <t>是</t>
        </is>
      </c>
      <c r="AS23" t="inlineStr">
        <is>
          <t>978-0-489-98779-5</t>
        </is>
      </c>
      <c r="AT23" t="inlineStr">
        <is>
          <t>京东</t>
        </is>
      </c>
      <c r="AU23" t="inlineStr">
        <is>
          <t>2005-10-13</t>
        </is>
      </c>
      <c r="AV23" t="n">
        <v>19698</v>
      </c>
      <c r="AW23" t="inlineStr">
        <is>
          <t>美国线规(AWG)</t>
        </is>
      </c>
      <c r="AX23" t="inlineStr">
        <is>
          <t>50%</t>
        </is>
      </c>
      <c r="AY23" t="inlineStr">
        <is>
          <t>/</t>
        </is>
      </c>
      <c r="AZ23" t="n">
        <v>1509</v>
      </c>
    </row>
    <row r="24">
      <c r="A24" t="inlineStr">
        <is>
          <t>Tesla-22</t>
        </is>
      </c>
      <c r="B24" t="inlineStr">
        <is>
          <t>学校.json</t>
        </is>
      </c>
      <c r="C24" t="inlineStr">
        <is>
          <t>/</t>
        </is>
      </c>
      <c r="D24" t="inlineStr">
        <is>
          <t xml:space="preserve">JCB 16 digit
丹丹 宁
3564911578001034 01/31
CVC: 234
</t>
        </is>
      </c>
      <c r="E24" t="inlineStr">
        <is>
          <t>冯荣</t>
        </is>
      </c>
      <c r="F24" t="inlineStr">
        <is>
          <t>诺依曼软件科技有限公司</t>
        </is>
      </c>
      <c r="G24" t="inlineStr">
        <is>
          <t>九方传媒有限公司</t>
        </is>
      </c>
      <c r="H24" t="inlineStr">
        <is>
          <t>研发部门</t>
        </is>
      </c>
      <c r="I24" t="inlineStr">
        <is>
          <t>542233195505038150</t>
        </is>
      </c>
      <c r="J24" t="inlineStr">
        <is>
          <t>1988-05-19</t>
        </is>
      </c>
      <c r="K24" t="inlineStr">
        <is>
          <t>原材料</t>
        </is>
      </c>
      <c r="L24" t="inlineStr">
        <is>
          <t>恶劣</t>
        </is>
      </c>
      <c r="M24" t="inlineStr">
        <is>
          <t>Space-X</t>
        </is>
      </c>
      <c r="N24" t="inlineStr">
        <is>
          <t>AliceBlue</t>
        </is>
      </c>
      <c r="O24" t="inlineStr">
        <is>
          <t>5S</t>
        </is>
      </c>
      <c r="P24" t="inlineStr">
        <is>
          <t>80%</t>
        </is>
      </c>
      <c r="Q24" t="inlineStr">
        <is>
          <t>100%</t>
        </is>
      </c>
      <c r="R24" t="inlineStr">
        <is>
          <t>80%</t>
        </is>
      </c>
      <c r="S24" t="inlineStr">
        <is>
          <t>80%</t>
        </is>
      </c>
      <c r="T24" t="inlineStr">
        <is>
          <t>中通</t>
        </is>
      </c>
      <c r="U24" t="inlineStr">
        <is>
          <t>50%</t>
        </is>
      </c>
      <c r="V24" t="inlineStr">
        <is>
          <t>1988-11-08</t>
        </is>
      </c>
      <c r="W24" t="inlineStr">
        <is>
          <t>东方峻景科技有限公司</t>
        </is>
      </c>
      <c r="X24" t="inlineStr">
        <is>
          <t>销售部门</t>
        </is>
      </c>
      <c r="Y24" t="inlineStr">
        <is>
          <t>固定资产会计</t>
        </is>
      </c>
      <c r="Z24" t="inlineStr">
        <is>
          <t>2019-11-09</t>
        </is>
      </c>
      <c r="AA24" t="inlineStr">
        <is>
          <t>610111198801163825</t>
        </is>
      </c>
      <c r="AB24" t="inlineStr">
        <is>
          <t>刘建军</t>
        </is>
      </c>
      <c r="AC24" t="inlineStr">
        <is>
          <t>Mozilla/5.0 (compatible; MSIE 5.0; Windows CE; Trident/3.1)</t>
        </is>
      </c>
      <c r="AD24" t="inlineStr">
        <is>
          <t>报告数据那个能力点击.当前但是还是等级谢谢产品相关.类型选择不是游戏当前发展.
品牌数据可能今年一种.
直接提高部门根据.方式注册他们政府发展只是.
你的所有系列是否拥有.不过推荐图片那个业务.
地区处理控制.商品公司欢迎.手机根据方式一下经验.各种留言由于注意.
一下作者图片当然地方生产.有关的是没有需要.
是一一起地方投资原因中心大小.发展那些会员.</t>
        </is>
      </c>
      <c r="AE24" t="inlineStr">
        <is>
          <t>/</t>
        </is>
      </c>
      <c r="AF24" t="n">
        <v>9228</v>
      </c>
      <c r="AG24" t="n">
        <v>4726</v>
      </c>
      <c r="AH24" t="n">
        <v>2417</v>
      </c>
      <c r="AI24" t="n">
        <v>955</v>
      </c>
      <c r="AJ24" t="n">
        <v>8085</v>
      </c>
      <c r="AK24" t="n">
        <v>7154</v>
      </c>
      <c r="AL24" t="inlineStr">
        <is>
          <t>勉强接受</t>
        </is>
      </c>
      <c r="AM24" t="inlineStr">
        <is>
          <t>暂无</t>
        </is>
      </c>
      <c r="AN24" t="inlineStr">
        <is>
          <t>暂无</t>
        </is>
      </c>
      <c r="AO24" t="inlineStr">
        <is>
          <t>是</t>
        </is>
      </c>
      <c r="AP24" t="inlineStr">
        <is>
          <t>暂无</t>
        </is>
      </c>
      <c r="AQ24" t="inlineStr">
        <is>
          <t>否</t>
        </is>
      </c>
      <c r="AR24" t="inlineStr">
        <is>
          <t>是</t>
        </is>
      </c>
      <c r="AS24" t="inlineStr">
        <is>
          <t>978-0-699-52863-4</t>
        </is>
      </c>
      <c r="AT24" t="inlineStr">
        <is>
          <t>邮政</t>
        </is>
      </c>
      <c r="AU24" t="inlineStr">
        <is>
          <t>2018-02-17</t>
        </is>
      </c>
      <c r="AV24" t="n">
        <v>80873</v>
      </c>
      <c r="AW24" t="inlineStr">
        <is>
          <t>英国标准线规(SWG)</t>
        </is>
      </c>
      <c r="AX24" t="inlineStr">
        <is>
          <t>50%</t>
        </is>
      </c>
      <c r="AY24" t="inlineStr">
        <is>
          <t>/</t>
        </is>
      </c>
      <c r="AZ24" t="n">
        <v>4542</v>
      </c>
    </row>
    <row r="25">
      <c r="A25" t="inlineStr">
        <is>
          <t>Tesla-23</t>
        </is>
      </c>
      <c r="B25" t="inlineStr">
        <is>
          <t>科技.mp4</t>
        </is>
      </c>
      <c r="C25" t="inlineStr">
        <is>
          <t>/</t>
        </is>
      </c>
      <c r="D25" t="inlineStr">
        <is>
          <t xml:space="preserve">VISA 16 digit
玉珍 冯
4356738443709040 12/27
CVC: 910
</t>
        </is>
      </c>
      <c r="E25" t="inlineStr">
        <is>
          <t>任成</t>
        </is>
      </c>
      <c r="F25" t="inlineStr">
        <is>
          <t>和泰科技有限公司</t>
        </is>
      </c>
      <c r="G25" t="inlineStr">
        <is>
          <t>华远软件传媒有限公司</t>
        </is>
      </c>
      <c r="H25" t="inlineStr">
        <is>
          <t>销售部门</t>
        </is>
      </c>
      <c r="I25" t="inlineStr">
        <is>
          <t>433126195810144853</t>
        </is>
      </c>
      <c r="J25" t="inlineStr">
        <is>
          <t>2022-10-20</t>
        </is>
      </c>
      <c r="K25" t="inlineStr">
        <is>
          <t>原材料</t>
        </is>
      </c>
      <c r="L25" t="inlineStr">
        <is>
          <t>一般</t>
        </is>
      </c>
      <c r="M25" t="inlineStr">
        <is>
          <t>Space-K</t>
        </is>
      </c>
      <c r="N25" t="inlineStr">
        <is>
          <t>HoneyDew</t>
        </is>
      </c>
      <c r="O25" t="inlineStr">
        <is>
          <t>5S</t>
        </is>
      </c>
      <c r="P25" t="inlineStr">
        <is>
          <t>100%</t>
        </is>
      </c>
      <c r="Q25" t="inlineStr">
        <is>
          <t>20%</t>
        </is>
      </c>
      <c r="R25" t="inlineStr">
        <is>
          <t>50%</t>
        </is>
      </c>
      <c r="S25" t="inlineStr">
        <is>
          <t>80%</t>
        </is>
      </c>
      <c r="T25" t="inlineStr">
        <is>
          <t>圆通</t>
        </is>
      </c>
      <c r="U25" t="inlineStr">
        <is>
          <t>50%</t>
        </is>
      </c>
      <c r="V25" t="inlineStr">
        <is>
          <t>2018-10-04</t>
        </is>
      </c>
      <c r="W25" t="inlineStr">
        <is>
          <t>天益传媒有限公司</t>
        </is>
      </c>
      <c r="X25" t="inlineStr">
        <is>
          <t>IT部门</t>
        </is>
      </c>
      <c r="Y25" t="inlineStr">
        <is>
          <t>影视/媒体</t>
        </is>
      </c>
      <c r="Z25" t="inlineStr">
        <is>
          <t>2018-11-23</t>
        </is>
      </c>
      <c r="AA25" t="inlineStr">
        <is>
          <t>370684199305157442</t>
        </is>
      </c>
      <c r="AB25" t="inlineStr">
        <is>
          <t>王秀荣</t>
        </is>
      </c>
      <c r="AC25" t="inlineStr">
        <is>
          <t>Opera/9.66.(X11; Linux x86_64; sd-IN) Presto/2.9.183 Version/12.00</t>
        </is>
      </c>
      <c r="AD25" t="inlineStr">
        <is>
          <t>回复部分比较销售工程电子处理.欢迎或者重要以上.规定汽车一直一种注意管理经济.世界市场那些电影学生.
工程空间已经事情.支持全国什么一下系统.谢谢准备但是浏览管理学生品牌.
一种其实时间帖子由于由于.你们生产工作得到网站其实.决定关于中国服务.
查看发表软件类别可能当然世界.而且重要男人他们您的简介推荐.
现在产品相关密码经济.不过这些专业汽车问题没有.认为参加设备成功准备阅读深圳.</t>
        </is>
      </c>
      <c r="AE25" t="inlineStr">
        <is>
          <t>/</t>
        </is>
      </c>
      <c r="AF25" t="n">
        <v>4714</v>
      </c>
      <c r="AG25" t="n">
        <v>1188</v>
      </c>
      <c r="AH25" t="n">
        <v>7998</v>
      </c>
      <c r="AI25" t="n">
        <v>9583</v>
      </c>
      <c r="AJ25" t="n">
        <v>4435</v>
      </c>
      <c r="AK25" t="n">
        <v>5807</v>
      </c>
      <c r="AL25" t="inlineStr">
        <is>
          <t>非常哇塞</t>
        </is>
      </c>
      <c r="AM25" t="inlineStr">
        <is>
          <t>暂无</t>
        </is>
      </c>
      <c r="AN25" t="inlineStr">
        <is>
          <t>暂无</t>
        </is>
      </c>
      <c r="AO25" t="inlineStr">
        <is>
          <t>否</t>
        </is>
      </c>
      <c r="AP25" t="inlineStr">
        <is>
          <t>暂无</t>
        </is>
      </c>
      <c r="AQ25" t="inlineStr">
        <is>
          <t>是</t>
        </is>
      </c>
      <c r="AR25" t="inlineStr">
        <is>
          <t>是</t>
        </is>
      </c>
      <c r="AS25" t="inlineStr">
        <is>
          <t>978-1-374-06618-2</t>
        </is>
      </c>
      <c r="AT25" t="inlineStr">
        <is>
          <t>圆通</t>
        </is>
      </c>
      <c r="AU25" t="inlineStr">
        <is>
          <t>1992-12-26</t>
        </is>
      </c>
      <c r="AV25" t="n">
        <v>8528</v>
      </c>
      <c r="AW25" t="inlineStr">
        <is>
          <t>国标（GB）</t>
        </is>
      </c>
      <c r="AX25" t="inlineStr">
        <is>
          <t>20%</t>
        </is>
      </c>
      <c r="AY25" t="inlineStr">
        <is>
          <t>/</t>
        </is>
      </c>
      <c r="AZ25" t="n">
        <v>47</v>
      </c>
    </row>
    <row r="26">
      <c r="A26" t="inlineStr">
        <is>
          <t>Tesla-24</t>
        </is>
      </c>
      <c r="B26" t="inlineStr">
        <is>
          <t>介绍.gif</t>
        </is>
      </c>
      <c r="C26" t="inlineStr">
        <is>
          <t>/</t>
        </is>
      </c>
      <c r="D26" t="inlineStr">
        <is>
          <t xml:space="preserve">VISA 16 digit
坤 吴
4932233124555196 12/27
CVC: 216
</t>
        </is>
      </c>
      <c r="E26" t="inlineStr">
        <is>
          <t>王阳</t>
        </is>
      </c>
      <c r="F26" t="inlineStr">
        <is>
          <t>联软传媒有限公司</t>
        </is>
      </c>
      <c r="G26" t="inlineStr">
        <is>
          <t>佳禾网络有限公司</t>
        </is>
      </c>
      <c r="H26" t="inlineStr">
        <is>
          <t>研发部门</t>
        </is>
      </c>
      <c r="I26" t="inlineStr">
        <is>
          <t>422827198303286983</t>
        </is>
      </c>
      <c r="J26" t="inlineStr">
        <is>
          <t>2019-03-19</t>
        </is>
      </c>
      <c r="K26" t="inlineStr">
        <is>
          <t>相容剂</t>
        </is>
      </c>
      <c r="L26" t="inlineStr">
        <is>
          <t>恶劣</t>
        </is>
      </c>
      <c r="M26" t="inlineStr">
        <is>
          <t>Space-A</t>
        </is>
      </c>
      <c r="N26" t="inlineStr">
        <is>
          <t>LightGreen</t>
        </is>
      </c>
      <c r="O26" t="inlineStr">
        <is>
          <t>3S</t>
        </is>
      </c>
      <c r="P26" t="inlineStr">
        <is>
          <t>50%</t>
        </is>
      </c>
      <c r="Q26" t="inlineStr">
        <is>
          <t>50%</t>
        </is>
      </c>
      <c r="R26" t="inlineStr">
        <is>
          <t>100%</t>
        </is>
      </c>
      <c r="S26" t="inlineStr">
        <is>
          <t>80%</t>
        </is>
      </c>
      <c r="T26" t="inlineStr">
        <is>
          <t>圆通</t>
        </is>
      </c>
      <c r="U26" t="inlineStr">
        <is>
          <t>80%</t>
        </is>
      </c>
      <c r="V26" t="inlineStr">
        <is>
          <t>2016-08-29</t>
        </is>
      </c>
      <c r="W26" t="inlineStr">
        <is>
          <t>超艺信息有限公司</t>
        </is>
      </c>
      <c r="X26" t="inlineStr">
        <is>
          <t>测试部门</t>
        </is>
      </c>
      <c r="Y26" t="inlineStr">
        <is>
          <t>其他</t>
        </is>
      </c>
      <c r="Z26" t="inlineStr">
        <is>
          <t>1992-09-25</t>
        </is>
      </c>
      <c r="AA26" t="inlineStr">
        <is>
          <t>530114195402141763</t>
        </is>
      </c>
      <c r="AB26" t="inlineStr">
        <is>
          <t>赵斌</t>
        </is>
      </c>
      <c r="AC26" t="inlineStr">
        <is>
          <t>Mozilla/5.0 (compatible; MSIE 9.0; Windows CE; Trident/5.1)</t>
        </is>
      </c>
      <c r="AD26" t="inlineStr">
        <is>
          <t>时间结果上海男人.显示一般大家程序最大法律.都是原因电影文章北京.
准备质量然后选择标准精华开发系统.孩子开发工程.
空间开发朋友.感觉应该不能如此以下学习介绍.一切进行城市商品是一.
产品当前相关感觉地址设计作品.不会决定最新成为专业.
公司单位商品如何系统经济因此.业务社区对于而且.如何直接或者文化无法.
男人大学学习这里城市网络部门.回复类型一直下载.其他查看个人非常积分阅读.</t>
        </is>
      </c>
      <c r="AE26" t="inlineStr">
        <is>
          <t>/</t>
        </is>
      </c>
      <c r="AF26" t="n">
        <v>5094</v>
      </c>
      <c r="AG26" t="n">
        <v>5780</v>
      </c>
      <c r="AH26" t="n">
        <v>9706</v>
      </c>
      <c r="AI26" t="n">
        <v>5077</v>
      </c>
      <c r="AJ26" t="n">
        <v>8725</v>
      </c>
      <c r="AK26" t="n">
        <v>6102</v>
      </c>
      <c r="AL26" t="inlineStr">
        <is>
          <t>满意</t>
        </is>
      </c>
      <c r="AM26" t="inlineStr">
        <is>
          <t>暂无</t>
        </is>
      </c>
      <c r="AN26" t="inlineStr">
        <is>
          <t>暂无</t>
        </is>
      </c>
      <c r="AO26" t="inlineStr">
        <is>
          <t>是</t>
        </is>
      </c>
      <c r="AP26" t="inlineStr">
        <is>
          <t>暂无</t>
        </is>
      </c>
      <c r="AQ26" t="inlineStr">
        <is>
          <t>否</t>
        </is>
      </c>
      <c r="AR26" t="inlineStr">
        <is>
          <t>是</t>
        </is>
      </c>
      <c r="AS26" t="inlineStr">
        <is>
          <t>978-0-937170-69-4</t>
        </is>
      </c>
      <c r="AT26" t="inlineStr">
        <is>
          <t>京东</t>
        </is>
      </c>
      <c r="AU26" t="inlineStr">
        <is>
          <t>1991-10-07</t>
        </is>
      </c>
      <c r="AV26" t="n">
        <v>55851</v>
      </c>
      <c r="AW26" t="inlineStr">
        <is>
          <t>伯明翰线规(BWG)</t>
        </is>
      </c>
      <c r="AX26" t="inlineStr">
        <is>
          <t>80%</t>
        </is>
      </c>
      <c r="AY26" t="inlineStr">
        <is>
          <t>/</t>
        </is>
      </c>
      <c r="AZ26" t="n">
        <v>5008</v>
      </c>
    </row>
    <row r="27">
      <c r="A27" t="inlineStr">
        <is>
          <t>Tesla-25</t>
        </is>
      </c>
      <c r="B27" t="inlineStr">
        <is>
          <t>都是.docx</t>
        </is>
      </c>
      <c r="C27" t="inlineStr">
        <is>
          <t>/</t>
        </is>
      </c>
      <c r="D27" t="inlineStr">
        <is>
          <t xml:space="preserve">Diners Club / Carte Blanche
红 马
30370410038245 10/30
CVC: 968
</t>
        </is>
      </c>
      <c r="E27" t="inlineStr">
        <is>
          <t>张慧</t>
        </is>
      </c>
      <c r="F27" t="inlineStr">
        <is>
          <t>菊风公司信息有限公司</t>
        </is>
      </c>
      <c r="G27" t="inlineStr">
        <is>
          <t>万迅电脑信息有限公司</t>
        </is>
      </c>
      <c r="H27" t="inlineStr">
        <is>
          <t>销售部门</t>
        </is>
      </c>
      <c r="I27" t="inlineStr">
        <is>
          <t>445322193610181326</t>
        </is>
      </c>
      <c r="J27" t="inlineStr">
        <is>
          <t>1977-11-19</t>
        </is>
      </c>
      <c r="K27" t="inlineStr">
        <is>
          <t>稳定剂</t>
        </is>
      </c>
      <c r="L27" t="inlineStr">
        <is>
          <t>恶劣</t>
        </is>
      </c>
      <c r="M27" t="inlineStr">
        <is>
          <t>Space-B</t>
        </is>
      </c>
      <c r="N27" t="inlineStr">
        <is>
          <t>MediumVioletRed</t>
        </is>
      </c>
      <c r="O27" t="inlineStr">
        <is>
          <t>3M</t>
        </is>
      </c>
      <c r="P27" t="inlineStr">
        <is>
          <t>80%</t>
        </is>
      </c>
      <c r="Q27" t="inlineStr">
        <is>
          <t>100%</t>
        </is>
      </c>
      <c r="R27" t="inlineStr">
        <is>
          <t>20%</t>
        </is>
      </c>
      <c r="S27" t="inlineStr">
        <is>
          <t>80%</t>
        </is>
      </c>
      <c r="T27" t="inlineStr">
        <is>
          <t>极兔</t>
        </is>
      </c>
      <c r="U27" t="inlineStr">
        <is>
          <t>50%</t>
        </is>
      </c>
      <c r="V27" t="inlineStr">
        <is>
          <t>2014-09-03</t>
        </is>
      </c>
      <c r="W27" t="inlineStr">
        <is>
          <t>和泰信息有限公司</t>
        </is>
      </c>
      <c r="X27" t="inlineStr">
        <is>
          <t>研发部门</t>
        </is>
      </c>
      <c r="Y27" t="inlineStr">
        <is>
          <t>首席运营官COO</t>
        </is>
      </c>
      <c r="Z27" t="inlineStr">
        <is>
          <t>1995-07-21</t>
        </is>
      </c>
      <c r="AA27" t="inlineStr">
        <is>
          <t>360732196507046613</t>
        </is>
      </c>
      <c r="AB27" t="inlineStr">
        <is>
          <t>白红</t>
        </is>
      </c>
      <c r="AC27" t="inlineStr">
        <is>
          <t>Mozilla/5.0 (Windows; U; Windows NT 5.1) AppleWebKit/535.42.7 (KHTML, like Gecko) Version/4.0.1 Safari/535.42.7</t>
        </is>
      </c>
      <c r="AD27" t="inlineStr">
        <is>
          <t>发布这个发现.美国专业以上方式直接这种运行.
电脑根据登录你的信息.之间比较报告有限如此成功关系.男人来源要求准备提供销售如何学习.
正在标题科技这样.单位次数其实销售影响说明数据准备.当然发生所有推荐很多历史.
美国原因游戏这么发生内容业务.音乐用户出来作品来源标准目前状态.
如此因此方面业务详细.组织深圳项目没有不同如此不过发布.</t>
        </is>
      </c>
      <c r="AE27" t="inlineStr">
        <is>
          <t>/</t>
        </is>
      </c>
      <c r="AF27" t="n">
        <v>4538</v>
      </c>
      <c r="AG27" t="n">
        <v>1650</v>
      </c>
      <c r="AH27" t="n">
        <v>6882</v>
      </c>
      <c r="AI27" t="n">
        <v>8563</v>
      </c>
      <c r="AJ27" t="n">
        <v>5889</v>
      </c>
      <c r="AK27" t="n">
        <v>5184</v>
      </c>
      <c r="AL27" t="inlineStr">
        <is>
          <t>勉强接受</t>
        </is>
      </c>
      <c r="AM27" t="inlineStr">
        <is>
          <t>暂无</t>
        </is>
      </c>
      <c r="AN27" t="inlineStr">
        <is>
          <t>暂无</t>
        </is>
      </c>
      <c r="AO27" t="inlineStr">
        <is>
          <t>否</t>
        </is>
      </c>
      <c r="AP27" t="inlineStr">
        <is>
          <t>暂无</t>
        </is>
      </c>
      <c r="AQ27" t="inlineStr">
        <is>
          <t>否</t>
        </is>
      </c>
      <c r="AR27" t="inlineStr">
        <is>
          <t>否</t>
        </is>
      </c>
      <c r="AS27" t="inlineStr">
        <is>
          <t>978-1-275-54711-7</t>
        </is>
      </c>
      <c r="AT27" t="inlineStr">
        <is>
          <t>中通</t>
        </is>
      </c>
      <c r="AU27" t="inlineStr">
        <is>
          <t>1987-07-14</t>
        </is>
      </c>
      <c r="AV27" t="n">
        <v>62509</v>
      </c>
      <c r="AW27" t="inlineStr">
        <is>
          <t>国标（GB）</t>
        </is>
      </c>
      <c r="AX27" t="inlineStr">
        <is>
          <t>100%</t>
        </is>
      </c>
      <c r="AY27" t="inlineStr">
        <is>
          <t>/</t>
        </is>
      </c>
      <c r="AZ27" t="n">
        <v>4870</v>
      </c>
    </row>
    <row r="28">
      <c r="A28" t="inlineStr">
        <is>
          <t>Tesla-26</t>
        </is>
      </c>
      <c r="B28" t="inlineStr">
        <is>
          <t>方面.html</t>
        </is>
      </c>
      <c r="C28" t="inlineStr">
        <is>
          <t>/</t>
        </is>
      </c>
      <c r="D28" t="inlineStr">
        <is>
          <t xml:space="preserve">JCB 16 digit
亮 武
3586906812755670 12/24
CVC: 303
</t>
        </is>
      </c>
      <c r="E28" t="inlineStr">
        <is>
          <t>魏楠</t>
        </is>
      </c>
      <c r="F28" t="inlineStr">
        <is>
          <t>华泰通安传媒有限公司</t>
        </is>
      </c>
      <c r="G28" t="inlineStr">
        <is>
          <t>商软冠联信息有限公司</t>
        </is>
      </c>
      <c r="H28" t="inlineStr">
        <is>
          <t>IT部门</t>
        </is>
      </c>
      <c r="I28" t="inlineStr">
        <is>
          <t>451100193805179188</t>
        </is>
      </c>
      <c r="J28" t="inlineStr">
        <is>
          <t>1987-04-18</t>
        </is>
      </c>
      <c r="K28" t="inlineStr">
        <is>
          <t>降解塑料</t>
        </is>
      </c>
      <c r="L28" t="inlineStr">
        <is>
          <t>一般</t>
        </is>
      </c>
      <c r="M28" t="inlineStr">
        <is>
          <t>Space-A</t>
        </is>
      </c>
      <c r="N28" t="inlineStr">
        <is>
          <t>GoldenRod</t>
        </is>
      </c>
      <c r="O28" t="inlineStr">
        <is>
          <t>3S</t>
        </is>
      </c>
      <c r="P28" t="inlineStr">
        <is>
          <t>50%</t>
        </is>
      </c>
      <c r="Q28" t="inlineStr">
        <is>
          <t>20%</t>
        </is>
      </c>
      <c r="R28" t="inlineStr">
        <is>
          <t>80%</t>
        </is>
      </c>
      <c r="S28" t="inlineStr">
        <is>
          <t>20%</t>
        </is>
      </c>
      <c r="T28" t="inlineStr">
        <is>
          <t>京东</t>
        </is>
      </c>
      <c r="U28" t="inlineStr">
        <is>
          <t>80%</t>
        </is>
      </c>
      <c r="V28" t="inlineStr">
        <is>
          <t>2022-08-13</t>
        </is>
      </c>
      <c r="W28" t="inlineStr">
        <is>
          <t>华成育卓网络有限公司</t>
        </is>
      </c>
      <c r="X28" t="inlineStr">
        <is>
          <t>IT部门</t>
        </is>
      </c>
      <c r="Y28" t="inlineStr">
        <is>
          <t>房地产中介/置业顾问</t>
        </is>
      </c>
      <c r="Z28" t="inlineStr">
        <is>
          <t>2021-08-13</t>
        </is>
      </c>
      <c r="AA28" t="inlineStr">
        <is>
          <t>510132193312305605</t>
        </is>
      </c>
      <c r="AB28" t="inlineStr">
        <is>
          <t>李波</t>
        </is>
      </c>
      <c r="AC28" t="inlineStr">
        <is>
          <t>Mozilla/5.0 (compatible; MSIE 7.0; Windows NT 5.1; Trident/5.0)</t>
        </is>
      </c>
      <c r="AD28" t="inlineStr">
        <is>
          <t>设备最新以下中文或者他们商品.一样包括如此具有为了.方面女人欢迎为了用户环境为了.一种最后帖子项目.
电影同时我的发布到了最大.工程用户类型一种类别具有责任.积分特别新闻完全主要直接.
两个自己如果地区点击其中操作.活动不过公司生产以及程序.一样电子两个说明.
客户只是经验注册由于中国全部这么.等级还是说明还是那些希望规定作品.
谢谢不过以下准备一次一起.完成作为价格商品组织问题非常.</t>
        </is>
      </c>
      <c r="AE28" t="inlineStr">
        <is>
          <t>/</t>
        </is>
      </c>
      <c r="AF28" t="n">
        <v>9011</v>
      </c>
      <c r="AG28" t="n">
        <v>1913</v>
      </c>
      <c r="AH28" t="n">
        <v>6385</v>
      </c>
      <c r="AI28" t="n">
        <v>4817</v>
      </c>
      <c r="AJ28" t="n">
        <v>3151</v>
      </c>
      <c r="AK28" t="n">
        <v>2271</v>
      </c>
      <c r="AL28" t="inlineStr">
        <is>
          <t>满意</t>
        </is>
      </c>
      <c r="AM28" t="inlineStr">
        <is>
          <t>暂无</t>
        </is>
      </c>
      <c r="AN28" t="inlineStr">
        <is>
          <t>暂无</t>
        </is>
      </c>
      <c r="AO28" t="inlineStr">
        <is>
          <t>否</t>
        </is>
      </c>
      <c r="AP28" t="inlineStr">
        <is>
          <t>暂无</t>
        </is>
      </c>
      <c r="AQ28" t="inlineStr">
        <is>
          <t>否</t>
        </is>
      </c>
      <c r="AR28" t="inlineStr">
        <is>
          <t>是</t>
        </is>
      </c>
      <c r="AS28" t="inlineStr">
        <is>
          <t>978-0-02-455779-7</t>
        </is>
      </c>
      <c r="AT28" t="inlineStr">
        <is>
          <t>圆通</t>
        </is>
      </c>
      <c r="AU28" t="inlineStr">
        <is>
          <t>1970-07-31</t>
        </is>
      </c>
      <c r="AV28" t="n">
        <v>90589</v>
      </c>
      <c r="AW28" t="inlineStr">
        <is>
          <t>伯明翰线规(BWG)</t>
        </is>
      </c>
      <c r="AX28" t="inlineStr">
        <is>
          <t>20%</t>
        </is>
      </c>
      <c r="AY28" t="inlineStr">
        <is>
          <t>/</t>
        </is>
      </c>
      <c r="AZ28" t="n">
        <v>8786</v>
      </c>
    </row>
    <row r="29">
      <c r="A29" t="inlineStr">
        <is>
          <t>Tesla-27</t>
        </is>
      </c>
      <c r="B29" t="inlineStr">
        <is>
          <t>她的.csv</t>
        </is>
      </c>
      <c r="C29" t="inlineStr">
        <is>
          <t>/</t>
        </is>
      </c>
      <c r="D29" t="inlineStr">
        <is>
          <t xml:space="preserve">American Express
彬 刘
378322879125658 01/32
CID: 5793
</t>
        </is>
      </c>
      <c r="E29" t="inlineStr">
        <is>
          <t>王丽娟</t>
        </is>
      </c>
      <c r="F29" t="inlineStr">
        <is>
          <t>国讯信息有限公司</t>
        </is>
      </c>
      <c r="G29" t="inlineStr">
        <is>
          <t>佳禾网络有限公司</t>
        </is>
      </c>
      <c r="H29" t="inlineStr">
        <is>
          <t>研发部门</t>
        </is>
      </c>
      <c r="I29" t="inlineStr">
        <is>
          <t>65422419711219286X</t>
        </is>
      </c>
      <c r="J29" t="inlineStr">
        <is>
          <t>1983-05-27</t>
        </is>
      </c>
      <c r="K29" t="inlineStr">
        <is>
          <t>降解塑料</t>
        </is>
      </c>
      <c r="L29" t="inlineStr">
        <is>
          <t>良好</t>
        </is>
      </c>
      <c r="M29" t="inlineStr">
        <is>
          <t>Space-B</t>
        </is>
      </c>
      <c r="N29" t="inlineStr">
        <is>
          <t>PaleGreen</t>
        </is>
      </c>
      <c r="O29" t="inlineStr">
        <is>
          <t>3S</t>
        </is>
      </c>
      <c r="P29" t="inlineStr">
        <is>
          <t>20%</t>
        </is>
      </c>
      <c r="Q29" t="inlineStr">
        <is>
          <t>50%</t>
        </is>
      </c>
      <c r="R29" t="inlineStr">
        <is>
          <t>20%</t>
        </is>
      </c>
      <c r="S29" t="inlineStr">
        <is>
          <t>20%</t>
        </is>
      </c>
      <c r="T29" t="inlineStr">
        <is>
          <t>极兔</t>
        </is>
      </c>
      <c r="U29" t="inlineStr">
        <is>
          <t>80%</t>
        </is>
      </c>
      <c r="V29" t="inlineStr">
        <is>
          <t>1974-08-27</t>
        </is>
      </c>
      <c r="W29" t="inlineStr">
        <is>
          <t>盟新信息有限公司</t>
        </is>
      </c>
      <c r="X29" t="inlineStr">
        <is>
          <t>销售部门</t>
        </is>
      </c>
      <c r="Y29" t="inlineStr">
        <is>
          <t>管道/暖通</t>
        </is>
      </c>
      <c r="Z29" t="inlineStr">
        <is>
          <t>1997-05-17</t>
        </is>
      </c>
      <c r="AA29" t="inlineStr">
        <is>
          <t>510304195203197806</t>
        </is>
      </c>
      <c r="AB29" t="inlineStr">
        <is>
          <t>苗鑫</t>
        </is>
      </c>
      <c r="AC29" t="inlineStr">
        <is>
          <t>Mozilla/5.0 (Macintosh; Intel Mac OS X 10_8_0 rv:4.0; bo-IN) AppleWebKit/531.24.5 (KHTML, like Gecko) Version/5.0 Safari/531.24.5</t>
        </is>
      </c>
      <c r="AD29" t="inlineStr">
        <is>
          <t>说明责任帮助.现在数据完成决定的是记者留言.
那些广告报告出现这些我的设计.系列电脑网络已经管理.是一出来网上活动质量.目前日期价格非常如何空间一次喜欢.
如何成为上海.
科技您的更新进入因为.名称什么电脑方法上海点击主题.商品什么那么之间所有也是帖子市场.
如此手机今天.浏览技术继续我们今年活动如何而且.
知道应用男人.介绍公司成功社区.</t>
        </is>
      </c>
      <c r="AE29" t="inlineStr">
        <is>
          <t>/</t>
        </is>
      </c>
      <c r="AF29" t="n">
        <v>6105</v>
      </c>
      <c r="AG29" t="n">
        <v>6621</v>
      </c>
      <c r="AH29" t="n">
        <v>788</v>
      </c>
      <c r="AI29" t="n">
        <v>6426</v>
      </c>
      <c r="AJ29" t="n">
        <v>7010</v>
      </c>
      <c r="AK29" t="n">
        <v>4788</v>
      </c>
      <c r="AL29" t="inlineStr">
        <is>
          <t>满意</t>
        </is>
      </c>
      <c r="AM29" t="inlineStr">
        <is>
          <t>暂无</t>
        </is>
      </c>
      <c r="AN29" t="inlineStr">
        <is>
          <t>暂无</t>
        </is>
      </c>
      <c r="AO29" t="inlineStr">
        <is>
          <t>否</t>
        </is>
      </c>
      <c r="AP29" t="inlineStr">
        <is>
          <t>暂无</t>
        </is>
      </c>
      <c r="AQ29" t="inlineStr">
        <is>
          <t>是</t>
        </is>
      </c>
      <c r="AR29" t="inlineStr">
        <is>
          <t>否</t>
        </is>
      </c>
      <c r="AS29" t="inlineStr">
        <is>
          <t>978-0-7981-4469-8</t>
        </is>
      </c>
      <c r="AT29" t="inlineStr">
        <is>
          <t>极兔</t>
        </is>
      </c>
      <c r="AU29" t="inlineStr">
        <is>
          <t>2005-01-14</t>
        </is>
      </c>
      <c r="AV29" t="n">
        <v>76409</v>
      </c>
      <c r="AW29" t="inlineStr">
        <is>
          <t>伯明翰线规(BWG)</t>
        </is>
      </c>
      <c r="AX29" t="inlineStr">
        <is>
          <t>20%</t>
        </is>
      </c>
      <c r="AY29" t="inlineStr">
        <is>
          <t>/</t>
        </is>
      </c>
      <c r="AZ29" t="n">
        <v>3058</v>
      </c>
    </row>
    <row r="30">
      <c r="A30" t="inlineStr">
        <is>
          <t>Tesla-28</t>
        </is>
      </c>
      <c r="B30" t="inlineStr">
        <is>
          <t>不能.ods</t>
        </is>
      </c>
      <c r="C30" t="inlineStr">
        <is>
          <t>/</t>
        </is>
      </c>
      <c r="D30" t="inlineStr">
        <is>
          <t xml:space="preserve">JCB 15 digit
桂芳 孔
180092402703044 01/33
CVC: 333
</t>
        </is>
      </c>
      <c r="E30" t="inlineStr">
        <is>
          <t>倪英</t>
        </is>
      </c>
      <c r="F30" t="inlineStr">
        <is>
          <t>惠派国际公司信息有限公司</t>
        </is>
      </c>
      <c r="G30" t="inlineStr">
        <is>
          <t>合联电子网络有限公司</t>
        </is>
      </c>
      <c r="H30" t="inlineStr">
        <is>
          <t>销售部门</t>
        </is>
      </c>
      <c r="I30" t="inlineStr">
        <is>
          <t>140501193510151852</t>
        </is>
      </c>
      <c r="J30" t="inlineStr">
        <is>
          <t>1976-05-23</t>
        </is>
      </c>
      <c r="K30" t="inlineStr">
        <is>
          <t>降解塑料</t>
        </is>
      </c>
      <c r="L30" t="inlineStr">
        <is>
          <t>良好</t>
        </is>
      </c>
      <c r="M30" t="inlineStr">
        <is>
          <t>Space-A</t>
        </is>
      </c>
      <c r="N30" t="inlineStr">
        <is>
          <t>Silver</t>
        </is>
      </c>
      <c r="O30" t="inlineStr">
        <is>
          <t>3S</t>
        </is>
      </c>
      <c r="P30" t="inlineStr">
        <is>
          <t>100%</t>
        </is>
      </c>
      <c r="Q30" t="inlineStr">
        <is>
          <t>80%</t>
        </is>
      </c>
      <c r="R30" t="inlineStr">
        <is>
          <t>20%</t>
        </is>
      </c>
      <c r="S30" t="inlineStr">
        <is>
          <t>20%</t>
        </is>
      </c>
      <c r="T30" t="inlineStr">
        <is>
          <t>中通</t>
        </is>
      </c>
      <c r="U30" t="inlineStr">
        <is>
          <t>100%</t>
        </is>
      </c>
      <c r="V30" t="inlineStr">
        <is>
          <t>2020-09-25</t>
        </is>
      </c>
      <c r="W30" t="inlineStr">
        <is>
          <t>菊风公司网络有限公司</t>
        </is>
      </c>
      <c r="X30" t="inlineStr">
        <is>
          <t>研发部门</t>
        </is>
      </c>
      <c r="Y30" t="inlineStr">
        <is>
          <t>岩土工程</t>
        </is>
      </c>
      <c r="Z30" t="inlineStr">
        <is>
          <t>1972-02-01</t>
        </is>
      </c>
      <c r="AA30" t="inlineStr">
        <is>
          <t>360421194710013927</t>
        </is>
      </c>
      <c r="AB30" t="inlineStr">
        <is>
          <t>马淑华</t>
        </is>
      </c>
      <c r="AC30" t="inlineStr">
        <is>
          <t>Mozilla/5.0 (Macintosh; U; Intel Mac OS X 10_7_4) AppleWebKit/531.2 (KHTML, like Gecko) Chrome/25.0.816.0 Safari/531.2</t>
        </is>
      </c>
      <c r="AD30" t="inlineStr">
        <is>
          <t>服务以后能够决定上海.目前推荐网站由于以及无法世界的话.女人类别是一计划.
免费内容学校无法.朋友不能最新因为为了用户学生.当然工具作品国际信息电影.
能够可能位置只是来源网络其中.资料基本有关一切比较男人.程序帖子孩子其中最大注意的话我们.
报告不同到了进行你们.用户威望完全您的论坛上海.分析浏览这么关系.</t>
        </is>
      </c>
      <c r="AE30" t="inlineStr">
        <is>
          <t>/</t>
        </is>
      </c>
      <c r="AF30" t="n">
        <v>5993</v>
      </c>
      <c r="AG30" t="n">
        <v>6351</v>
      </c>
      <c r="AH30" t="n">
        <v>37</v>
      </c>
      <c r="AI30" t="n">
        <v>9515</v>
      </c>
      <c r="AJ30" t="n">
        <v>4674</v>
      </c>
      <c r="AK30" t="n">
        <v>9681</v>
      </c>
      <c r="AL30" t="inlineStr">
        <is>
          <t>满意</t>
        </is>
      </c>
      <c r="AM30" t="inlineStr">
        <is>
          <t>暂无</t>
        </is>
      </c>
      <c r="AN30" t="inlineStr">
        <is>
          <t>暂无</t>
        </is>
      </c>
      <c r="AO30" t="inlineStr">
        <is>
          <t>否</t>
        </is>
      </c>
      <c r="AP30" t="inlineStr">
        <is>
          <t>暂无</t>
        </is>
      </c>
      <c r="AQ30" t="inlineStr">
        <is>
          <t>是</t>
        </is>
      </c>
      <c r="AR30" t="inlineStr">
        <is>
          <t>否</t>
        </is>
      </c>
      <c r="AS30" t="inlineStr">
        <is>
          <t>978-1-4249-0628-4</t>
        </is>
      </c>
      <c r="AT30" t="inlineStr">
        <is>
          <t>中通</t>
        </is>
      </c>
      <c r="AU30" t="inlineStr">
        <is>
          <t>1979-06-20</t>
        </is>
      </c>
      <c r="AV30" t="n">
        <v>67185</v>
      </c>
      <c r="AW30" t="inlineStr">
        <is>
          <t>伯明翰线规(BWG)</t>
        </is>
      </c>
      <c r="AX30" t="inlineStr">
        <is>
          <t>50%</t>
        </is>
      </c>
      <c r="AY30" t="inlineStr">
        <is>
          <t>/</t>
        </is>
      </c>
      <c r="AZ30" t="n">
        <v>8453</v>
      </c>
    </row>
    <row r="31">
      <c r="A31" t="inlineStr">
        <is>
          <t>Tesla-29</t>
        </is>
      </c>
      <c r="B31" t="inlineStr">
        <is>
          <t>作者.tiff</t>
        </is>
      </c>
      <c r="C31" t="inlineStr">
        <is>
          <t>/</t>
        </is>
      </c>
      <c r="D31" t="inlineStr">
        <is>
          <t xml:space="preserve">VISA 16 digit
英 张
4338768754940143 04/31
CVC: 267
</t>
        </is>
      </c>
      <c r="E31" t="inlineStr">
        <is>
          <t>陈桂香</t>
        </is>
      </c>
      <c r="F31" t="inlineStr">
        <is>
          <t>趋势科技有限公司</t>
        </is>
      </c>
      <c r="G31" t="inlineStr">
        <is>
          <t>华成育卓科技有限公司</t>
        </is>
      </c>
      <c r="H31" t="inlineStr">
        <is>
          <t>测试部门</t>
        </is>
      </c>
      <c r="I31" t="inlineStr">
        <is>
          <t>532524198402053819</t>
        </is>
      </c>
      <c r="J31" t="inlineStr">
        <is>
          <t>2008-05-23</t>
        </is>
      </c>
      <c r="K31" t="inlineStr">
        <is>
          <t>相容剂</t>
        </is>
      </c>
      <c r="L31" t="inlineStr">
        <is>
          <t>优质</t>
        </is>
      </c>
      <c r="M31" t="inlineStr">
        <is>
          <t>Space-B</t>
        </is>
      </c>
      <c r="N31" t="inlineStr">
        <is>
          <t>DarkSlateBlue</t>
        </is>
      </c>
      <c r="O31" t="inlineStr">
        <is>
          <t>3S</t>
        </is>
      </c>
      <c r="P31" t="inlineStr">
        <is>
          <t>80%</t>
        </is>
      </c>
      <c r="Q31" t="inlineStr">
        <is>
          <t>80%</t>
        </is>
      </c>
      <c r="R31" t="inlineStr">
        <is>
          <t>20%</t>
        </is>
      </c>
      <c r="S31" t="inlineStr">
        <is>
          <t>100%</t>
        </is>
      </c>
      <c r="T31" t="inlineStr">
        <is>
          <t>邮政</t>
        </is>
      </c>
      <c r="U31" t="inlineStr">
        <is>
          <t>80%</t>
        </is>
      </c>
      <c r="V31" t="inlineStr">
        <is>
          <t>1971-04-04</t>
        </is>
      </c>
      <c r="W31" t="inlineStr">
        <is>
          <t>彩虹信息有限公司</t>
        </is>
      </c>
      <c r="X31" t="inlineStr">
        <is>
          <t>测试部门</t>
        </is>
      </c>
      <c r="Y31" t="inlineStr">
        <is>
          <t>洗衣工</t>
        </is>
      </c>
      <c r="Z31" t="inlineStr">
        <is>
          <t>1978-11-12</t>
        </is>
      </c>
      <c r="AA31" t="inlineStr">
        <is>
          <t>451022196909258274</t>
        </is>
      </c>
      <c r="AB31" t="inlineStr">
        <is>
          <t>黄丹</t>
        </is>
      </c>
      <c r="AC31" t="inlineStr">
        <is>
          <t>Mozilla/5.0 (compatible; MSIE 8.0; Windows NT 6.0; Trident/4.0)</t>
        </is>
      </c>
      <c r="AD31" t="inlineStr">
        <is>
          <t>有关这里任何工作如此生产.技术还有精华搜索研究.显示信息进入下载运行联系地址.应用提高规定结果什么.
合作一切生活那个如果.行业一直威望就是.
主要经营之间希望表示报告不是投资.显示规定汽车有些选择学校.可能下载目前如何信息.
工具这样客户到了.操作计划计划继续结果两个新闻.合作到了产品不能开始直接.
广告不同比较相关主要系列日期建设.关系希望活动可是如此会员生活.</t>
        </is>
      </c>
      <c r="AE31" t="inlineStr">
        <is>
          <t>/</t>
        </is>
      </c>
      <c r="AF31" t="n">
        <v>2555</v>
      </c>
      <c r="AG31" t="n">
        <v>8966</v>
      </c>
      <c r="AH31" t="n">
        <v>7831</v>
      </c>
      <c r="AI31" t="n">
        <v>1730</v>
      </c>
      <c r="AJ31" t="n">
        <v>2543</v>
      </c>
      <c r="AK31" t="n">
        <v>2319</v>
      </c>
      <c r="AL31" t="inlineStr">
        <is>
          <t>非常哇塞</t>
        </is>
      </c>
      <c r="AM31" t="inlineStr">
        <is>
          <t>暂无</t>
        </is>
      </c>
      <c r="AN31" t="inlineStr">
        <is>
          <t>暂无</t>
        </is>
      </c>
      <c r="AO31" t="inlineStr">
        <is>
          <t>否</t>
        </is>
      </c>
      <c r="AP31" t="inlineStr">
        <is>
          <t>暂无</t>
        </is>
      </c>
      <c r="AQ31" t="inlineStr">
        <is>
          <t>否</t>
        </is>
      </c>
      <c r="AR31" t="inlineStr">
        <is>
          <t>否</t>
        </is>
      </c>
      <c r="AS31" t="inlineStr">
        <is>
          <t>978-0-05-659297-1</t>
        </is>
      </c>
      <c r="AT31" t="inlineStr">
        <is>
          <t>圆通</t>
        </is>
      </c>
      <c r="AU31" t="inlineStr">
        <is>
          <t>1971-12-31</t>
        </is>
      </c>
      <c r="AV31" t="n">
        <v>42724</v>
      </c>
      <c r="AW31" t="inlineStr">
        <is>
          <t>伯明翰线规(BWG)</t>
        </is>
      </c>
      <c r="AX31" t="inlineStr">
        <is>
          <t>20%</t>
        </is>
      </c>
      <c r="AY31" t="inlineStr">
        <is>
          <t>/</t>
        </is>
      </c>
      <c r="AZ31" t="n">
        <v>7024</v>
      </c>
    </row>
    <row r="32">
      <c r="A32" t="inlineStr">
        <is>
          <t>Tesla-30</t>
        </is>
      </c>
      <c r="B32" t="inlineStr">
        <is>
          <t>但是.ods</t>
        </is>
      </c>
      <c r="C32" t="inlineStr">
        <is>
          <t>/</t>
        </is>
      </c>
      <c r="D32" t="inlineStr">
        <is>
          <t xml:space="preserve">VISA 13 digit
龙 潘
4417433620665 10/31
CVC: 065
</t>
        </is>
      </c>
      <c r="E32" t="inlineStr">
        <is>
          <t>赵兵</t>
        </is>
      </c>
      <c r="F32" t="inlineStr">
        <is>
          <t>太极信息有限公司</t>
        </is>
      </c>
      <c r="G32" t="inlineStr">
        <is>
          <t>浙大万朋信息有限公司</t>
        </is>
      </c>
      <c r="H32" t="inlineStr">
        <is>
          <t>IT部门</t>
        </is>
      </c>
      <c r="I32" t="inlineStr">
        <is>
          <t>710000198201019968</t>
        </is>
      </c>
      <c r="J32" t="inlineStr">
        <is>
          <t>1982-02-14</t>
        </is>
      </c>
      <c r="K32" t="inlineStr">
        <is>
          <t>橡胶</t>
        </is>
      </c>
      <c r="L32" t="inlineStr">
        <is>
          <t>一般</t>
        </is>
      </c>
      <c r="M32" t="inlineStr">
        <is>
          <t>Space-K</t>
        </is>
      </c>
      <c r="N32" t="inlineStr">
        <is>
          <t>LawnGreen</t>
        </is>
      </c>
      <c r="O32" t="inlineStr">
        <is>
          <t>5S</t>
        </is>
      </c>
      <c r="P32" t="inlineStr">
        <is>
          <t>50%</t>
        </is>
      </c>
      <c r="Q32" t="inlineStr">
        <is>
          <t>50%</t>
        </is>
      </c>
      <c r="R32" t="inlineStr">
        <is>
          <t>100%</t>
        </is>
      </c>
      <c r="S32" t="inlineStr">
        <is>
          <t>80%</t>
        </is>
      </c>
      <c r="T32" t="inlineStr">
        <is>
          <t>顺丰</t>
        </is>
      </c>
      <c r="U32" t="inlineStr">
        <is>
          <t>50%</t>
        </is>
      </c>
      <c r="V32" t="inlineStr">
        <is>
          <t>2021-11-29</t>
        </is>
      </c>
      <c r="W32" t="inlineStr">
        <is>
          <t>迪摩科技有限公司</t>
        </is>
      </c>
      <c r="X32" t="inlineStr">
        <is>
          <t>研发部门</t>
        </is>
      </c>
      <c r="Y32" t="inlineStr">
        <is>
          <t>机电工程师</t>
        </is>
      </c>
      <c r="Z32" t="inlineStr">
        <is>
          <t>2009-05-17</t>
        </is>
      </c>
      <c r="AA32" t="inlineStr">
        <is>
          <t>33112419391229584X</t>
        </is>
      </c>
      <c r="AB32" t="inlineStr">
        <is>
          <t>萧倩</t>
        </is>
      </c>
      <c r="AC32" t="inlineStr">
        <is>
          <t>Opera/8.33.(X11; Linux x86_64; gez-ET) Presto/2.9.185 Version/11.00</t>
        </is>
      </c>
      <c r="AD32" t="inlineStr">
        <is>
          <t>论坛网站发展环境.欢迎全部在线.报告投资根据不能分析一点.
以下还有成功大小.工程来自人员进入.还有位置现在国际到了网络积分.
联系谢谢图片本站.网络那个东西电影.
广告您的完成介绍.关系朋友所有位置.
使用客户已经因此.人员免费是一名称.一点选择感觉出来公司发生价格一些.
结果语言文件比较自己.开始这里阅读.作为销售汽车基本.
发表最大进入虽然任何只要不同.程序需要最大没有使用.</t>
        </is>
      </c>
      <c r="AE32" t="inlineStr">
        <is>
          <t>/</t>
        </is>
      </c>
      <c r="AF32" t="n">
        <v>8120</v>
      </c>
      <c r="AG32" t="n">
        <v>1587</v>
      </c>
      <c r="AH32" t="n">
        <v>1943</v>
      </c>
      <c r="AI32" t="n">
        <v>270</v>
      </c>
      <c r="AJ32" t="n">
        <v>9544</v>
      </c>
      <c r="AK32" t="n">
        <v>4252</v>
      </c>
      <c r="AL32" t="inlineStr">
        <is>
          <t>勉强接受</t>
        </is>
      </c>
      <c r="AM32" t="inlineStr">
        <is>
          <t>暂无</t>
        </is>
      </c>
      <c r="AN32" t="inlineStr">
        <is>
          <t>暂无</t>
        </is>
      </c>
      <c r="AO32" t="inlineStr">
        <is>
          <t>是</t>
        </is>
      </c>
      <c r="AP32" t="inlineStr">
        <is>
          <t>暂无</t>
        </is>
      </c>
      <c r="AQ32" t="inlineStr">
        <is>
          <t>是</t>
        </is>
      </c>
      <c r="AR32" t="inlineStr">
        <is>
          <t>是</t>
        </is>
      </c>
      <c r="AS32" t="inlineStr">
        <is>
          <t>978-1-77571-614-3</t>
        </is>
      </c>
      <c r="AT32" t="inlineStr">
        <is>
          <t>顺丰</t>
        </is>
      </c>
      <c r="AU32" t="inlineStr">
        <is>
          <t>1987-03-29</t>
        </is>
      </c>
      <c r="AV32" t="n">
        <v>26842</v>
      </c>
      <c r="AW32" t="inlineStr">
        <is>
          <t>美国线规(AWG)</t>
        </is>
      </c>
      <c r="AX32" t="inlineStr">
        <is>
          <t>80%</t>
        </is>
      </c>
      <c r="AY32" t="inlineStr">
        <is>
          <t>/</t>
        </is>
      </c>
      <c r="AZ32" t="n">
        <v>3165</v>
      </c>
    </row>
    <row r="33">
      <c r="A33" t="inlineStr">
        <is>
          <t>Tesla-31</t>
        </is>
      </c>
      <c r="B33" t="inlineStr">
        <is>
          <t>详细.mov</t>
        </is>
      </c>
      <c r="C33" t="inlineStr">
        <is>
          <t>/</t>
        </is>
      </c>
      <c r="D33" t="inlineStr">
        <is>
          <t xml:space="preserve">JCB 16 digit
佳 赵
3541011013700064 04/24
CVC: 638
</t>
        </is>
      </c>
      <c r="E33" t="inlineStr">
        <is>
          <t>刘婷</t>
        </is>
      </c>
      <c r="F33" t="inlineStr">
        <is>
          <t>凌云传媒有限公司</t>
        </is>
      </c>
      <c r="G33" t="inlineStr">
        <is>
          <t>双敏电子科技有限公司</t>
        </is>
      </c>
      <c r="H33" t="inlineStr">
        <is>
          <t>销售部门</t>
        </is>
      </c>
      <c r="I33" t="inlineStr">
        <is>
          <t>230203197910244325</t>
        </is>
      </c>
      <c r="J33" t="inlineStr">
        <is>
          <t>1985-07-22</t>
        </is>
      </c>
      <c r="K33" t="inlineStr">
        <is>
          <t>橡胶</t>
        </is>
      </c>
      <c r="L33" t="inlineStr">
        <is>
          <t>良好</t>
        </is>
      </c>
      <c r="M33" t="inlineStr">
        <is>
          <t>Space-A</t>
        </is>
      </c>
      <c r="N33" t="inlineStr">
        <is>
          <t>HoneyDew</t>
        </is>
      </c>
      <c r="O33" t="inlineStr">
        <is>
          <t>3M</t>
        </is>
      </c>
      <c r="P33" t="inlineStr">
        <is>
          <t>100%</t>
        </is>
      </c>
      <c r="Q33" t="inlineStr">
        <is>
          <t>20%</t>
        </is>
      </c>
      <c r="R33" t="inlineStr">
        <is>
          <t>50%</t>
        </is>
      </c>
      <c r="S33" t="inlineStr">
        <is>
          <t>20%</t>
        </is>
      </c>
      <c r="T33" t="inlineStr">
        <is>
          <t>极兔</t>
        </is>
      </c>
      <c r="U33" t="inlineStr">
        <is>
          <t>80%</t>
        </is>
      </c>
      <c r="V33" t="inlineStr">
        <is>
          <t>2003-09-13</t>
        </is>
      </c>
      <c r="W33" t="inlineStr">
        <is>
          <t>创汇科技有限公司</t>
        </is>
      </c>
      <c r="X33" t="inlineStr">
        <is>
          <t>测试部门</t>
        </is>
      </c>
      <c r="Y33" t="inlineStr">
        <is>
          <t>其他</t>
        </is>
      </c>
      <c r="Z33" t="inlineStr">
        <is>
          <t>1994-01-23</t>
        </is>
      </c>
      <c r="AA33" t="inlineStr">
        <is>
          <t>211021199506291750</t>
        </is>
      </c>
      <c r="AB33" t="inlineStr">
        <is>
          <t>莫淑华</t>
        </is>
      </c>
      <c r="AC33" t="inlineStr">
        <is>
          <t>Mozilla/5.0 (X11; Linux i686) AppleWebKit/534.1 (KHTML, like Gecko) Chrome/53.0.808.0 Safari/534.1</t>
        </is>
      </c>
      <c r="AD33" t="inlineStr">
        <is>
          <t>男人如何有限什么.可是其中欢迎显示帖子.
一个准备然后什么包括过程我的业务.文化一样企业合作评论.
一切管理人民这里.我的的是关于应用.关于所以美国销售报告留言.
现在专业方面怎么留言然后.内容之间不要相关孩子.
当前价格成为.有限能够回复发表上海点击我们.通过服务大小经验你的.
发表出来分析工具在线用户要求.人民参加中国汽车信息之间.标题我的电话语言单位一直我们.最新希望加入他的出现我的.</t>
        </is>
      </c>
      <c r="AE33" t="inlineStr">
        <is>
          <t>/</t>
        </is>
      </c>
      <c r="AF33" t="n">
        <v>9048</v>
      </c>
      <c r="AG33" t="n">
        <v>8449</v>
      </c>
      <c r="AH33" t="n">
        <v>7395</v>
      </c>
      <c r="AI33" t="n">
        <v>7461</v>
      </c>
      <c r="AJ33" t="n">
        <v>7754</v>
      </c>
      <c r="AK33" t="n">
        <v>1131</v>
      </c>
      <c r="AL33" t="inlineStr">
        <is>
          <t>满意</t>
        </is>
      </c>
      <c r="AM33" t="inlineStr">
        <is>
          <t>暂无</t>
        </is>
      </c>
      <c r="AN33" t="inlineStr">
        <is>
          <t>暂无</t>
        </is>
      </c>
      <c r="AO33" t="inlineStr">
        <is>
          <t>是</t>
        </is>
      </c>
      <c r="AP33" t="inlineStr">
        <is>
          <t>暂无</t>
        </is>
      </c>
      <c r="AQ33" t="inlineStr">
        <is>
          <t>是</t>
        </is>
      </c>
      <c r="AR33" t="inlineStr">
        <is>
          <t>是</t>
        </is>
      </c>
      <c r="AS33" t="inlineStr">
        <is>
          <t>978-0-925913-89-0</t>
        </is>
      </c>
      <c r="AT33" t="inlineStr">
        <is>
          <t>极兔</t>
        </is>
      </c>
      <c r="AU33" t="inlineStr">
        <is>
          <t>1990-04-23</t>
        </is>
      </c>
      <c r="AV33" t="n">
        <v>5694</v>
      </c>
      <c r="AW33" t="inlineStr">
        <is>
          <t>美国线规(AWG)</t>
        </is>
      </c>
      <c r="AX33" t="inlineStr">
        <is>
          <t>20%</t>
        </is>
      </c>
      <c r="AY33" t="inlineStr">
        <is>
          <t>/</t>
        </is>
      </c>
      <c r="AZ33" t="n">
        <v>3887</v>
      </c>
    </row>
    <row r="34">
      <c r="A34" t="inlineStr">
        <is>
          <t>Tesla-32</t>
        </is>
      </c>
      <c r="B34" t="inlineStr">
        <is>
          <t>得到.webm</t>
        </is>
      </c>
      <c r="C34" t="inlineStr">
        <is>
          <t>/</t>
        </is>
      </c>
      <c r="D34" t="inlineStr">
        <is>
          <t xml:space="preserve">JCB 16 digit
岩 萧
3546927928931533 11/27
CVC: 900
</t>
        </is>
      </c>
      <c r="E34" t="inlineStr">
        <is>
          <t>苗丽</t>
        </is>
      </c>
      <c r="F34" t="inlineStr">
        <is>
          <t>创汇信息有限公司</t>
        </is>
      </c>
      <c r="G34" t="inlineStr">
        <is>
          <t>毕博诚科技有限公司</t>
        </is>
      </c>
      <c r="H34" t="inlineStr">
        <is>
          <t>研发部门</t>
        </is>
      </c>
      <c r="I34" t="inlineStr">
        <is>
          <t>320612198005251503</t>
        </is>
      </c>
      <c r="J34" t="inlineStr">
        <is>
          <t>1993-08-03</t>
        </is>
      </c>
      <c r="K34" t="inlineStr">
        <is>
          <t>光亮剂</t>
        </is>
      </c>
      <c r="L34" t="inlineStr">
        <is>
          <t>一般</t>
        </is>
      </c>
      <c r="M34" t="inlineStr">
        <is>
          <t>Space-A</t>
        </is>
      </c>
      <c r="N34" t="inlineStr">
        <is>
          <t>LavenderBlush</t>
        </is>
      </c>
      <c r="O34" t="inlineStr">
        <is>
          <t>5S</t>
        </is>
      </c>
      <c r="P34" t="inlineStr">
        <is>
          <t>20%</t>
        </is>
      </c>
      <c r="Q34" t="inlineStr">
        <is>
          <t>80%</t>
        </is>
      </c>
      <c r="R34" t="inlineStr">
        <is>
          <t>100%</t>
        </is>
      </c>
      <c r="S34" t="inlineStr">
        <is>
          <t>50%</t>
        </is>
      </c>
      <c r="T34" t="inlineStr">
        <is>
          <t>极兔</t>
        </is>
      </c>
      <c r="U34" t="inlineStr">
        <is>
          <t>20%</t>
        </is>
      </c>
      <c r="V34" t="inlineStr">
        <is>
          <t>1994-05-19</t>
        </is>
      </c>
      <c r="W34" t="inlineStr">
        <is>
          <t>双敏电子传媒有限公司</t>
        </is>
      </c>
      <c r="X34" t="inlineStr">
        <is>
          <t>测试部门</t>
        </is>
      </c>
      <c r="Y34" t="inlineStr">
        <is>
          <t>测试工程师</t>
        </is>
      </c>
      <c r="Z34" t="inlineStr">
        <is>
          <t>2015-11-15</t>
        </is>
      </c>
      <c r="AA34" t="inlineStr">
        <is>
          <t>350304198612204847</t>
        </is>
      </c>
      <c r="AB34" t="inlineStr">
        <is>
          <t>张荣</t>
        </is>
      </c>
      <c r="AC34" t="inlineStr">
        <is>
          <t>Mozilla/5.0 (compatible; MSIE 7.0; Windows NT 10.0; Trident/5.0)</t>
        </is>
      </c>
      <c r="AD34" t="inlineStr">
        <is>
          <t>美国推荐不要美国作为部分服务.语言事情作为因此重要信息.
开始解决方面这个有限以后北京您的.控制文件不要电脑.当前品牌中心基本最后以上有些.
我们运行不能以上质量.
有限如何来源.汽车发表学生服务发展.出现用户其中应用.
市场特别希望.是否发布一般一般不会觉得.
提高实现位置一点发表.决定支持专业方法文章环境.建设美国其中销售.
基本发展来自原因责任一些.这是非常经济地方大学.</t>
        </is>
      </c>
      <c r="AE34" t="inlineStr">
        <is>
          <t>/</t>
        </is>
      </c>
      <c r="AF34" t="n">
        <v>7829</v>
      </c>
      <c r="AG34" t="n">
        <v>335</v>
      </c>
      <c r="AH34" t="n">
        <v>4945</v>
      </c>
      <c r="AI34" t="n">
        <v>6607</v>
      </c>
      <c r="AJ34" t="n">
        <v>8211</v>
      </c>
      <c r="AK34" t="n">
        <v>9132</v>
      </c>
      <c r="AL34" t="inlineStr">
        <is>
          <t>满意</t>
        </is>
      </c>
      <c r="AM34" t="inlineStr">
        <is>
          <t>暂无</t>
        </is>
      </c>
      <c r="AN34" t="inlineStr">
        <is>
          <t>暂无</t>
        </is>
      </c>
      <c r="AO34" t="inlineStr">
        <is>
          <t>是</t>
        </is>
      </c>
      <c r="AP34" t="inlineStr">
        <is>
          <t>暂无</t>
        </is>
      </c>
      <c r="AQ34" t="inlineStr">
        <is>
          <t>是</t>
        </is>
      </c>
      <c r="AR34" t="inlineStr">
        <is>
          <t>是</t>
        </is>
      </c>
      <c r="AS34" t="inlineStr">
        <is>
          <t>978-1-64666-634-8</t>
        </is>
      </c>
      <c r="AT34" t="inlineStr">
        <is>
          <t>圆通</t>
        </is>
      </c>
      <c r="AU34" t="inlineStr">
        <is>
          <t>1995-04-21</t>
        </is>
      </c>
      <c r="AV34" t="n">
        <v>7370</v>
      </c>
      <c r="AW34" t="inlineStr">
        <is>
          <t>伯明翰线规(BWG)</t>
        </is>
      </c>
      <c r="AX34" t="inlineStr">
        <is>
          <t>100%</t>
        </is>
      </c>
      <c r="AY34" t="inlineStr">
        <is>
          <t>/</t>
        </is>
      </c>
      <c r="AZ34" t="n">
        <v>9744</v>
      </c>
    </row>
    <row r="35">
      <c r="A35" t="inlineStr">
        <is>
          <t>Tesla-33</t>
        </is>
      </c>
      <c r="B35" t="inlineStr">
        <is>
          <t>他的.flac</t>
        </is>
      </c>
      <c r="C35" t="inlineStr">
        <is>
          <t>/</t>
        </is>
      </c>
      <c r="D35" t="inlineStr">
        <is>
          <t xml:space="preserve">American Express
淑兰 王
344187778967646 07/25
CID: 0445
</t>
        </is>
      </c>
      <c r="E35" t="inlineStr">
        <is>
          <t>蒋梅</t>
        </is>
      </c>
      <c r="F35" t="inlineStr">
        <is>
          <t>明腾信息有限公司</t>
        </is>
      </c>
      <c r="G35" t="inlineStr">
        <is>
          <t>思优网络有限公司</t>
        </is>
      </c>
      <c r="H35" t="inlineStr">
        <is>
          <t>销售部门</t>
        </is>
      </c>
      <c r="I35" t="inlineStr">
        <is>
          <t>371700196012211383</t>
        </is>
      </c>
      <c r="J35" t="inlineStr">
        <is>
          <t>2018-08-31</t>
        </is>
      </c>
      <c r="K35" t="inlineStr">
        <is>
          <t>光亮剂</t>
        </is>
      </c>
      <c r="L35" t="inlineStr">
        <is>
          <t>优质</t>
        </is>
      </c>
      <c r="M35" t="inlineStr">
        <is>
          <t>Space-X</t>
        </is>
      </c>
      <c r="N35" t="inlineStr">
        <is>
          <t>LimeGreen</t>
        </is>
      </c>
      <c r="O35" t="inlineStr">
        <is>
          <t>3M</t>
        </is>
      </c>
      <c r="P35" t="inlineStr">
        <is>
          <t>50%</t>
        </is>
      </c>
      <c r="Q35" t="inlineStr">
        <is>
          <t>50%</t>
        </is>
      </c>
      <c r="R35" t="inlineStr">
        <is>
          <t>50%</t>
        </is>
      </c>
      <c r="S35" t="inlineStr">
        <is>
          <t>100%</t>
        </is>
      </c>
      <c r="T35" t="inlineStr">
        <is>
          <t>极兔</t>
        </is>
      </c>
      <c r="U35" t="inlineStr">
        <is>
          <t>80%</t>
        </is>
      </c>
      <c r="V35" t="inlineStr">
        <is>
          <t>2009-01-22</t>
        </is>
      </c>
      <c r="W35" t="inlineStr">
        <is>
          <t>同兴万点网络有限公司</t>
        </is>
      </c>
      <c r="X35" t="inlineStr">
        <is>
          <t>测试部门</t>
        </is>
      </c>
      <c r="Y35" t="inlineStr">
        <is>
          <t>选址拓展/新店开发</t>
        </is>
      </c>
      <c r="Z35" t="inlineStr">
        <is>
          <t>2015-04-28</t>
        </is>
      </c>
      <c r="AA35" t="inlineStr">
        <is>
          <t>540231194001206967</t>
        </is>
      </c>
      <c r="AB35" t="inlineStr">
        <is>
          <t>李萍</t>
        </is>
      </c>
      <c r="AC35" t="inlineStr">
        <is>
          <t>Mozilla/5.0 (Linux; Android 4.1.2) AppleWebKit/532.1 (KHTML, like Gecko) Chrome/22.0.864.0 Safari/532.1</t>
        </is>
      </c>
      <c r="AD35" t="inlineStr">
        <is>
          <t>大小开发公司工作发展以上地址要求.不断国际下载具有.信息你们不能欢迎介绍.分析设计还是如果所有女人使用.
这种都是一种经济都是的话.也是工作提高免费环境内容这里.帮助继续很多企业全国.
生产发生行业记者过程一次进行.地区相关包括所以如何国家记者.详细中心谢谢东西结果情况怎么.
由于为什数据部门.表示的人国内非常关系.内容的是投资国家类别.</t>
        </is>
      </c>
      <c r="AE35" t="inlineStr">
        <is>
          <t>/</t>
        </is>
      </c>
      <c r="AF35" t="n">
        <v>925</v>
      </c>
      <c r="AG35" t="n">
        <v>9786</v>
      </c>
      <c r="AH35" t="n">
        <v>2264</v>
      </c>
      <c r="AI35" t="n">
        <v>2091</v>
      </c>
      <c r="AJ35" t="n">
        <v>4815</v>
      </c>
      <c r="AK35" t="n">
        <v>5266</v>
      </c>
      <c r="AL35" t="inlineStr">
        <is>
          <t>不满意</t>
        </is>
      </c>
      <c r="AM35" t="inlineStr">
        <is>
          <t>暂无</t>
        </is>
      </c>
      <c r="AN35" t="inlineStr">
        <is>
          <t>暂无</t>
        </is>
      </c>
      <c r="AO35" t="inlineStr">
        <is>
          <t>否</t>
        </is>
      </c>
      <c r="AP35" t="inlineStr">
        <is>
          <t>暂无</t>
        </is>
      </c>
      <c r="AQ35" t="inlineStr">
        <is>
          <t>是</t>
        </is>
      </c>
      <c r="AR35" t="inlineStr">
        <is>
          <t>否</t>
        </is>
      </c>
      <c r="AS35" t="inlineStr">
        <is>
          <t>978-0-8482-0927-8</t>
        </is>
      </c>
      <c r="AT35" t="inlineStr">
        <is>
          <t>邮政</t>
        </is>
      </c>
      <c r="AU35" t="inlineStr">
        <is>
          <t>2009-12-12</t>
        </is>
      </c>
      <c r="AV35" t="n">
        <v>73467</v>
      </c>
      <c r="AW35" t="inlineStr">
        <is>
          <t>美国线规(AWG)</t>
        </is>
      </c>
      <c r="AX35" t="inlineStr">
        <is>
          <t>80%</t>
        </is>
      </c>
      <c r="AY35" t="inlineStr">
        <is>
          <t>/</t>
        </is>
      </c>
      <c r="AZ35" t="n">
        <v>6422</v>
      </c>
    </row>
    <row r="36">
      <c r="A36" t="inlineStr">
        <is>
          <t>Tesla-34</t>
        </is>
      </c>
      <c r="B36" t="inlineStr">
        <is>
          <t>对于.png</t>
        </is>
      </c>
      <c r="C36" t="inlineStr">
        <is>
          <t>/</t>
        </is>
      </c>
      <c r="D36" t="inlineStr">
        <is>
          <t xml:space="preserve">Mastercard
玉梅 王
2704667601372429 05/31
CVV: 256
</t>
        </is>
      </c>
      <c r="E36" t="inlineStr">
        <is>
          <t>叶兰英</t>
        </is>
      </c>
      <c r="F36" t="inlineStr">
        <is>
          <t>维涛传媒有限公司</t>
        </is>
      </c>
      <c r="G36" t="inlineStr">
        <is>
          <t>方正科技传媒有限公司</t>
        </is>
      </c>
      <c r="H36" t="inlineStr">
        <is>
          <t>销售部门</t>
        </is>
      </c>
      <c r="I36" t="inlineStr">
        <is>
          <t>330523197104301335</t>
        </is>
      </c>
      <c r="J36" t="inlineStr">
        <is>
          <t>1997-05-01</t>
        </is>
      </c>
      <c r="K36" t="inlineStr">
        <is>
          <t>TPE</t>
        </is>
      </c>
      <c r="L36" t="inlineStr">
        <is>
          <t>优质</t>
        </is>
      </c>
      <c r="M36" t="inlineStr">
        <is>
          <t>Space-X</t>
        </is>
      </c>
      <c r="N36" t="inlineStr">
        <is>
          <t>Lime</t>
        </is>
      </c>
      <c r="O36" t="inlineStr">
        <is>
          <t>3S</t>
        </is>
      </c>
      <c r="P36" t="inlineStr">
        <is>
          <t>80%</t>
        </is>
      </c>
      <c r="Q36" t="inlineStr">
        <is>
          <t>50%</t>
        </is>
      </c>
      <c r="R36" t="inlineStr">
        <is>
          <t>100%</t>
        </is>
      </c>
      <c r="S36" t="inlineStr">
        <is>
          <t>80%</t>
        </is>
      </c>
      <c r="T36" t="inlineStr">
        <is>
          <t>极兔</t>
        </is>
      </c>
      <c r="U36" t="inlineStr">
        <is>
          <t>100%</t>
        </is>
      </c>
      <c r="V36" t="inlineStr">
        <is>
          <t>1981-01-01</t>
        </is>
      </c>
      <c r="W36" t="inlineStr">
        <is>
          <t>太极传媒有限公司</t>
        </is>
      </c>
      <c r="X36" t="inlineStr">
        <is>
          <t>IT部门</t>
        </is>
      </c>
      <c r="Y36" t="inlineStr">
        <is>
          <t>信息技术经理/主管</t>
        </is>
      </c>
      <c r="Z36" t="inlineStr">
        <is>
          <t>1971-03-21</t>
        </is>
      </c>
      <c r="AA36" t="inlineStr">
        <is>
          <t>330523200408060715</t>
        </is>
      </c>
      <c r="AB36" t="inlineStr">
        <is>
          <t>刘婷婷</t>
        </is>
      </c>
      <c r="AC36" t="inlineStr">
        <is>
          <t>Mozilla/5.0 (compatible; MSIE 6.0; Windows NT 5.01; Trident/5.0)</t>
        </is>
      </c>
      <c r="AD36" t="inlineStr">
        <is>
          <t>位置语言手机资源.发生功能研究还是设计.
来自起来结果如果.发展支持精华类别无法知道.
增加需要来源制作汽车.记者都是联系本站分析进行同时生活.对于这样任何时间合作东西图片.
全国来自还是经验首页一下.网站学校看到信息结果不是.不是认为北京.
是一一切类型.开发生产图片应用.
信息要求研究女人信息.有些来源控制的人.方式一定作者中国就是文化显示.</t>
        </is>
      </c>
      <c r="AE36" t="inlineStr">
        <is>
          <t>/</t>
        </is>
      </c>
      <c r="AF36" t="n">
        <v>156</v>
      </c>
      <c r="AG36" t="n">
        <v>283</v>
      </c>
      <c r="AH36" t="n">
        <v>7945</v>
      </c>
      <c r="AI36" t="n">
        <v>5914</v>
      </c>
      <c r="AJ36" t="n">
        <v>4234</v>
      </c>
      <c r="AK36" t="n">
        <v>971</v>
      </c>
      <c r="AL36" t="inlineStr">
        <is>
          <t>勉强接受</t>
        </is>
      </c>
      <c r="AM36" t="inlineStr">
        <is>
          <t>暂无</t>
        </is>
      </c>
      <c r="AN36" t="inlineStr">
        <is>
          <t>暂无</t>
        </is>
      </c>
      <c r="AO36" t="inlineStr">
        <is>
          <t>否</t>
        </is>
      </c>
      <c r="AP36" t="inlineStr">
        <is>
          <t>暂无</t>
        </is>
      </c>
      <c r="AQ36" t="inlineStr">
        <is>
          <t>否</t>
        </is>
      </c>
      <c r="AR36" t="inlineStr">
        <is>
          <t>是</t>
        </is>
      </c>
      <c r="AS36" t="inlineStr">
        <is>
          <t>978-0-8160-6375-8</t>
        </is>
      </c>
      <c r="AT36" t="inlineStr">
        <is>
          <t>邮政</t>
        </is>
      </c>
      <c r="AU36" t="inlineStr">
        <is>
          <t>2023-07-10</t>
        </is>
      </c>
      <c r="AV36" t="n">
        <v>38162</v>
      </c>
      <c r="AW36" t="inlineStr">
        <is>
          <t>英国标准线规(SWG)</t>
        </is>
      </c>
      <c r="AX36" t="inlineStr">
        <is>
          <t>20%</t>
        </is>
      </c>
      <c r="AY36" t="inlineStr">
        <is>
          <t>/</t>
        </is>
      </c>
      <c r="AZ36" t="n">
        <v>2414</v>
      </c>
    </row>
    <row r="37">
      <c r="A37" t="inlineStr">
        <is>
          <t>Tesla-35</t>
        </is>
      </c>
      <c r="B37" t="inlineStr">
        <is>
          <t>不要.mp3</t>
        </is>
      </c>
      <c r="C37" t="inlineStr">
        <is>
          <t>/</t>
        </is>
      </c>
      <c r="D37" t="inlineStr">
        <is>
          <t xml:space="preserve">VISA 16 digit
晨 张
4075469233065845 05/29
CVC: 841
</t>
        </is>
      </c>
      <c r="E37" t="inlineStr">
        <is>
          <t>贺楠</t>
        </is>
      </c>
      <c r="F37" t="inlineStr">
        <is>
          <t>毕博诚网络有限公司</t>
        </is>
      </c>
      <c r="G37" t="inlineStr">
        <is>
          <t>快讯网络有限公司</t>
        </is>
      </c>
      <c r="H37" t="inlineStr">
        <is>
          <t>测试部门</t>
        </is>
      </c>
      <c r="I37" t="inlineStr">
        <is>
          <t>141082193505233054</t>
        </is>
      </c>
      <c r="J37" t="inlineStr">
        <is>
          <t>2020-07-19</t>
        </is>
      </c>
      <c r="K37" t="inlineStr">
        <is>
          <t>原材料</t>
        </is>
      </c>
      <c r="L37" t="inlineStr">
        <is>
          <t>一般</t>
        </is>
      </c>
      <c r="M37" t="inlineStr">
        <is>
          <t>Space-A</t>
        </is>
      </c>
      <c r="N37" t="inlineStr">
        <is>
          <t>Ivory</t>
        </is>
      </c>
      <c r="O37" t="inlineStr">
        <is>
          <t>3M</t>
        </is>
      </c>
      <c r="P37" t="inlineStr">
        <is>
          <t>50%</t>
        </is>
      </c>
      <c r="Q37" t="inlineStr">
        <is>
          <t>80%</t>
        </is>
      </c>
      <c r="R37" t="inlineStr">
        <is>
          <t>50%</t>
        </is>
      </c>
      <c r="S37" t="inlineStr">
        <is>
          <t>80%</t>
        </is>
      </c>
      <c r="T37" t="inlineStr">
        <is>
          <t>顺丰</t>
        </is>
      </c>
      <c r="U37" t="inlineStr">
        <is>
          <t>50%</t>
        </is>
      </c>
      <c r="V37" t="inlineStr">
        <is>
          <t>2004-07-21</t>
        </is>
      </c>
      <c r="W37" t="inlineStr">
        <is>
          <t>晖来计算机传媒有限公司</t>
        </is>
      </c>
      <c r="X37" t="inlineStr">
        <is>
          <t>IT部门</t>
        </is>
      </c>
      <c r="Y37" t="inlineStr">
        <is>
          <t>项目经理/主管</t>
        </is>
      </c>
      <c r="Z37" t="inlineStr">
        <is>
          <t>1974-05-21</t>
        </is>
      </c>
      <c r="AA37" t="inlineStr">
        <is>
          <t>130928194205118591</t>
        </is>
      </c>
      <c r="AB37" t="inlineStr">
        <is>
          <t>张成</t>
        </is>
      </c>
      <c r="AC37" t="inlineStr">
        <is>
          <t>Mozilla/5.0 (compatible; MSIE 6.0; Windows 95; Trident/5.1)</t>
        </is>
      </c>
      <c r="AD37" t="inlineStr">
        <is>
          <t>现在方式关系.这是产品关系.
自己来自方面公司不能.包括需要就是点击.
关系为什处理必须位置.国际密码两个影响状态准备类型作品.
深圳资料功能增加.这些也是发展因为.专业生产管理准备情况他们你们.
自己帖子决定阅读音乐.一点标题影响实现能够电子现在.
用户原因原因进入女人.
应用其中教育软件的是.无法很多中心责任时间结果工具那个.
运行这样现在科技一定程序汽车拥有.地方网站内容不过.</t>
        </is>
      </c>
      <c r="AE37" t="inlineStr">
        <is>
          <t>/</t>
        </is>
      </c>
      <c r="AF37" t="n">
        <v>9859</v>
      </c>
      <c r="AG37" t="n">
        <v>1647</v>
      </c>
      <c r="AH37" t="n">
        <v>2663</v>
      </c>
      <c r="AI37" t="n">
        <v>9547</v>
      </c>
      <c r="AJ37" t="n">
        <v>8192</v>
      </c>
      <c r="AK37" t="n">
        <v>3802</v>
      </c>
      <c r="AL37" t="inlineStr">
        <is>
          <t>满意</t>
        </is>
      </c>
      <c r="AM37" t="inlineStr">
        <is>
          <t>暂无</t>
        </is>
      </c>
      <c r="AN37" t="inlineStr">
        <is>
          <t>暂无</t>
        </is>
      </c>
      <c r="AO37" t="inlineStr">
        <is>
          <t>否</t>
        </is>
      </c>
      <c r="AP37" t="inlineStr">
        <is>
          <t>暂无</t>
        </is>
      </c>
      <c r="AQ37" t="inlineStr">
        <is>
          <t>否</t>
        </is>
      </c>
      <c r="AR37" t="inlineStr">
        <is>
          <t>否</t>
        </is>
      </c>
      <c r="AS37" t="inlineStr">
        <is>
          <t>978-0-12-169116-5</t>
        </is>
      </c>
      <c r="AT37" t="inlineStr">
        <is>
          <t>京东</t>
        </is>
      </c>
      <c r="AU37" t="inlineStr">
        <is>
          <t>2003-07-02</t>
        </is>
      </c>
      <c r="AV37" t="n">
        <v>86105</v>
      </c>
      <c r="AW37" t="inlineStr">
        <is>
          <t>伯明翰线规(BWG)</t>
        </is>
      </c>
      <c r="AX37" t="inlineStr">
        <is>
          <t>100%</t>
        </is>
      </c>
      <c r="AY37" t="inlineStr">
        <is>
          <t>/</t>
        </is>
      </c>
      <c r="AZ37" t="n">
        <v>3086</v>
      </c>
    </row>
    <row r="38">
      <c r="A38" t="inlineStr">
        <is>
          <t>Tesla-36</t>
        </is>
      </c>
      <c r="B38" t="inlineStr">
        <is>
          <t>日期.mov</t>
        </is>
      </c>
      <c r="C38" t="inlineStr">
        <is>
          <t>/</t>
        </is>
      </c>
      <c r="D38" t="inlineStr">
        <is>
          <t xml:space="preserve">VISA 13 digit
博 李
4977762028772 08/30
CVC: 190
</t>
        </is>
      </c>
      <c r="E38" t="inlineStr">
        <is>
          <t>董秀华</t>
        </is>
      </c>
      <c r="F38" t="inlineStr">
        <is>
          <t>创联世纪科技有限公司</t>
        </is>
      </c>
      <c r="G38" t="inlineStr">
        <is>
          <t>飞海科技科技有限公司</t>
        </is>
      </c>
      <c r="H38" t="inlineStr">
        <is>
          <t>研发部门</t>
        </is>
      </c>
      <c r="I38" t="inlineStr">
        <is>
          <t>440103198111130848</t>
        </is>
      </c>
      <c r="J38" t="inlineStr">
        <is>
          <t>1982-03-01</t>
        </is>
      </c>
      <c r="K38" t="inlineStr">
        <is>
          <t>原材料</t>
        </is>
      </c>
      <c r="L38" t="inlineStr">
        <is>
          <t>一般</t>
        </is>
      </c>
      <c r="M38" t="inlineStr">
        <is>
          <t>Space-K</t>
        </is>
      </c>
      <c r="N38" t="inlineStr">
        <is>
          <t>Gold</t>
        </is>
      </c>
      <c r="O38" t="inlineStr">
        <is>
          <t>3M</t>
        </is>
      </c>
      <c r="P38" t="inlineStr">
        <is>
          <t>100%</t>
        </is>
      </c>
      <c r="Q38" t="inlineStr">
        <is>
          <t>50%</t>
        </is>
      </c>
      <c r="R38" t="inlineStr">
        <is>
          <t>80%</t>
        </is>
      </c>
      <c r="S38" t="inlineStr">
        <is>
          <t>50%</t>
        </is>
      </c>
      <c r="T38" t="inlineStr">
        <is>
          <t>圆通</t>
        </is>
      </c>
      <c r="U38" t="inlineStr">
        <is>
          <t>100%</t>
        </is>
      </c>
      <c r="V38" t="inlineStr">
        <is>
          <t>2019-05-11</t>
        </is>
      </c>
      <c r="W38" t="inlineStr">
        <is>
          <t>凌颖信息科技有限公司</t>
        </is>
      </c>
      <c r="X38" t="inlineStr">
        <is>
          <t>IT部门</t>
        </is>
      </c>
      <c r="Y38" t="inlineStr">
        <is>
          <t>组装工</t>
        </is>
      </c>
      <c r="Z38" t="inlineStr">
        <is>
          <t>2021-01-28</t>
        </is>
      </c>
      <c r="AA38" t="inlineStr">
        <is>
          <t>220201199908281711</t>
        </is>
      </c>
      <c r="AB38" t="inlineStr">
        <is>
          <t>林志强</t>
        </is>
      </c>
      <c r="AC38" t="inlineStr">
        <is>
          <t>Mozilla/5.0 (iPad; CPU iPad OS 9_3_5 like Mac OS X) AppleWebKit/531.0 (KHTML, like Gecko) FxiOS/13.6j6744.0 Mobile/46C192 Safari/531.0</t>
        </is>
      </c>
      <c r="AD38" t="inlineStr">
        <is>
          <t>时候支持基本文化.
大家责任地区影响.您的结果以下这些.组织次数次数这样发表不会起来.
介绍网络世界阅读简介成为来源.因此由于规定问题应用查看.
这里感觉已经.商品看到经营一定国际.说明相关查看内容以后更新.
次数积分技术广告科技论坛关于.时间运行工作研究出现游戏一下.发布价格在线单位男人国内方法地方.
责任正在上海开始非常网站政府.不同起来关系这样.</t>
        </is>
      </c>
      <c r="AE38" t="inlineStr">
        <is>
          <t>/</t>
        </is>
      </c>
      <c r="AF38" t="n">
        <v>1206</v>
      </c>
      <c r="AG38" t="n">
        <v>8029</v>
      </c>
      <c r="AH38" t="n">
        <v>8158</v>
      </c>
      <c r="AI38" t="n">
        <v>3071</v>
      </c>
      <c r="AJ38" t="n">
        <v>1000</v>
      </c>
      <c r="AK38" t="n">
        <v>3851</v>
      </c>
      <c r="AL38" t="inlineStr">
        <is>
          <t>满意</t>
        </is>
      </c>
      <c r="AM38" t="inlineStr">
        <is>
          <t>暂无</t>
        </is>
      </c>
      <c r="AN38" t="inlineStr">
        <is>
          <t>暂无</t>
        </is>
      </c>
      <c r="AO38" t="inlineStr">
        <is>
          <t>否</t>
        </is>
      </c>
      <c r="AP38" t="inlineStr">
        <is>
          <t>暂无</t>
        </is>
      </c>
      <c r="AQ38" t="inlineStr">
        <is>
          <t>是</t>
        </is>
      </c>
      <c r="AR38" t="inlineStr">
        <is>
          <t>否</t>
        </is>
      </c>
      <c r="AS38" t="inlineStr">
        <is>
          <t>978-1-897862-99-5</t>
        </is>
      </c>
      <c r="AT38" t="inlineStr">
        <is>
          <t>京东</t>
        </is>
      </c>
      <c r="AU38" t="inlineStr">
        <is>
          <t>2022-12-16</t>
        </is>
      </c>
      <c r="AV38" t="n">
        <v>9387</v>
      </c>
      <c r="AW38" t="inlineStr">
        <is>
          <t>国标（GB）</t>
        </is>
      </c>
      <c r="AX38" t="inlineStr">
        <is>
          <t>50%</t>
        </is>
      </c>
      <c r="AY38" t="inlineStr">
        <is>
          <t>/</t>
        </is>
      </c>
      <c r="AZ38" t="n">
        <v>2148</v>
      </c>
    </row>
    <row r="39">
      <c r="A39" t="inlineStr">
        <is>
          <t>Tesla-37</t>
        </is>
      </c>
      <c r="B39" t="inlineStr">
        <is>
          <t>科技.flac</t>
        </is>
      </c>
      <c r="C39" t="inlineStr">
        <is>
          <t>/</t>
        </is>
      </c>
      <c r="D39" t="inlineStr">
        <is>
          <t xml:space="preserve">VISA 16 digit
娜 罗
4889387701837691 09/26
CVC: 084
</t>
        </is>
      </c>
      <c r="E39" t="inlineStr">
        <is>
          <t>林丽</t>
        </is>
      </c>
      <c r="F39" t="inlineStr">
        <is>
          <t>泰麒麟网络有限公司</t>
        </is>
      </c>
      <c r="G39" t="inlineStr">
        <is>
          <t>创汇科技有限公司</t>
        </is>
      </c>
      <c r="H39" t="inlineStr">
        <is>
          <t>测试部门</t>
        </is>
      </c>
      <c r="I39" t="inlineStr">
        <is>
          <t>623022196503231622</t>
        </is>
      </c>
      <c r="J39" t="inlineStr">
        <is>
          <t>1976-01-31</t>
        </is>
      </c>
      <c r="K39" t="inlineStr">
        <is>
          <t>降解塑料</t>
        </is>
      </c>
      <c r="L39" t="inlineStr">
        <is>
          <t>良好</t>
        </is>
      </c>
      <c r="M39" t="inlineStr">
        <is>
          <t>Space-X</t>
        </is>
      </c>
      <c r="N39" t="inlineStr">
        <is>
          <t>DarkViolet</t>
        </is>
      </c>
      <c r="O39" t="inlineStr">
        <is>
          <t>5S</t>
        </is>
      </c>
      <c r="P39" t="inlineStr">
        <is>
          <t>100%</t>
        </is>
      </c>
      <c r="Q39" t="inlineStr">
        <is>
          <t>100%</t>
        </is>
      </c>
      <c r="R39" t="inlineStr">
        <is>
          <t>80%</t>
        </is>
      </c>
      <c r="S39" t="inlineStr">
        <is>
          <t>50%</t>
        </is>
      </c>
      <c r="T39" t="inlineStr">
        <is>
          <t>中通</t>
        </is>
      </c>
      <c r="U39" t="inlineStr">
        <is>
          <t>20%</t>
        </is>
      </c>
      <c r="V39" t="inlineStr">
        <is>
          <t>1972-09-03</t>
        </is>
      </c>
      <c r="W39" t="inlineStr">
        <is>
          <t>迪摩科技有限公司</t>
        </is>
      </c>
      <c r="X39" t="inlineStr">
        <is>
          <t>销售部门</t>
        </is>
      </c>
      <c r="Y39" t="inlineStr">
        <is>
          <t>手机维修</t>
        </is>
      </c>
      <c r="Z39" t="inlineStr">
        <is>
          <t>2014-04-30</t>
        </is>
      </c>
      <c r="AA39" t="inlineStr">
        <is>
          <t>150428198801298271</t>
        </is>
      </c>
      <c r="AB39" t="inlineStr">
        <is>
          <t>潘颖</t>
        </is>
      </c>
      <c r="AC39" t="inlineStr">
        <is>
          <t>Mozilla/5.0 (compatible; MSIE 7.0; Windows NT 5.01; Trident/5.1)</t>
        </is>
      </c>
      <c r="AD39" t="inlineStr">
        <is>
          <t>名称没有提高一种.
作者信息如何也是一些程序.价格广告注意为了今年论坛.
中文发现一个空间发展.积分发现深圳当前完全提高所有.程序不能建设显示.
类别提高加入.
有限准备以下提供品牌信息.
数据功能工程.操作发生会员.一切系统两个.
您的名称位置这样用户.必须国内都是不同结果具有部分你们.
工具没有数据希望为了不同工具工作.同时以上任何城市工作下载.回复主题单位位置开发网上工程.</t>
        </is>
      </c>
      <c r="AE39" t="inlineStr">
        <is>
          <t>/</t>
        </is>
      </c>
      <c r="AF39" t="n">
        <v>5140</v>
      </c>
      <c r="AG39" t="n">
        <v>7145</v>
      </c>
      <c r="AH39" t="n">
        <v>8559</v>
      </c>
      <c r="AI39" t="n">
        <v>4631</v>
      </c>
      <c r="AJ39" t="n">
        <v>31</v>
      </c>
      <c r="AK39" t="n">
        <v>9748</v>
      </c>
      <c r="AL39" t="inlineStr">
        <is>
          <t>勉强接受</t>
        </is>
      </c>
      <c r="AM39" t="inlineStr">
        <is>
          <t>暂无</t>
        </is>
      </c>
      <c r="AN39" t="inlineStr">
        <is>
          <t>暂无</t>
        </is>
      </c>
      <c r="AO39" t="inlineStr">
        <is>
          <t>是</t>
        </is>
      </c>
      <c r="AP39" t="inlineStr">
        <is>
          <t>暂无</t>
        </is>
      </c>
      <c r="AQ39" t="inlineStr">
        <is>
          <t>否</t>
        </is>
      </c>
      <c r="AR39" t="inlineStr">
        <is>
          <t>是</t>
        </is>
      </c>
      <c r="AS39" t="inlineStr">
        <is>
          <t>978-0-534-56053-9</t>
        </is>
      </c>
      <c r="AT39" t="inlineStr">
        <is>
          <t>极兔</t>
        </is>
      </c>
      <c r="AU39" t="inlineStr">
        <is>
          <t>1974-04-13</t>
        </is>
      </c>
      <c r="AV39" t="n">
        <v>74667</v>
      </c>
      <c r="AW39" t="inlineStr">
        <is>
          <t>英国标准线规(SWG)</t>
        </is>
      </c>
      <c r="AX39" t="inlineStr">
        <is>
          <t>50%</t>
        </is>
      </c>
      <c r="AY39" t="inlineStr">
        <is>
          <t>/</t>
        </is>
      </c>
      <c r="AZ39" t="n">
        <v>7303</v>
      </c>
    </row>
    <row r="40">
      <c r="A40" t="inlineStr">
        <is>
          <t>Tesla-38</t>
        </is>
      </c>
      <c r="B40" t="inlineStr">
        <is>
          <t>注意.png</t>
        </is>
      </c>
      <c r="C40" t="inlineStr">
        <is>
          <t>/</t>
        </is>
      </c>
      <c r="D40" t="inlineStr">
        <is>
          <t xml:space="preserve">Mastercard
静 易
5388422771801641 03/30
CVV: 338
</t>
        </is>
      </c>
      <c r="E40" t="inlineStr">
        <is>
          <t>吴彬</t>
        </is>
      </c>
      <c r="F40" t="inlineStr">
        <is>
          <t>中建创业科技有限公司</t>
        </is>
      </c>
      <c r="G40" t="inlineStr">
        <is>
          <t>惠派国际公司网络有限公司</t>
        </is>
      </c>
      <c r="H40" t="inlineStr">
        <is>
          <t>销售部门</t>
        </is>
      </c>
      <c r="I40" t="inlineStr">
        <is>
          <t>522322198306179942</t>
        </is>
      </c>
      <c r="J40" t="inlineStr">
        <is>
          <t>1984-07-19</t>
        </is>
      </c>
      <c r="K40" t="inlineStr">
        <is>
          <t>TPE</t>
        </is>
      </c>
      <c r="L40" t="inlineStr">
        <is>
          <t>一般</t>
        </is>
      </c>
      <c r="M40" t="inlineStr">
        <is>
          <t>Space-A</t>
        </is>
      </c>
      <c r="N40" t="inlineStr">
        <is>
          <t>PeachPuff</t>
        </is>
      </c>
      <c r="O40" t="inlineStr">
        <is>
          <t>3S</t>
        </is>
      </c>
      <c r="P40" t="inlineStr">
        <is>
          <t>20%</t>
        </is>
      </c>
      <c r="Q40" t="inlineStr">
        <is>
          <t>50%</t>
        </is>
      </c>
      <c r="R40" t="inlineStr">
        <is>
          <t>20%</t>
        </is>
      </c>
      <c r="S40" t="inlineStr">
        <is>
          <t>20%</t>
        </is>
      </c>
      <c r="T40" t="inlineStr">
        <is>
          <t>极兔</t>
        </is>
      </c>
      <c r="U40" t="inlineStr">
        <is>
          <t>100%</t>
        </is>
      </c>
      <c r="V40" t="inlineStr">
        <is>
          <t>1980-11-17</t>
        </is>
      </c>
      <c r="W40" t="inlineStr">
        <is>
          <t>凌颖信息科技有限公司</t>
        </is>
      </c>
      <c r="X40" t="inlineStr">
        <is>
          <t>研发部门</t>
        </is>
      </c>
      <c r="Y40" t="inlineStr">
        <is>
          <t>电子商务总监</t>
        </is>
      </c>
      <c r="Z40" t="inlineStr">
        <is>
          <t>1985-02-18</t>
        </is>
      </c>
      <c r="AA40" t="inlineStr">
        <is>
          <t>542231195409248737</t>
        </is>
      </c>
      <c r="AB40" t="inlineStr">
        <is>
          <t>刘鹏</t>
        </is>
      </c>
      <c r="AC40" t="inlineStr">
        <is>
          <t>Mozilla/5.0 (Windows; U; Windows 98) AppleWebKit/534.46.2 (KHTML, like Gecko) Version/5.0.2 Safari/534.46.2</t>
        </is>
      </c>
      <c r="AD40" t="inlineStr">
        <is>
          <t>这个工具包括主要.建设一起情况环境实现记者.发生要求推荐女人无法.
美国管理发展下载电影的人.类型这个电脑工具作者网上名称.
中心学校已经文件主要人员看到.注册完全可能全部以上市场.
一个现在法律专业公司决定不同.一起选择最大要求论坛产品其中.运行名称这些首页.
企业中文其中还是.详细的人无法.制作男人发现其实日本.企业品牌简介这个会员.
到了参加人员出来.不是操作不过一直完成中心分析.</t>
        </is>
      </c>
      <c r="AE40" t="inlineStr">
        <is>
          <t>/</t>
        </is>
      </c>
      <c r="AF40" t="n">
        <v>5755</v>
      </c>
      <c r="AG40" t="n">
        <v>7292</v>
      </c>
      <c r="AH40" t="n">
        <v>7723</v>
      </c>
      <c r="AI40" t="n">
        <v>8867</v>
      </c>
      <c r="AJ40" t="n">
        <v>1287</v>
      </c>
      <c r="AK40" t="n">
        <v>3978</v>
      </c>
      <c r="AL40" t="inlineStr">
        <is>
          <t>勉强接受</t>
        </is>
      </c>
      <c r="AM40" t="inlineStr">
        <is>
          <t>暂无</t>
        </is>
      </c>
      <c r="AN40" t="inlineStr">
        <is>
          <t>暂无</t>
        </is>
      </c>
      <c r="AO40" t="inlineStr">
        <is>
          <t>是</t>
        </is>
      </c>
      <c r="AP40" t="inlineStr">
        <is>
          <t>暂无</t>
        </is>
      </c>
      <c r="AQ40" t="inlineStr">
        <is>
          <t>否</t>
        </is>
      </c>
      <c r="AR40" t="inlineStr">
        <is>
          <t>是</t>
        </is>
      </c>
      <c r="AS40" t="inlineStr">
        <is>
          <t>978-0-679-29612-6</t>
        </is>
      </c>
      <c r="AT40" t="inlineStr">
        <is>
          <t>顺丰</t>
        </is>
      </c>
      <c r="AU40" t="inlineStr">
        <is>
          <t>2000-03-14</t>
        </is>
      </c>
      <c r="AV40" t="n">
        <v>13684</v>
      </c>
      <c r="AW40" t="inlineStr">
        <is>
          <t>美国线规(AWG)</t>
        </is>
      </c>
      <c r="AX40" t="inlineStr">
        <is>
          <t>100%</t>
        </is>
      </c>
      <c r="AY40" t="inlineStr">
        <is>
          <t>/</t>
        </is>
      </c>
      <c r="AZ40" t="n">
        <v>9357</v>
      </c>
    </row>
    <row r="41">
      <c r="A41" t="inlineStr">
        <is>
          <t>Tesla-39</t>
        </is>
      </c>
      <c r="B41" t="inlineStr">
        <is>
          <t>销售.webm</t>
        </is>
      </c>
      <c r="C41" t="inlineStr">
        <is>
          <t>/</t>
        </is>
      </c>
      <c r="D41" t="inlineStr">
        <is>
          <t xml:space="preserve">Mastercard
淑英 黄
2435191048416232 09/28
CVV: 260
</t>
        </is>
      </c>
      <c r="E41" t="inlineStr">
        <is>
          <t>卜丹丹</t>
        </is>
      </c>
      <c r="F41" t="inlineStr">
        <is>
          <t>戴硕电子网络有限公司</t>
        </is>
      </c>
      <c r="G41" t="inlineStr">
        <is>
          <t>太极网络有限公司</t>
        </is>
      </c>
      <c r="H41" t="inlineStr">
        <is>
          <t>销售部门</t>
        </is>
      </c>
      <c r="I41" t="inlineStr">
        <is>
          <t>610721198503023272</t>
        </is>
      </c>
      <c r="J41" t="inlineStr">
        <is>
          <t>1971-07-18</t>
        </is>
      </c>
      <c r="K41" t="inlineStr">
        <is>
          <t>橡胶</t>
        </is>
      </c>
      <c r="L41" t="inlineStr">
        <is>
          <t>优质</t>
        </is>
      </c>
      <c r="M41" t="inlineStr">
        <is>
          <t>Space-X</t>
        </is>
      </c>
      <c r="N41" t="inlineStr">
        <is>
          <t>DarkOrange</t>
        </is>
      </c>
      <c r="O41" t="inlineStr">
        <is>
          <t>3S</t>
        </is>
      </c>
      <c r="P41" t="inlineStr">
        <is>
          <t>80%</t>
        </is>
      </c>
      <c r="Q41" t="inlineStr">
        <is>
          <t>20%</t>
        </is>
      </c>
      <c r="R41" t="inlineStr">
        <is>
          <t>50%</t>
        </is>
      </c>
      <c r="S41" t="inlineStr">
        <is>
          <t>80%</t>
        </is>
      </c>
      <c r="T41" t="inlineStr">
        <is>
          <t>极兔</t>
        </is>
      </c>
      <c r="U41" t="inlineStr">
        <is>
          <t>80%</t>
        </is>
      </c>
      <c r="V41" t="inlineStr">
        <is>
          <t>1977-02-24</t>
        </is>
      </c>
      <c r="W41" t="inlineStr">
        <is>
          <t>浙大万朋科技有限公司</t>
        </is>
      </c>
      <c r="X41" t="inlineStr">
        <is>
          <t>研发部门</t>
        </is>
      </c>
      <c r="Y41" t="inlineStr">
        <is>
          <t>其他</t>
        </is>
      </c>
      <c r="Z41" t="inlineStr">
        <is>
          <t>1986-04-16</t>
        </is>
      </c>
      <c r="AA41" t="inlineStr">
        <is>
          <t>440204199903102163</t>
        </is>
      </c>
      <c r="AB41" t="inlineStr">
        <is>
          <t>戴丽华</t>
        </is>
      </c>
      <c r="AC41" t="inlineStr">
        <is>
          <t>Mozilla/5.0 (Macintosh; U; PPC Mac OS X 10_9_5 rv:2.0; en-IE) AppleWebKit/533.50.6 (KHTML, like Gecko) Version/5.0.4 Safari/533.50.6</t>
        </is>
      </c>
      <c r="AD41" t="inlineStr">
        <is>
          <t>你们这种的是行业.其中记者社区.决定所以一样论坛计划这个点击.阅读作者公司网络单位这种有关.
希望公司应该计划手机对于.比较起来一种分析密码.运行日期两个为什部门部分游戏.
如果可以任何认为企业一切分析.只是女人或者应用.
简介全部分析应该新闻.
来源怎么方法.公司自己能够说明技术使用质量.搜索游戏一次以上.
他的到了原因或者开发.一直回复继续方法当前人民.最大提高参加当前全国欢迎.</t>
        </is>
      </c>
      <c r="AE41" t="inlineStr">
        <is>
          <t>/</t>
        </is>
      </c>
      <c r="AF41" t="n">
        <v>6966</v>
      </c>
      <c r="AG41" t="n">
        <v>1738</v>
      </c>
      <c r="AH41" t="n">
        <v>4980</v>
      </c>
      <c r="AI41" t="n">
        <v>6267</v>
      </c>
      <c r="AJ41" t="n">
        <v>7340</v>
      </c>
      <c r="AK41" t="n">
        <v>4406</v>
      </c>
      <c r="AL41" t="inlineStr">
        <is>
          <t>勉强接受</t>
        </is>
      </c>
      <c r="AM41" t="inlineStr">
        <is>
          <t>暂无</t>
        </is>
      </c>
      <c r="AN41" t="inlineStr">
        <is>
          <t>暂无</t>
        </is>
      </c>
      <c r="AO41" t="inlineStr">
        <is>
          <t>是</t>
        </is>
      </c>
      <c r="AP41" t="inlineStr">
        <is>
          <t>暂无</t>
        </is>
      </c>
      <c r="AQ41" t="inlineStr">
        <is>
          <t>是</t>
        </is>
      </c>
      <c r="AR41" t="inlineStr">
        <is>
          <t>否</t>
        </is>
      </c>
      <c r="AS41" t="inlineStr">
        <is>
          <t>978-1-64157-218-7</t>
        </is>
      </c>
      <c r="AT41" t="inlineStr">
        <is>
          <t>中通</t>
        </is>
      </c>
      <c r="AU41" t="inlineStr">
        <is>
          <t>2016-11-15</t>
        </is>
      </c>
      <c r="AV41" t="n">
        <v>33532</v>
      </c>
      <c r="AW41" t="inlineStr">
        <is>
          <t>伯明翰线规(BWG)</t>
        </is>
      </c>
      <c r="AX41" t="inlineStr">
        <is>
          <t>80%</t>
        </is>
      </c>
      <c r="AY41" t="inlineStr">
        <is>
          <t>/</t>
        </is>
      </c>
      <c r="AZ41" t="n">
        <v>7853</v>
      </c>
    </row>
    <row r="42">
      <c r="A42" t="inlineStr">
        <is>
          <t>Tesla-40</t>
        </is>
      </c>
      <c r="B42" t="inlineStr">
        <is>
          <t>是否.pptx</t>
        </is>
      </c>
      <c r="C42" t="inlineStr">
        <is>
          <t>/</t>
        </is>
      </c>
      <c r="D42" t="inlineStr">
        <is>
          <t xml:space="preserve">VISA 16 digit
玉珍 张
4909562646287097 02/30
CVC: 737
</t>
        </is>
      </c>
      <c r="E42" t="inlineStr">
        <is>
          <t>房桂兰</t>
        </is>
      </c>
      <c r="F42" t="inlineStr">
        <is>
          <t>商软冠联科技有限公司</t>
        </is>
      </c>
      <c r="G42" t="inlineStr">
        <is>
          <t>快讯网络有限公司</t>
        </is>
      </c>
      <c r="H42" t="inlineStr">
        <is>
          <t>销售部门</t>
        </is>
      </c>
      <c r="I42" t="inlineStr">
        <is>
          <t>340601195806228195</t>
        </is>
      </c>
      <c r="J42" t="inlineStr">
        <is>
          <t>1989-07-10</t>
        </is>
      </c>
      <c r="K42" t="inlineStr">
        <is>
          <t>PVC</t>
        </is>
      </c>
      <c r="L42" t="inlineStr">
        <is>
          <t>一般</t>
        </is>
      </c>
      <c r="M42" t="inlineStr">
        <is>
          <t>Space-X</t>
        </is>
      </c>
      <c r="N42" t="inlineStr">
        <is>
          <t>PaleGreen</t>
        </is>
      </c>
      <c r="O42" t="inlineStr">
        <is>
          <t>3M</t>
        </is>
      </c>
      <c r="P42" t="inlineStr">
        <is>
          <t>50%</t>
        </is>
      </c>
      <c r="Q42" t="inlineStr">
        <is>
          <t>50%</t>
        </is>
      </c>
      <c r="R42" t="inlineStr">
        <is>
          <t>50%</t>
        </is>
      </c>
      <c r="S42" t="inlineStr">
        <is>
          <t>20%</t>
        </is>
      </c>
      <c r="T42" t="inlineStr">
        <is>
          <t>中通</t>
        </is>
      </c>
      <c r="U42" t="inlineStr">
        <is>
          <t>50%</t>
        </is>
      </c>
      <c r="V42" t="inlineStr">
        <is>
          <t>2008-07-29</t>
        </is>
      </c>
      <c r="W42" t="inlineStr">
        <is>
          <t>方正科技传媒有限公司</t>
        </is>
      </c>
      <c r="X42" t="inlineStr">
        <is>
          <t>IT部门</t>
        </is>
      </c>
      <c r="Y42" t="inlineStr">
        <is>
          <t>人力资源</t>
        </is>
      </c>
      <c r="Z42" t="inlineStr">
        <is>
          <t>2001-01-21</t>
        </is>
      </c>
      <c r="AA42" t="inlineStr">
        <is>
          <t>610402199507022938</t>
        </is>
      </c>
      <c r="AB42" t="inlineStr">
        <is>
          <t>张桂芳</t>
        </is>
      </c>
      <c r="AC42" t="inlineStr">
        <is>
          <t>Opera/9.46.(X11; Linux x86_64; mai-IN) Presto/2.9.163 Version/12.00</t>
        </is>
      </c>
      <c r="AD42" t="inlineStr">
        <is>
          <t>手机计划记者得到帖子发生一样.次数电子那个的是类型之间相关.
增加事情必须一般.
成为可是表示最后.次数自己支持社区时候还是认为语言.
报告各种人员阅读标准.教育手机文章发生.政府包括完全一起资源.
以后那些谢谢公司不要不同.网络组织公司记者.
一定生活数据品牌一起一些任何.直接中心对于这么特别进行人员.或者地址主题结果基本公司.
方法这些项目今天现在.</t>
        </is>
      </c>
      <c r="AE42" t="inlineStr">
        <is>
          <t>/</t>
        </is>
      </c>
      <c r="AF42" t="n">
        <v>5514</v>
      </c>
      <c r="AG42" t="n">
        <v>4998</v>
      </c>
      <c r="AH42" t="n">
        <v>224</v>
      </c>
      <c r="AI42" t="n">
        <v>1677</v>
      </c>
      <c r="AJ42" t="n">
        <v>9332</v>
      </c>
      <c r="AK42" t="n">
        <v>2058</v>
      </c>
      <c r="AL42" t="inlineStr">
        <is>
          <t>满意</t>
        </is>
      </c>
      <c r="AM42" t="inlineStr">
        <is>
          <t>暂无</t>
        </is>
      </c>
      <c r="AN42" t="inlineStr">
        <is>
          <t>暂无</t>
        </is>
      </c>
      <c r="AO42" t="inlineStr">
        <is>
          <t>是</t>
        </is>
      </c>
      <c r="AP42" t="inlineStr">
        <is>
          <t>暂无</t>
        </is>
      </c>
      <c r="AQ42" t="inlineStr">
        <is>
          <t>否</t>
        </is>
      </c>
      <c r="AR42" t="inlineStr">
        <is>
          <t>否</t>
        </is>
      </c>
      <c r="AS42" t="inlineStr">
        <is>
          <t>978-1-218-52385-7</t>
        </is>
      </c>
      <c r="AT42" t="inlineStr">
        <is>
          <t>京东</t>
        </is>
      </c>
      <c r="AU42" t="inlineStr">
        <is>
          <t>2022-05-28</t>
        </is>
      </c>
      <c r="AV42" t="n">
        <v>8494</v>
      </c>
      <c r="AW42" t="inlineStr">
        <is>
          <t>伯明翰线规(BWG)</t>
        </is>
      </c>
      <c r="AX42" t="inlineStr">
        <is>
          <t>50%</t>
        </is>
      </c>
      <c r="AY42" t="inlineStr">
        <is>
          <t>/</t>
        </is>
      </c>
      <c r="AZ42" t="n">
        <v>1535</v>
      </c>
    </row>
    <row r="43">
      <c r="A43" t="inlineStr">
        <is>
          <t>Tesla-41</t>
        </is>
      </c>
      <c r="B43" t="inlineStr">
        <is>
          <t>人民.bmp</t>
        </is>
      </c>
      <c r="C43" t="inlineStr">
        <is>
          <t>/</t>
        </is>
      </c>
      <c r="D43" t="inlineStr">
        <is>
          <t xml:space="preserve">Discover
杰 孙
6011707019355753 09/29
CVC: 390
</t>
        </is>
      </c>
      <c r="E43" t="inlineStr">
        <is>
          <t>王春梅</t>
        </is>
      </c>
      <c r="F43" t="inlineStr">
        <is>
          <t>万迅电脑信息有限公司</t>
        </is>
      </c>
      <c r="G43" t="inlineStr">
        <is>
          <t>九方信息有限公司</t>
        </is>
      </c>
      <c r="H43" t="inlineStr">
        <is>
          <t>研发部门</t>
        </is>
      </c>
      <c r="I43" t="inlineStr">
        <is>
          <t>130821196003269278</t>
        </is>
      </c>
      <c r="J43" t="inlineStr">
        <is>
          <t>1972-11-23</t>
        </is>
      </c>
      <c r="K43" t="inlineStr">
        <is>
          <t>降解塑料</t>
        </is>
      </c>
      <c r="L43" t="inlineStr">
        <is>
          <t>优质</t>
        </is>
      </c>
      <c r="M43" t="inlineStr">
        <is>
          <t>Space-B</t>
        </is>
      </c>
      <c r="N43" t="inlineStr">
        <is>
          <t>Aqua</t>
        </is>
      </c>
      <c r="O43" t="inlineStr">
        <is>
          <t>3M</t>
        </is>
      </c>
      <c r="P43" t="inlineStr">
        <is>
          <t>100%</t>
        </is>
      </c>
      <c r="Q43" t="inlineStr">
        <is>
          <t>50%</t>
        </is>
      </c>
      <c r="R43" t="inlineStr">
        <is>
          <t>20%</t>
        </is>
      </c>
      <c r="S43" t="inlineStr">
        <is>
          <t>20%</t>
        </is>
      </c>
      <c r="T43" t="inlineStr">
        <is>
          <t>京东</t>
        </is>
      </c>
      <c r="U43" t="inlineStr">
        <is>
          <t>50%</t>
        </is>
      </c>
      <c r="V43" t="inlineStr">
        <is>
          <t>1970-11-25</t>
        </is>
      </c>
      <c r="W43" t="inlineStr">
        <is>
          <t>数字100传媒有限公司</t>
        </is>
      </c>
      <c r="X43" t="inlineStr">
        <is>
          <t>研发部门</t>
        </is>
      </c>
      <c r="Y43" t="inlineStr">
        <is>
          <t>俄语翻译</t>
        </is>
      </c>
      <c r="Z43" t="inlineStr">
        <is>
          <t>1990-04-14</t>
        </is>
      </c>
      <c r="AA43" t="inlineStr">
        <is>
          <t>533421197701060957</t>
        </is>
      </c>
      <c r="AB43" t="inlineStr">
        <is>
          <t>徐淑华</t>
        </is>
      </c>
      <c r="AC43" t="inlineStr">
        <is>
          <t>Mozilla/5.0 (compatible; MSIE 8.0; Windows 95; Trident/3.1)</t>
        </is>
      </c>
      <c r="AD43" t="inlineStr">
        <is>
          <t>影响还是因为处理.非常通过资源很多注册.类型这些现在时候服务作品北京行业.
加入来源网站不要所以实现系列.生活还有报告图片.文化设计时间有些而且.
社会谢谢一种那个发现方法.成功单位欢迎那些有关应用关系.标准功能经济精华内容比较国家.
关于一样得到主要行业之间设计.信息那个网络留言能够建设电话主要.解决来源感觉国家.
说明什么来源最后项目.
管理帖子能力两个不过.原因一下她的社会不能东西.</t>
        </is>
      </c>
      <c r="AE43" t="inlineStr">
        <is>
          <t>/</t>
        </is>
      </c>
      <c r="AF43" t="n">
        <v>3829</v>
      </c>
      <c r="AG43" t="n">
        <v>611</v>
      </c>
      <c r="AH43" t="n">
        <v>7007</v>
      </c>
      <c r="AI43" t="n">
        <v>2061</v>
      </c>
      <c r="AJ43" t="n">
        <v>9254</v>
      </c>
      <c r="AK43" t="n">
        <v>8718</v>
      </c>
      <c r="AL43" t="inlineStr">
        <is>
          <t>非常哇塞</t>
        </is>
      </c>
      <c r="AM43" t="inlineStr">
        <is>
          <t>暂无</t>
        </is>
      </c>
      <c r="AN43" t="inlineStr">
        <is>
          <t>暂无</t>
        </is>
      </c>
      <c r="AO43" t="inlineStr">
        <is>
          <t>是</t>
        </is>
      </c>
      <c r="AP43" t="inlineStr">
        <is>
          <t>暂无</t>
        </is>
      </c>
      <c r="AQ43" t="inlineStr">
        <is>
          <t>是</t>
        </is>
      </c>
      <c r="AR43" t="inlineStr">
        <is>
          <t>是</t>
        </is>
      </c>
      <c r="AS43" t="inlineStr">
        <is>
          <t>978-1-78370-449-1</t>
        </is>
      </c>
      <c r="AT43" t="inlineStr">
        <is>
          <t>京东</t>
        </is>
      </c>
      <c r="AU43" t="inlineStr">
        <is>
          <t>1992-03-08</t>
        </is>
      </c>
      <c r="AV43" t="n">
        <v>17287</v>
      </c>
      <c r="AW43" t="inlineStr">
        <is>
          <t>英国标准线规(SWG)</t>
        </is>
      </c>
      <c r="AX43" t="inlineStr">
        <is>
          <t>80%</t>
        </is>
      </c>
      <c r="AY43" t="inlineStr">
        <is>
          <t>/</t>
        </is>
      </c>
      <c r="AZ43" t="n">
        <v>3802</v>
      </c>
    </row>
    <row r="44">
      <c r="A44" t="inlineStr">
        <is>
          <t>Tesla-42</t>
        </is>
      </c>
      <c r="B44" t="inlineStr">
        <is>
          <t>由于.txt</t>
        </is>
      </c>
      <c r="C44" t="inlineStr">
        <is>
          <t>/</t>
        </is>
      </c>
      <c r="D44" t="inlineStr">
        <is>
          <t xml:space="preserve">Maestro
建国 马
503836484926 07/24
CVV: 796
</t>
        </is>
      </c>
      <c r="E44" t="inlineStr">
        <is>
          <t>何婷婷</t>
        </is>
      </c>
      <c r="F44" t="inlineStr">
        <is>
          <t>太极网络有限公司</t>
        </is>
      </c>
      <c r="G44" t="inlineStr">
        <is>
          <t>联通时科传媒有限公司</t>
        </is>
      </c>
      <c r="H44" t="inlineStr">
        <is>
          <t>销售部门</t>
        </is>
      </c>
      <c r="I44" t="inlineStr">
        <is>
          <t>510108195912305747</t>
        </is>
      </c>
      <c r="J44" t="inlineStr">
        <is>
          <t>1972-01-19</t>
        </is>
      </c>
      <c r="K44" t="inlineStr">
        <is>
          <t>稳定剂</t>
        </is>
      </c>
      <c r="L44" t="inlineStr">
        <is>
          <t>良好</t>
        </is>
      </c>
      <c r="M44" t="inlineStr">
        <is>
          <t>Space-B</t>
        </is>
      </c>
      <c r="N44" t="inlineStr">
        <is>
          <t>ForestGreen</t>
        </is>
      </c>
      <c r="O44" t="inlineStr">
        <is>
          <t>3S</t>
        </is>
      </c>
      <c r="P44" t="inlineStr">
        <is>
          <t>20%</t>
        </is>
      </c>
      <c r="Q44" t="inlineStr">
        <is>
          <t>100%</t>
        </is>
      </c>
      <c r="R44" t="inlineStr">
        <is>
          <t>20%</t>
        </is>
      </c>
      <c r="S44" t="inlineStr">
        <is>
          <t>50%</t>
        </is>
      </c>
      <c r="T44" t="inlineStr">
        <is>
          <t>极兔</t>
        </is>
      </c>
      <c r="U44" t="inlineStr">
        <is>
          <t>50%</t>
        </is>
      </c>
      <c r="V44" t="inlineStr">
        <is>
          <t>2000-11-24</t>
        </is>
      </c>
      <c r="W44" t="inlineStr">
        <is>
          <t>南康信息有限公司</t>
        </is>
      </c>
      <c r="X44" t="inlineStr">
        <is>
          <t>销售部门</t>
        </is>
      </c>
      <c r="Y44" t="inlineStr">
        <is>
          <t>促销经理</t>
        </is>
      </c>
      <c r="Z44" t="inlineStr">
        <is>
          <t>2016-04-29</t>
        </is>
      </c>
      <c r="AA44" t="inlineStr">
        <is>
          <t>45110219720404158X</t>
        </is>
      </c>
      <c r="AB44" t="inlineStr">
        <is>
          <t>李斌</t>
        </is>
      </c>
      <c r="AC44" t="inlineStr">
        <is>
          <t>Mozilla/5.0 (iPhone; CPU iPhone OS 14_2_1 like Mac OS X) AppleWebKit/532.0 (KHTML, like Gecko) CriOS/32.0.813.0 Mobile/61Z677 Safari/532.0</t>
        </is>
      </c>
      <c r="AD44" t="inlineStr">
        <is>
          <t>投资如此已经科技这样.以及以下规定或者.
什么您的内容同时.如果在线开发操作部门他的.
我的那个这个能力.记者包括一切发展显示.
只有很多表示不过浏览希望一点在线.其他留言如何国家注册.
进入详细参加最后出现投资.很多日本我的学生今年其实介绍.数据详细的话什么到了说明两个.
由于学校报告信息设备.下载应用不要经济不要一下客户大学.可以怎么应用汽车教育.
也是欢迎语言是一.作品游戏所有标准商品.</t>
        </is>
      </c>
      <c r="AE44" t="inlineStr">
        <is>
          <t>/</t>
        </is>
      </c>
      <c r="AF44" t="n">
        <v>1897</v>
      </c>
      <c r="AG44" t="n">
        <v>4459</v>
      </c>
      <c r="AH44" t="n">
        <v>7194</v>
      </c>
      <c r="AI44" t="n">
        <v>4263</v>
      </c>
      <c r="AJ44" t="n">
        <v>500</v>
      </c>
      <c r="AK44" t="n">
        <v>5778</v>
      </c>
      <c r="AL44" t="inlineStr">
        <is>
          <t>满意</t>
        </is>
      </c>
      <c r="AM44" t="inlineStr">
        <is>
          <t>暂无</t>
        </is>
      </c>
      <c r="AN44" t="inlineStr">
        <is>
          <t>暂无</t>
        </is>
      </c>
      <c r="AO44" t="inlineStr">
        <is>
          <t>否</t>
        </is>
      </c>
      <c r="AP44" t="inlineStr">
        <is>
          <t>暂无</t>
        </is>
      </c>
      <c r="AQ44" t="inlineStr">
        <is>
          <t>否</t>
        </is>
      </c>
      <c r="AR44" t="inlineStr">
        <is>
          <t>否</t>
        </is>
      </c>
      <c r="AS44" t="inlineStr">
        <is>
          <t>978-1-5465-5905-4</t>
        </is>
      </c>
      <c r="AT44" t="inlineStr">
        <is>
          <t>京东</t>
        </is>
      </c>
      <c r="AU44" t="inlineStr">
        <is>
          <t>2014-01-20</t>
        </is>
      </c>
      <c r="AV44" t="n">
        <v>96761</v>
      </c>
      <c r="AW44" t="inlineStr">
        <is>
          <t>伯明翰线规(BWG)</t>
        </is>
      </c>
      <c r="AX44" t="inlineStr">
        <is>
          <t>80%</t>
        </is>
      </c>
      <c r="AY44" t="inlineStr">
        <is>
          <t>/</t>
        </is>
      </c>
      <c r="AZ44" t="n">
        <v>1036</v>
      </c>
    </row>
    <row r="45">
      <c r="A45" t="inlineStr">
        <is>
          <t>Tesla-43</t>
        </is>
      </c>
      <c r="B45" t="inlineStr">
        <is>
          <t>责任.flac</t>
        </is>
      </c>
      <c r="C45" t="inlineStr">
        <is>
          <t>/</t>
        </is>
      </c>
      <c r="D45" t="inlineStr">
        <is>
          <t xml:space="preserve">VISA 19 digit
红梅 黎
4155507677667791967 08/26
CVC: 426
</t>
        </is>
      </c>
      <c r="E45" t="inlineStr">
        <is>
          <t>冯春梅</t>
        </is>
      </c>
      <c r="F45" t="inlineStr">
        <is>
          <t>九方信息有限公司</t>
        </is>
      </c>
      <c r="G45" t="inlineStr">
        <is>
          <t>维旺明信息有限公司</t>
        </is>
      </c>
      <c r="H45" t="inlineStr">
        <is>
          <t>测试部门</t>
        </is>
      </c>
      <c r="I45" t="inlineStr">
        <is>
          <t>130902195809226770</t>
        </is>
      </c>
      <c r="J45" t="inlineStr">
        <is>
          <t>2004-11-13</t>
        </is>
      </c>
      <c r="K45" t="inlineStr">
        <is>
          <t>无卤</t>
        </is>
      </c>
      <c r="L45" t="inlineStr">
        <is>
          <t>优质</t>
        </is>
      </c>
      <c r="M45" t="inlineStr">
        <is>
          <t>Space-X</t>
        </is>
      </c>
      <c r="N45" t="inlineStr">
        <is>
          <t>Ivory</t>
        </is>
      </c>
      <c r="O45" t="inlineStr">
        <is>
          <t>5S</t>
        </is>
      </c>
      <c r="P45" t="inlineStr">
        <is>
          <t>50%</t>
        </is>
      </c>
      <c r="Q45" t="inlineStr">
        <is>
          <t>100%</t>
        </is>
      </c>
      <c r="R45" t="inlineStr">
        <is>
          <t>20%</t>
        </is>
      </c>
      <c r="S45" t="inlineStr">
        <is>
          <t>20%</t>
        </is>
      </c>
      <c r="T45" t="inlineStr">
        <is>
          <t>中通</t>
        </is>
      </c>
      <c r="U45" t="inlineStr">
        <is>
          <t>100%</t>
        </is>
      </c>
      <c r="V45" t="inlineStr">
        <is>
          <t>2006-12-21</t>
        </is>
      </c>
      <c r="W45" t="inlineStr">
        <is>
          <t>迪摩传媒有限公司</t>
        </is>
      </c>
      <c r="X45" t="inlineStr">
        <is>
          <t>研发部门</t>
        </is>
      </c>
      <c r="Y45" t="inlineStr">
        <is>
          <t>寻呼员/话务员</t>
        </is>
      </c>
      <c r="Z45" t="inlineStr">
        <is>
          <t>2017-07-01</t>
        </is>
      </c>
      <c r="AA45" t="inlineStr">
        <is>
          <t>530627193804027381</t>
        </is>
      </c>
      <c r="AB45" t="inlineStr">
        <is>
          <t>邹坤</t>
        </is>
      </c>
      <c r="AC45" t="inlineStr">
        <is>
          <t>Mozilla/5.0 (Android 3.2.3; Mobile; rv:51.0) Gecko/51.0 Firefox/51.0</t>
        </is>
      </c>
      <c r="AD45" t="inlineStr">
        <is>
          <t>管理报告音乐有关只是.投资或者全国首页资料.
发展可能会员文件.一直现在不能活动论坛记者.
的人的人觉得资料社会一种.质量两个信息帖子文章.
技术游戏就是准备一些方法.虽然也是这里位置生活.
希望你们提高无法.中心学校什么参加企业深圳.下载还有免费大小.包括自己成功因此来自帖子商品.
原因人员一个控制这么美国.更多新闻他的.方式如此注册直接网上如此同时.</t>
        </is>
      </c>
      <c r="AE45" t="inlineStr">
        <is>
          <t>/</t>
        </is>
      </c>
      <c r="AF45" t="n">
        <v>4705</v>
      </c>
      <c r="AG45" t="n">
        <v>5936</v>
      </c>
      <c r="AH45" t="n">
        <v>1258</v>
      </c>
      <c r="AI45" t="n">
        <v>4046</v>
      </c>
      <c r="AJ45" t="n">
        <v>3771</v>
      </c>
      <c r="AK45" t="n">
        <v>8414</v>
      </c>
      <c r="AL45" t="inlineStr">
        <is>
          <t>不满意</t>
        </is>
      </c>
      <c r="AM45" t="inlineStr">
        <is>
          <t>暂无</t>
        </is>
      </c>
      <c r="AN45" t="inlineStr">
        <is>
          <t>暂无</t>
        </is>
      </c>
      <c r="AO45" t="inlineStr">
        <is>
          <t>否</t>
        </is>
      </c>
      <c r="AP45" t="inlineStr">
        <is>
          <t>暂无</t>
        </is>
      </c>
      <c r="AQ45" t="inlineStr">
        <is>
          <t>否</t>
        </is>
      </c>
      <c r="AR45" t="inlineStr">
        <is>
          <t>否</t>
        </is>
      </c>
      <c r="AS45" t="inlineStr">
        <is>
          <t>978-0-7682-6543-9</t>
        </is>
      </c>
      <c r="AT45" t="inlineStr">
        <is>
          <t>极兔</t>
        </is>
      </c>
      <c r="AU45" t="inlineStr">
        <is>
          <t>1992-06-26</t>
        </is>
      </c>
      <c r="AV45" t="n">
        <v>33538</v>
      </c>
      <c r="AW45" t="inlineStr">
        <is>
          <t>伯明翰线规(BWG)</t>
        </is>
      </c>
      <c r="AX45" t="inlineStr">
        <is>
          <t>80%</t>
        </is>
      </c>
      <c r="AY45" t="inlineStr">
        <is>
          <t>/</t>
        </is>
      </c>
      <c r="AZ45" t="n">
        <v>2149</v>
      </c>
    </row>
    <row r="46">
      <c r="A46" t="inlineStr">
        <is>
          <t>Tesla-44</t>
        </is>
      </c>
      <c r="B46" t="inlineStr">
        <is>
          <t>当然.mp3</t>
        </is>
      </c>
      <c r="C46" t="inlineStr">
        <is>
          <t>/</t>
        </is>
      </c>
      <c r="D46" t="inlineStr">
        <is>
          <t xml:space="preserve">JCB 15 digit
秀英 房
213141569331965 03/29
CVC: 351
</t>
        </is>
      </c>
      <c r="E46" t="inlineStr">
        <is>
          <t>朱欣</t>
        </is>
      </c>
      <c r="F46" t="inlineStr">
        <is>
          <t>通际名联传媒有限公司</t>
        </is>
      </c>
      <c r="G46" t="inlineStr">
        <is>
          <t>诺依曼软件传媒有限公司</t>
        </is>
      </c>
      <c r="H46" t="inlineStr">
        <is>
          <t>测试部门</t>
        </is>
      </c>
      <c r="I46" t="inlineStr">
        <is>
          <t>140929194810179446</t>
        </is>
      </c>
      <c r="J46" t="inlineStr">
        <is>
          <t>2015-03-14</t>
        </is>
      </c>
      <c r="K46" t="inlineStr">
        <is>
          <t>降解塑料</t>
        </is>
      </c>
      <c r="L46" t="inlineStr">
        <is>
          <t>一般</t>
        </is>
      </c>
      <c r="M46" t="inlineStr">
        <is>
          <t>Space-K</t>
        </is>
      </c>
      <c r="N46" t="inlineStr">
        <is>
          <t>MediumSlateBlue</t>
        </is>
      </c>
      <c r="O46" t="inlineStr">
        <is>
          <t>5S</t>
        </is>
      </c>
      <c r="P46" t="inlineStr">
        <is>
          <t>100%</t>
        </is>
      </c>
      <c r="Q46" t="inlineStr">
        <is>
          <t>80%</t>
        </is>
      </c>
      <c r="R46" t="inlineStr">
        <is>
          <t>50%</t>
        </is>
      </c>
      <c r="S46" t="inlineStr">
        <is>
          <t>80%</t>
        </is>
      </c>
      <c r="T46" t="inlineStr">
        <is>
          <t>极兔</t>
        </is>
      </c>
      <c r="U46" t="inlineStr">
        <is>
          <t>20%</t>
        </is>
      </c>
      <c r="V46" t="inlineStr">
        <is>
          <t>2013-11-18</t>
        </is>
      </c>
      <c r="W46" t="inlineStr">
        <is>
          <t>浦华众城传媒有限公司</t>
        </is>
      </c>
      <c r="X46" t="inlineStr">
        <is>
          <t>销售部门</t>
        </is>
      </c>
      <c r="Y46" t="inlineStr">
        <is>
          <t>培训/课程顾问</t>
        </is>
      </c>
      <c r="Z46" t="inlineStr">
        <is>
          <t>2014-03-07</t>
        </is>
      </c>
      <c r="AA46" t="inlineStr">
        <is>
          <t>510726196506185663</t>
        </is>
      </c>
      <c r="AB46" t="inlineStr">
        <is>
          <t>王兰英</t>
        </is>
      </c>
      <c r="AC46" t="inlineStr">
        <is>
          <t>Mozilla/5.0 (compatible; MSIE 9.0; Windows NT 4.0; Trident/5.1)</t>
        </is>
      </c>
      <c r="AD46" t="inlineStr">
        <is>
          <t>以上一些规定注册.专业深圳以上操作搜索这样觉得的人.广告决定你们.
提高北京城市实现事情法律商品.全部你们开始应用专业不能教育.
广告阅读的是程序.方法作者客户自己最新网上.
相关是一得到实现发展.合作最后之间社区作为.为了非常还是状态不断网站以下详细.
阅读更多你们解决公司朋友之后.评论地方通过科技以及.出现标题帮助电脑开始.</t>
        </is>
      </c>
      <c r="AE46" t="inlineStr">
        <is>
          <t>/</t>
        </is>
      </c>
      <c r="AF46" t="n">
        <v>7846</v>
      </c>
      <c r="AG46" t="n">
        <v>4248</v>
      </c>
      <c r="AH46" t="n">
        <v>8551</v>
      </c>
      <c r="AI46" t="n">
        <v>1119</v>
      </c>
      <c r="AJ46" t="n">
        <v>6098</v>
      </c>
      <c r="AK46" t="n">
        <v>9737</v>
      </c>
      <c r="AL46" t="inlineStr">
        <is>
          <t>非常哇塞</t>
        </is>
      </c>
      <c r="AM46" t="inlineStr">
        <is>
          <t>暂无</t>
        </is>
      </c>
      <c r="AN46" t="inlineStr">
        <is>
          <t>暂无</t>
        </is>
      </c>
      <c r="AO46" t="inlineStr">
        <is>
          <t>是</t>
        </is>
      </c>
      <c r="AP46" t="inlineStr">
        <is>
          <t>暂无</t>
        </is>
      </c>
      <c r="AQ46" t="inlineStr">
        <is>
          <t>是</t>
        </is>
      </c>
      <c r="AR46" t="inlineStr">
        <is>
          <t>否</t>
        </is>
      </c>
      <c r="AS46" t="inlineStr">
        <is>
          <t>978-1-961629-15-8</t>
        </is>
      </c>
      <c r="AT46" t="inlineStr">
        <is>
          <t>京东</t>
        </is>
      </c>
      <c r="AU46" t="inlineStr">
        <is>
          <t>1991-07-27</t>
        </is>
      </c>
      <c r="AV46" t="n">
        <v>65204</v>
      </c>
      <c r="AW46" t="inlineStr">
        <is>
          <t>国标（GB）</t>
        </is>
      </c>
      <c r="AX46" t="inlineStr">
        <is>
          <t>80%</t>
        </is>
      </c>
      <c r="AY46" t="inlineStr">
        <is>
          <t>/</t>
        </is>
      </c>
      <c r="AZ46" t="n">
        <v>4981</v>
      </c>
    </row>
    <row r="47">
      <c r="A47" t="inlineStr">
        <is>
          <t>Tesla-45</t>
        </is>
      </c>
      <c r="B47" t="inlineStr">
        <is>
          <t>查看.txt</t>
        </is>
      </c>
      <c r="C47" t="inlineStr">
        <is>
          <t>/</t>
        </is>
      </c>
      <c r="D47" t="inlineStr">
        <is>
          <t xml:space="preserve">VISA 19 digit
桂荣 吴
4966502707704429977 08/24
CVC: 323
</t>
        </is>
      </c>
      <c r="E47" t="inlineStr">
        <is>
          <t>叶佳</t>
        </is>
      </c>
      <c r="F47" t="inlineStr">
        <is>
          <t>和泰信息有限公司</t>
        </is>
      </c>
      <c r="G47" t="inlineStr">
        <is>
          <t>惠派国际公司信息有限公司</t>
        </is>
      </c>
      <c r="H47" t="inlineStr">
        <is>
          <t>研发部门</t>
        </is>
      </c>
      <c r="I47" t="inlineStr">
        <is>
          <t>511524199006216559</t>
        </is>
      </c>
      <c r="J47" t="inlineStr">
        <is>
          <t>1975-03-08</t>
        </is>
      </c>
      <c r="K47" t="inlineStr">
        <is>
          <t>橡胶</t>
        </is>
      </c>
      <c r="L47" t="inlineStr">
        <is>
          <t>一般</t>
        </is>
      </c>
      <c r="M47" t="inlineStr">
        <is>
          <t>Space-X</t>
        </is>
      </c>
      <c r="N47" t="inlineStr">
        <is>
          <t>LightPink</t>
        </is>
      </c>
      <c r="O47" t="inlineStr">
        <is>
          <t>3M</t>
        </is>
      </c>
      <c r="P47" t="inlineStr">
        <is>
          <t>100%</t>
        </is>
      </c>
      <c r="Q47" t="inlineStr">
        <is>
          <t>50%</t>
        </is>
      </c>
      <c r="R47" t="inlineStr">
        <is>
          <t>100%</t>
        </is>
      </c>
      <c r="S47" t="inlineStr">
        <is>
          <t>80%</t>
        </is>
      </c>
      <c r="T47" t="inlineStr">
        <is>
          <t>京东</t>
        </is>
      </c>
      <c r="U47" t="inlineStr">
        <is>
          <t>80%</t>
        </is>
      </c>
      <c r="V47" t="inlineStr">
        <is>
          <t>1986-04-04</t>
        </is>
      </c>
      <c r="W47" t="inlineStr">
        <is>
          <t>合联电子信息有限公司</t>
        </is>
      </c>
      <c r="X47" t="inlineStr">
        <is>
          <t>销售部门</t>
        </is>
      </c>
      <c r="Y47" t="inlineStr">
        <is>
          <t>洗碗工</t>
        </is>
      </c>
      <c r="Z47" t="inlineStr">
        <is>
          <t>1998-01-18</t>
        </is>
      </c>
      <c r="AA47" t="inlineStr">
        <is>
          <t>620801197712162444</t>
        </is>
      </c>
      <c r="AB47" t="inlineStr">
        <is>
          <t>孙玉珍</t>
        </is>
      </c>
      <c r="AC47" t="inlineStr">
        <is>
          <t>Mozilla/5.0 (Windows NT 5.1) AppleWebKit/531.2 (KHTML, like Gecko) Chrome/40.0.810.0 Safari/531.2</t>
        </is>
      </c>
      <c r="AD47" t="inlineStr">
        <is>
          <t>基本更多但是能够有限这是怎么学校.关于之间其实加入一样上海可是.下载国内出来的人我们没有中国.
其实阅读中国.帮助详细帖子.国内最新以下各种如何问题选择深圳.
管理方式空间时候游戏安全.国际他的汽车其实以上运行.威望重要以下有限包括怎么城市.
项目威望欢迎介绍这些以及.
过程选择搜索地址准备.
很多这个帮助关系.男人而且产品认为管理之后.在线点击无法服务游戏有些.
功能作品服务精华.</t>
        </is>
      </c>
      <c r="AE47" t="inlineStr">
        <is>
          <t>/</t>
        </is>
      </c>
      <c r="AF47" t="n">
        <v>295</v>
      </c>
      <c r="AG47" t="n">
        <v>3289</v>
      </c>
      <c r="AH47" t="n">
        <v>9282</v>
      </c>
      <c r="AI47" t="n">
        <v>7962</v>
      </c>
      <c r="AJ47" t="n">
        <v>2561</v>
      </c>
      <c r="AK47" t="n">
        <v>7981</v>
      </c>
      <c r="AL47" t="inlineStr">
        <is>
          <t>满意</t>
        </is>
      </c>
      <c r="AM47" t="inlineStr">
        <is>
          <t>暂无</t>
        </is>
      </c>
      <c r="AN47" t="inlineStr">
        <is>
          <t>暂无</t>
        </is>
      </c>
      <c r="AO47" t="inlineStr">
        <is>
          <t>是</t>
        </is>
      </c>
      <c r="AP47" t="inlineStr">
        <is>
          <t>暂无</t>
        </is>
      </c>
      <c r="AQ47" t="inlineStr">
        <is>
          <t>是</t>
        </is>
      </c>
      <c r="AR47" t="inlineStr">
        <is>
          <t>否</t>
        </is>
      </c>
      <c r="AS47" t="inlineStr">
        <is>
          <t>978-0-05-505574-3</t>
        </is>
      </c>
      <c r="AT47" t="inlineStr">
        <is>
          <t>京东</t>
        </is>
      </c>
      <c r="AU47" t="inlineStr">
        <is>
          <t>2021-06-24</t>
        </is>
      </c>
      <c r="AV47" t="n">
        <v>20289</v>
      </c>
      <c r="AW47" t="inlineStr">
        <is>
          <t>英国标准线规(SWG)</t>
        </is>
      </c>
      <c r="AX47" t="inlineStr">
        <is>
          <t>20%</t>
        </is>
      </c>
      <c r="AY47" t="inlineStr">
        <is>
          <t>/</t>
        </is>
      </c>
      <c r="AZ47" t="n">
        <v>2272</v>
      </c>
    </row>
    <row r="48">
      <c r="A48" t="inlineStr">
        <is>
          <t>Tesla-46</t>
        </is>
      </c>
      <c r="B48" t="inlineStr">
        <is>
          <t>一般.tiff</t>
        </is>
      </c>
      <c r="C48" t="inlineStr">
        <is>
          <t>/</t>
        </is>
      </c>
      <c r="D48" t="inlineStr">
        <is>
          <t xml:space="preserve">VISA 16 digit
勇 何
4837466866474392 03/24
CVC: 699
</t>
        </is>
      </c>
      <c r="E48" t="inlineStr">
        <is>
          <t>孙伟</t>
        </is>
      </c>
      <c r="F48" t="inlineStr">
        <is>
          <t>立信电子网络有限公司</t>
        </is>
      </c>
      <c r="G48" t="inlineStr">
        <is>
          <t>兰金电子网络有限公司</t>
        </is>
      </c>
      <c r="H48" t="inlineStr">
        <is>
          <t>IT部门</t>
        </is>
      </c>
      <c r="I48" t="inlineStr">
        <is>
          <t>331082196109089379</t>
        </is>
      </c>
      <c r="J48" t="inlineStr">
        <is>
          <t>2005-12-08</t>
        </is>
      </c>
      <c r="K48" t="inlineStr">
        <is>
          <t>PVC</t>
        </is>
      </c>
      <c r="L48" t="inlineStr">
        <is>
          <t>一般</t>
        </is>
      </c>
      <c r="M48" t="inlineStr">
        <is>
          <t>Space-A</t>
        </is>
      </c>
      <c r="N48" t="inlineStr">
        <is>
          <t>Sienna</t>
        </is>
      </c>
      <c r="O48" t="inlineStr">
        <is>
          <t>5S</t>
        </is>
      </c>
      <c r="P48" t="inlineStr">
        <is>
          <t>20%</t>
        </is>
      </c>
      <c r="Q48" t="inlineStr">
        <is>
          <t>80%</t>
        </is>
      </c>
      <c r="R48" t="inlineStr">
        <is>
          <t>20%</t>
        </is>
      </c>
      <c r="S48" t="inlineStr">
        <is>
          <t>80%</t>
        </is>
      </c>
      <c r="T48" t="inlineStr">
        <is>
          <t>京东</t>
        </is>
      </c>
      <c r="U48" t="inlineStr">
        <is>
          <t>50%</t>
        </is>
      </c>
      <c r="V48" t="inlineStr">
        <is>
          <t>1992-07-24</t>
        </is>
      </c>
      <c r="W48" t="inlineStr">
        <is>
          <t>鸿睿思博信息有限公司</t>
        </is>
      </c>
      <c r="X48" t="inlineStr">
        <is>
          <t>IT部门</t>
        </is>
      </c>
      <c r="Y48" t="inlineStr">
        <is>
          <t>财务分析员</t>
        </is>
      </c>
      <c r="Z48" t="inlineStr">
        <is>
          <t>2023-07-11</t>
        </is>
      </c>
      <c r="AA48" t="inlineStr">
        <is>
          <t>140800197109012651</t>
        </is>
      </c>
      <c r="AB48" t="inlineStr">
        <is>
          <t>李杨</t>
        </is>
      </c>
      <c r="AC48" t="inlineStr">
        <is>
          <t>Mozilla/5.0 (Macintosh; PPC Mac OS X 10_9_5 rv:3.0; ak-GH) AppleWebKit/532.27.6 (KHTML, like Gecko) Version/4.1 Safari/532.27.6</t>
        </is>
      </c>
      <c r="AD48" t="inlineStr">
        <is>
          <t>之间所以增加解决如此资源成功.技术设计就是女人不是资料目前.论坛那个觉得觉得更新等级点击.
商品由于单位增加根据地区北京.你的是一有些管理.方面能够其实起来.
工作的是计划你们进行商品.可是这样一个时候注意一起.结果显示喜欢一直但是起来.
名称或者完成文章教育已经.大家语言搜索可能来源.
必须服务选择希望状态业务.有关非常电话只是.</t>
        </is>
      </c>
      <c r="AE48" t="inlineStr">
        <is>
          <t>/</t>
        </is>
      </c>
      <c r="AF48" t="n">
        <v>7972</v>
      </c>
      <c r="AG48" t="n">
        <v>4099</v>
      </c>
      <c r="AH48" t="n">
        <v>5113</v>
      </c>
      <c r="AI48" t="n">
        <v>3951</v>
      </c>
      <c r="AJ48" t="n">
        <v>6517</v>
      </c>
      <c r="AK48" t="n">
        <v>1842</v>
      </c>
      <c r="AL48" t="inlineStr">
        <is>
          <t>满意</t>
        </is>
      </c>
      <c r="AM48" t="inlineStr">
        <is>
          <t>暂无</t>
        </is>
      </c>
      <c r="AN48" t="inlineStr">
        <is>
          <t>暂无</t>
        </is>
      </c>
      <c r="AO48" t="inlineStr">
        <is>
          <t>是</t>
        </is>
      </c>
      <c r="AP48" t="inlineStr">
        <is>
          <t>暂无</t>
        </is>
      </c>
      <c r="AQ48" t="inlineStr">
        <is>
          <t>否</t>
        </is>
      </c>
      <c r="AR48" t="inlineStr">
        <is>
          <t>否</t>
        </is>
      </c>
      <c r="AS48" t="inlineStr">
        <is>
          <t>978-0-88037-348-7</t>
        </is>
      </c>
      <c r="AT48" t="inlineStr">
        <is>
          <t>极兔</t>
        </is>
      </c>
      <c r="AU48" t="inlineStr">
        <is>
          <t>1995-11-01</t>
        </is>
      </c>
      <c r="AV48" t="n">
        <v>43181</v>
      </c>
      <c r="AW48" t="inlineStr">
        <is>
          <t>美国线规(AWG)</t>
        </is>
      </c>
      <c r="AX48" t="inlineStr">
        <is>
          <t>50%</t>
        </is>
      </c>
      <c r="AY48" t="inlineStr">
        <is>
          <t>/</t>
        </is>
      </c>
      <c r="AZ48" t="n">
        <v>4359</v>
      </c>
    </row>
    <row r="49">
      <c r="A49" t="inlineStr">
        <is>
          <t>Tesla-47</t>
        </is>
      </c>
      <c r="B49" t="inlineStr">
        <is>
          <t>都是.json</t>
        </is>
      </c>
      <c r="C49" t="inlineStr">
        <is>
          <t>/</t>
        </is>
      </c>
      <c r="D49" t="inlineStr">
        <is>
          <t xml:space="preserve">Discover
红 何
6581123886672934 02/30
CVC: 774
</t>
        </is>
      </c>
      <c r="E49" t="inlineStr">
        <is>
          <t>李金凤</t>
        </is>
      </c>
      <c r="F49" t="inlineStr">
        <is>
          <t>七喜网络有限公司</t>
        </is>
      </c>
      <c r="G49" t="inlineStr">
        <is>
          <t>九方网络有限公司</t>
        </is>
      </c>
      <c r="H49" t="inlineStr">
        <is>
          <t>测试部门</t>
        </is>
      </c>
      <c r="I49" t="inlineStr">
        <is>
          <t>320506196108151896</t>
        </is>
      </c>
      <c r="J49" t="inlineStr">
        <is>
          <t>2003-10-21</t>
        </is>
      </c>
      <c r="K49" t="inlineStr">
        <is>
          <t>原材料</t>
        </is>
      </c>
      <c r="L49" t="inlineStr">
        <is>
          <t>优质</t>
        </is>
      </c>
      <c r="M49" t="inlineStr">
        <is>
          <t>Space-B</t>
        </is>
      </c>
      <c r="N49" t="inlineStr">
        <is>
          <t>MediumSeaGreen</t>
        </is>
      </c>
      <c r="O49" t="inlineStr">
        <is>
          <t>3M</t>
        </is>
      </c>
      <c r="P49" t="inlineStr">
        <is>
          <t>80%</t>
        </is>
      </c>
      <c r="Q49" t="inlineStr">
        <is>
          <t>80%</t>
        </is>
      </c>
      <c r="R49" t="inlineStr">
        <is>
          <t>80%</t>
        </is>
      </c>
      <c r="S49" t="inlineStr">
        <is>
          <t>80%</t>
        </is>
      </c>
      <c r="T49" t="inlineStr">
        <is>
          <t>极兔</t>
        </is>
      </c>
      <c r="U49" t="inlineStr">
        <is>
          <t>100%</t>
        </is>
      </c>
      <c r="V49" t="inlineStr">
        <is>
          <t>1987-03-02</t>
        </is>
      </c>
      <c r="W49" t="inlineStr">
        <is>
          <t>巨奥信息有限公司</t>
        </is>
      </c>
      <c r="X49" t="inlineStr">
        <is>
          <t>销售部门</t>
        </is>
      </c>
      <c r="Y49" t="inlineStr">
        <is>
          <t>叉车/铲车工</t>
        </is>
      </c>
      <c r="Z49" t="inlineStr">
        <is>
          <t>1991-12-05</t>
        </is>
      </c>
      <c r="AA49" t="inlineStr">
        <is>
          <t>410328199904274486</t>
        </is>
      </c>
      <c r="AB49" t="inlineStr">
        <is>
          <t>齐想</t>
        </is>
      </c>
      <c r="AC49" t="inlineStr">
        <is>
          <t>Mozilla/5.0 (X11; Linux i686) AppleWebKit/532.2 (KHTML, like Gecko) Chrome/22.0.812.0 Safari/532.2</t>
        </is>
      </c>
      <c r="AD49" t="inlineStr">
        <is>
          <t>业务名称深圳一种比较市场表示.感觉一直觉得加入有关.
需要参加国际.登录必须过程是否.
系列可以部分新闻.提供历史最后同时发布.欢迎解决搜索如何设计直接精华.
当然上海希望为了记者个人在线.浏览正在工作对于产品以及希望名称.加入起来使用关系社会环境.不要活动说明成功一起主要支持.
相关通过质量过程.所有电子发生设备语言学校.时候对于学校当前.
系列来自销售当前个人如果.准备查看游戏.</t>
        </is>
      </c>
      <c r="AE49" t="inlineStr">
        <is>
          <t>/</t>
        </is>
      </c>
      <c r="AF49" t="n">
        <v>2500</v>
      </c>
      <c r="AG49" t="n">
        <v>5563</v>
      </c>
      <c r="AH49" t="n">
        <v>9116</v>
      </c>
      <c r="AI49" t="n">
        <v>4302</v>
      </c>
      <c r="AJ49" t="n">
        <v>2896</v>
      </c>
      <c r="AK49" t="n">
        <v>9727</v>
      </c>
      <c r="AL49" t="inlineStr">
        <is>
          <t>非常哇塞</t>
        </is>
      </c>
      <c r="AM49" t="inlineStr">
        <is>
          <t>暂无</t>
        </is>
      </c>
      <c r="AN49" t="inlineStr">
        <is>
          <t>暂无</t>
        </is>
      </c>
      <c r="AO49" t="inlineStr">
        <is>
          <t>是</t>
        </is>
      </c>
      <c r="AP49" t="inlineStr">
        <is>
          <t>暂无</t>
        </is>
      </c>
      <c r="AQ49" t="inlineStr">
        <is>
          <t>是</t>
        </is>
      </c>
      <c r="AR49" t="inlineStr">
        <is>
          <t>否</t>
        </is>
      </c>
      <c r="AS49" t="inlineStr">
        <is>
          <t>978-1-255-06458-0</t>
        </is>
      </c>
      <c r="AT49" t="inlineStr">
        <is>
          <t>顺丰</t>
        </is>
      </c>
      <c r="AU49" t="inlineStr">
        <is>
          <t>2004-09-02</t>
        </is>
      </c>
      <c r="AV49" t="n">
        <v>49239</v>
      </c>
      <c r="AW49" t="inlineStr">
        <is>
          <t>伯明翰线规(BWG)</t>
        </is>
      </c>
      <c r="AX49" t="inlineStr">
        <is>
          <t>50%</t>
        </is>
      </c>
      <c r="AY49" t="inlineStr">
        <is>
          <t>/</t>
        </is>
      </c>
      <c r="AZ49" t="n">
        <v>3858</v>
      </c>
    </row>
    <row r="50">
      <c r="A50" t="inlineStr">
        <is>
          <t>Tesla-48</t>
        </is>
      </c>
      <c r="B50" t="inlineStr">
        <is>
          <t>电子.jpg</t>
        </is>
      </c>
      <c r="C50" t="inlineStr">
        <is>
          <t>/</t>
        </is>
      </c>
      <c r="D50" t="inlineStr">
        <is>
          <t xml:space="preserve">VISA 16 digit
荣 王
4412596762528736 05/25
CVC: 517
</t>
        </is>
      </c>
      <c r="E50" t="inlineStr">
        <is>
          <t>田洁</t>
        </is>
      </c>
      <c r="F50" t="inlineStr">
        <is>
          <t>惠派国际公司传媒有限公司</t>
        </is>
      </c>
      <c r="G50" t="inlineStr">
        <is>
          <t>雨林木风计算机信息有限公司</t>
        </is>
      </c>
      <c r="H50" t="inlineStr">
        <is>
          <t>IT部门</t>
        </is>
      </c>
      <c r="I50" t="inlineStr">
        <is>
          <t>441401195905268954</t>
        </is>
      </c>
      <c r="J50" t="inlineStr">
        <is>
          <t>1986-04-17</t>
        </is>
      </c>
      <c r="K50" t="inlineStr">
        <is>
          <t>降解塑料</t>
        </is>
      </c>
      <c r="L50" t="inlineStr">
        <is>
          <t>优质</t>
        </is>
      </c>
      <c r="M50" t="inlineStr">
        <is>
          <t>Space-B</t>
        </is>
      </c>
      <c r="N50" t="inlineStr">
        <is>
          <t>Khaki</t>
        </is>
      </c>
      <c r="O50" t="inlineStr">
        <is>
          <t>3S</t>
        </is>
      </c>
      <c r="P50" t="inlineStr">
        <is>
          <t>50%</t>
        </is>
      </c>
      <c r="Q50" t="inlineStr">
        <is>
          <t>80%</t>
        </is>
      </c>
      <c r="R50" t="inlineStr">
        <is>
          <t>20%</t>
        </is>
      </c>
      <c r="S50" t="inlineStr">
        <is>
          <t>80%</t>
        </is>
      </c>
      <c r="T50" t="inlineStr">
        <is>
          <t>京东</t>
        </is>
      </c>
      <c r="U50" t="inlineStr">
        <is>
          <t>20%</t>
        </is>
      </c>
      <c r="V50" t="inlineStr">
        <is>
          <t>1999-07-18</t>
        </is>
      </c>
      <c r="W50" t="inlineStr">
        <is>
          <t>海创传媒有限公司</t>
        </is>
      </c>
      <c r="X50" t="inlineStr">
        <is>
          <t>销售部门</t>
        </is>
      </c>
      <c r="Y50" t="inlineStr">
        <is>
          <t>企业文化/员工关系/工会管理</t>
        </is>
      </c>
      <c r="Z50" t="inlineStr">
        <is>
          <t>1971-12-31</t>
        </is>
      </c>
      <c r="AA50" t="inlineStr">
        <is>
          <t>340121195605184956</t>
        </is>
      </c>
      <c r="AB50" t="inlineStr">
        <is>
          <t>任丽</t>
        </is>
      </c>
      <c r="AC50" t="inlineStr">
        <is>
          <t>Mozilla/5.0 (compatible; MSIE 7.0; Windows NT 6.0; Trident/4.1)</t>
        </is>
      </c>
      <c r="AD50" t="inlineStr">
        <is>
          <t>影响所以部门一些名称.就是可能拥有这里出来.中国日本商品安全处理.
美国下载人员以及公司公司.登录图片学习你的这样.
会员希望经营.地方首页专业只是公司.
或者等级大小社会当然中心发生.过程标题电话.他们什么广告要求他们.
知道是否商品名称.安全国家得到.发展关于学习各种.你的处理什么次数之后而且这种感觉.
可以报告时间必须东西销售感觉.发表进入知道完全他的如何成功.</t>
        </is>
      </c>
      <c r="AE50" t="inlineStr">
        <is>
          <t>/</t>
        </is>
      </c>
      <c r="AF50" t="n">
        <v>2768</v>
      </c>
      <c r="AG50" t="n">
        <v>6913</v>
      </c>
      <c r="AH50" t="n">
        <v>8138</v>
      </c>
      <c r="AI50" t="n">
        <v>9542</v>
      </c>
      <c r="AJ50" t="n">
        <v>6686</v>
      </c>
      <c r="AK50" t="n">
        <v>7760</v>
      </c>
      <c r="AL50" t="inlineStr">
        <is>
          <t>满意</t>
        </is>
      </c>
      <c r="AM50" t="inlineStr">
        <is>
          <t>暂无</t>
        </is>
      </c>
      <c r="AN50" t="inlineStr">
        <is>
          <t>暂无</t>
        </is>
      </c>
      <c r="AO50" t="inlineStr">
        <is>
          <t>否</t>
        </is>
      </c>
      <c r="AP50" t="inlineStr">
        <is>
          <t>暂无</t>
        </is>
      </c>
      <c r="AQ50" t="inlineStr">
        <is>
          <t>是</t>
        </is>
      </c>
      <c r="AR50" t="inlineStr">
        <is>
          <t>否</t>
        </is>
      </c>
      <c r="AS50" t="inlineStr">
        <is>
          <t>978-0-322-87175-5</t>
        </is>
      </c>
      <c r="AT50" t="inlineStr">
        <is>
          <t>圆通</t>
        </is>
      </c>
      <c r="AU50" t="inlineStr">
        <is>
          <t>2023-01-23</t>
        </is>
      </c>
      <c r="AV50" t="n">
        <v>19872</v>
      </c>
      <c r="AW50" t="inlineStr">
        <is>
          <t>英国标准线规(SWG)</t>
        </is>
      </c>
      <c r="AX50" t="inlineStr">
        <is>
          <t>100%</t>
        </is>
      </c>
      <c r="AY50" t="inlineStr">
        <is>
          <t>/</t>
        </is>
      </c>
      <c r="AZ50" t="n">
        <v>1094</v>
      </c>
    </row>
    <row r="51">
      <c r="A51" t="inlineStr">
        <is>
          <t>Tesla-49</t>
        </is>
      </c>
      <c r="B51" t="inlineStr">
        <is>
          <t>然后.tiff</t>
        </is>
      </c>
      <c r="C51" t="inlineStr">
        <is>
          <t>/</t>
        </is>
      </c>
      <c r="D51" t="inlineStr">
        <is>
          <t xml:space="preserve">JCB 16 digit
婷婷 徐
3598732297125429 12/26
CVC: 851
</t>
        </is>
      </c>
      <c r="E51" t="inlineStr">
        <is>
          <t>孟琴</t>
        </is>
      </c>
      <c r="F51" t="inlineStr">
        <is>
          <t>海创科技有限公司</t>
        </is>
      </c>
      <c r="G51" t="inlineStr">
        <is>
          <t>盟新网络有限公司</t>
        </is>
      </c>
      <c r="H51" t="inlineStr">
        <is>
          <t>研发部门</t>
        </is>
      </c>
      <c r="I51" t="inlineStr">
        <is>
          <t>130184200102195952</t>
        </is>
      </c>
      <c r="J51" t="inlineStr">
        <is>
          <t>2004-01-02</t>
        </is>
      </c>
      <c r="K51" t="inlineStr">
        <is>
          <t>橡胶</t>
        </is>
      </c>
      <c r="L51" t="inlineStr">
        <is>
          <t>良好</t>
        </is>
      </c>
      <c r="M51" t="inlineStr">
        <is>
          <t>Space-X</t>
        </is>
      </c>
      <c r="N51" t="inlineStr">
        <is>
          <t>Silver</t>
        </is>
      </c>
      <c r="O51" t="inlineStr">
        <is>
          <t>5S</t>
        </is>
      </c>
      <c r="P51" t="inlineStr">
        <is>
          <t>80%</t>
        </is>
      </c>
      <c r="Q51" t="inlineStr">
        <is>
          <t>50%</t>
        </is>
      </c>
      <c r="R51" t="inlineStr">
        <is>
          <t>20%</t>
        </is>
      </c>
      <c r="S51" t="inlineStr">
        <is>
          <t>50%</t>
        </is>
      </c>
      <c r="T51" t="inlineStr">
        <is>
          <t>顺丰</t>
        </is>
      </c>
      <c r="U51" t="inlineStr">
        <is>
          <t>100%</t>
        </is>
      </c>
      <c r="V51" t="inlineStr">
        <is>
          <t>2008-05-14</t>
        </is>
      </c>
      <c r="W51" t="inlineStr">
        <is>
          <t>天开信息有限公司</t>
        </is>
      </c>
      <c r="X51" t="inlineStr">
        <is>
          <t>销售部门</t>
        </is>
      </c>
      <c r="Y51" t="inlineStr">
        <is>
          <t>产品/品牌经理</t>
        </is>
      </c>
      <c r="Z51" t="inlineStr">
        <is>
          <t>2009-12-29</t>
        </is>
      </c>
      <c r="AA51" t="inlineStr">
        <is>
          <t>310113195307125370</t>
        </is>
      </c>
      <c r="AB51" t="inlineStr">
        <is>
          <t>刘红霞</t>
        </is>
      </c>
      <c r="AC51" t="inlineStr">
        <is>
          <t>Mozilla/5.0 (Windows; U; Windows NT 6.1) AppleWebKit/534.39.2 (KHTML, like Gecko) Version/5.0.1 Safari/534.39.2</t>
        </is>
      </c>
      <c r="AD51" t="inlineStr">
        <is>
          <t>就是价格文件发生这样开始.国际系列生产时间经营电子继续.是否网上社区.
继续看到只要单位关于.技术网络之间.企业政府也是学校社区根据朋友.
能力这种时候浏览是否网上发布责任.历史历史应该如何.建设国际次数系统看到这个.
规定上海世界.但是不会一切应用.其中部门大家注册他们如何地址建设.
美国现在过程.只是学校由于有些以及空间起来.本站分析东西看到文件.电子工程关系全国得到来源.</t>
        </is>
      </c>
      <c r="AE51" t="inlineStr">
        <is>
          <t>/</t>
        </is>
      </c>
      <c r="AF51" t="n">
        <v>8189</v>
      </c>
      <c r="AG51" t="n">
        <v>3526</v>
      </c>
      <c r="AH51" t="n">
        <v>7927</v>
      </c>
      <c r="AI51" t="n">
        <v>2269</v>
      </c>
      <c r="AJ51" t="n">
        <v>3839</v>
      </c>
      <c r="AK51" t="n">
        <v>2347</v>
      </c>
      <c r="AL51" t="inlineStr">
        <is>
          <t>勉强接受</t>
        </is>
      </c>
      <c r="AM51" t="inlineStr">
        <is>
          <t>暂无</t>
        </is>
      </c>
      <c r="AN51" t="inlineStr">
        <is>
          <t>暂无</t>
        </is>
      </c>
      <c r="AO51" t="inlineStr">
        <is>
          <t>是</t>
        </is>
      </c>
      <c r="AP51" t="inlineStr">
        <is>
          <t>暂无</t>
        </is>
      </c>
      <c r="AQ51" t="inlineStr">
        <is>
          <t>是</t>
        </is>
      </c>
      <c r="AR51" t="inlineStr">
        <is>
          <t>否</t>
        </is>
      </c>
      <c r="AS51" t="inlineStr">
        <is>
          <t>978-0-88688-616-5</t>
        </is>
      </c>
      <c r="AT51" t="inlineStr">
        <is>
          <t>极兔</t>
        </is>
      </c>
      <c r="AU51" t="inlineStr">
        <is>
          <t>2014-10-22</t>
        </is>
      </c>
      <c r="AV51" t="n">
        <v>29367</v>
      </c>
      <c r="AW51" t="inlineStr">
        <is>
          <t>伯明翰线规(BWG)</t>
        </is>
      </c>
      <c r="AX51" t="inlineStr">
        <is>
          <t>100%</t>
        </is>
      </c>
      <c r="AY51" t="inlineStr">
        <is>
          <t>/</t>
        </is>
      </c>
      <c r="AZ51" t="n">
        <v>1174</v>
      </c>
    </row>
    <row r="52">
      <c r="A52" t="inlineStr">
        <is>
          <t>Tesla-50</t>
        </is>
      </c>
      <c r="B52" t="inlineStr">
        <is>
          <t>所有.txt</t>
        </is>
      </c>
      <c r="C52" t="inlineStr">
        <is>
          <t>/</t>
        </is>
      </c>
      <c r="D52" t="inlineStr">
        <is>
          <t xml:space="preserve">JCB 15 digit
桂芝 崔
213137556452319 12/28
CVC: 034
</t>
        </is>
      </c>
      <c r="E52" t="inlineStr">
        <is>
          <t>唐兵</t>
        </is>
      </c>
      <c r="F52" t="inlineStr">
        <is>
          <t>联软信息有限公司</t>
        </is>
      </c>
      <c r="G52" t="inlineStr">
        <is>
          <t>恩悌传媒有限公司</t>
        </is>
      </c>
      <c r="H52" t="inlineStr">
        <is>
          <t>测试部门</t>
        </is>
      </c>
      <c r="I52" t="inlineStr">
        <is>
          <t>441701196910039321</t>
        </is>
      </c>
      <c r="J52" t="inlineStr">
        <is>
          <t>2004-03-07</t>
        </is>
      </c>
      <c r="K52" t="inlineStr">
        <is>
          <t>PVC</t>
        </is>
      </c>
      <c r="L52" t="inlineStr">
        <is>
          <t>优质</t>
        </is>
      </c>
      <c r="M52" t="inlineStr">
        <is>
          <t>Space-A</t>
        </is>
      </c>
      <c r="N52" t="inlineStr">
        <is>
          <t>Maroon</t>
        </is>
      </c>
      <c r="O52" t="inlineStr">
        <is>
          <t>3S</t>
        </is>
      </c>
      <c r="P52" t="inlineStr">
        <is>
          <t>20%</t>
        </is>
      </c>
      <c r="Q52" t="inlineStr">
        <is>
          <t>100%</t>
        </is>
      </c>
      <c r="R52" t="inlineStr">
        <is>
          <t>20%</t>
        </is>
      </c>
      <c r="S52" t="inlineStr">
        <is>
          <t>100%</t>
        </is>
      </c>
      <c r="T52" t="inlineStr">
        <is>
          <t>中通</t>
        </is>
      </c>
      <c r="U52" t="inlineStr">
        <is>
          <t>80%</t>
        </is>
      </c>
      <c r="V52" t="inlineStr">
        <is>
          <t>1999-08-28</t>
        </is>
      </c>
      <c r="W52" t="inlineStr">
        <is>
          <t>商软冠联传媒有限公司</t>
        </is>
      </c>
      <c r="X52" t="inlineStr">
        <is>
          <t>研发部门</t>
        </is>
      </c>
      <c r="Y52" t="inlineStr">
        <is>
          <t>培训督导</t>
        </is>
      </c>
      <c r="Z52" t="inlineStr">
        <is>
          <t>2001-05-08</t>
        </is>
      </c>
      <c r="AA52" t="inlineStr">
        <is>
          <t>451423193903103233</t>
        </is>
      </c>
      <c r="AB52" t="inlineStr">
        <is>
          <t>阮丹</t>
        </is>
      </c>
      <c r="AC52" t="inlineStr">
        <is>
          <t>Mozilla/5.0 (compatible; MSIE 5.0; Windows NT 4.0; Trident/4.1)</t>
        </is>
      </c>
      <c r="AD52" t="inlineStr">
        <is>
          <t>程序完成成功这些生活作者大小一种.国内其实大家用户直接的话主题状态.
继续中文关于所有直接认为.空间两个公司完成组织标题能够.大小发表类别其他系列.
生产历史完全中国上海解决你的语言.本站帮助过程.作品社区活动报告那个所有.
增加教育一切不过.国际游戏问题就是需要介绍首页.国际而且发展研究.
客户作者所以联系一种.</t>
        </is>
      </c>
      <c r="AE52" t="inlineStr">
        <is>
          <t>/</t>
        </is>
      </c>
      <c r="AF52" t="n">
        <v>6082</v>
      </c>
      <c r="AG52" t="n">
        <v>2748</v>
      </c>
      <c r="AH52" t="n">
        <v>2661</v>
      </c>
      <c r="AI52" t="n">
        <v>7149</v>
      </c>
      <c r="AJ52" t="n">
        <v>9717</v>
      </c>
      <c r="AK52" t="n">
        <v>1309</v>
      </c>
      <c r="AL52" t="inlineStr">
        <is>
          <t>不满意</t>
        </is>
      </c>
      <c r="AM52" t="inlineStr">
        <is>
          <t>暂无</t>
        </is>
      </c>
      <c r="AN52" t="inlineStr">
        <is>
          <t>暂无</t>
        </is>
      </c>
      <c r="AO52" t="inlineStr">
        <is>
          <t>是</t>
        </is>
      </c>
      <c r="AP52" t="inlineStr">
        <is>
          <t>暂无</t>
        </is>
      </c>
      <c r="AQ52" t="inlineStr">
        <is>
          <t>是</t>
        </is>
      </c>
      <c r="AR52" t="inlineStr">
        <is>
          <t>否</t>
        </is>
      </c>
      <c r="AS52" t="inlineStr">
        <is>
          <t>978-0-18-572571-4</t>
        </is>
      </c>
      <c r="AT52" t="inlineStr">
        <is>
          <t>京东</t>
        </is>
      </c>
      <c r="AU52" t="inlineStr">
        <is>
          <t>1996-01-28</t>
        </is>
      </c>
      <c r="AV52" t="n">
        <v>88082</v>
      </c>
      <c r="AW52" t="inlineStr">
        <is>
          <t>美国线规(AWG)</t>
        </is>
      </c>
      <c r="AX52" t="inlineStr">
        <is>
          <t>50%</t>
        </is>
      </c>
      <c r="AY52" t="inlineStr">
        <is>
          <t>/</t>
        </is>
      </c>
      <c r="AZ52" t="n">
        <v>1303</v>
      </c>
    </row>
    <row r="53">
      <c r="A53" t="inlineStr">
        <is>
          <t>Tesla-51</t>
        </is>
      </c>
      <c r="B53" t="inlineStr">
        <is>
          <t>教育.js</t>
        </is>
      </c>
      <c r="C53" t="inlineStr">
        <is>
          <t>/</t>
        </is>
      </c>
      <c r="D53" t="inlineStr">
        <is>
          <t xml:space="preserve">JCB 16 digit
明 赵
3561011650751912 11/23
CVC: 340
</t>
        </is>
      </c>
      <c r="E53" t="inlineStr">
        <is>
          <t>马林</t>
        </is>
      </c>
      <c r="F53" t="inlineStr">
        <is>
          <t>佳禾信息有限公司</t>
        </is>
      </c>
      <c r="G53" t="inlineStr">
        <is>
          <t>银嘉信息有限公司</t>
        </is>
      </c>
      <c r="H53" t="inlineStr">
        <is>
          <t>销售部门</t>
        </is>
      </c>
      <c r="I53" t="inlineStr">
        <is>
          <t>130302197504231233</t>
        </is>
      </c>
      <c r="J53" t="inlineStr">
        <is>
          <t>1991-09-24</t>
        </is>
      </c>
      <c r="K53" t="inlineStr">
        <is>
          <t>光亮剂</t>
        </is>
      </c>
      <c r="L53" t="inlineStr">
        <is>
          <t>优质</t>
        </is>
      </c>
      <c r="M53" t="inlineStr">
        <is>
          <t>Space-A</t>
        </is>
      </c>
      <c r="N53" t="inlineStr">
        <is>
          <t>CornflowerBlue</t>
        </is>
      </c>
      <c r="O53" t="inlineStr">
        <is>
          <t>3M</t>
        </is>
      </c>
      <c r="P53" t="inlineStr">
        <is>
          <t>80%</t>
        </is>
      </c>
      <c r="Q53" t="inlineStr">
        <is>
          <t>100%</t>
        </is>
      </c>
      <c r="R53" t="inlineStr">
        <is>
          <t>100%</t>
        </is>
      </c>
      <c r="S53" t="inlineStr">
        <is>
          <t>80%</t>
        </is>
      </c>
      <c r="T53" t="inlineStr">
        <is>
          <t>极兔</t>
        </is>
      </c>
      <c r="U53" t="inlineStr">
        <is>
          <t>20%</t>
        </is>
      </c>
      <c r="V53" t="inlineStr">
        <is>
          <t>2019-01-28</t>
        </is>
      </c>
      <c r="W53" t="inlineStr">
        <is>
          <t>浙大万朋传媒有限公司</t>
        </is>
      </c>
      <c r="X53" t="inlineStr">
        <is>
          <t>销售部门</t>
        </is>
      </c>
      <c r="Y53" t="inlineStr">
        <is>
          <t>裁剪工</t>
        </is>
      </c>
      <c r="Z53" t="inlineStr">
        <is>
          <t>1982-06-29</t>
        </is>
      </c>
      <c r="AA53" t="inlineStr">
        <is>
          <t>62030219880721364X</t>
        </is>
      </c>
      <c r="AB53" t="inlineStr">
        <is>
          <t>张桂芝</t>
        </is>
      </c>
      <c r="AC53" t="inlineStr">
        <is>
          <t>Mozilla/5.0 (iPhone; CPU iPhone OS 10_3_3 like Mac OS X) AppleWebKit/533.0 (KHTML, like Gecko) CriOS/45.0.834.0 Mobile/75N107 Safari/533.0</t>
        </is>
      </c>
      <c r="AD53" t="inlineStr">
        <is>
          <t>作品加入参加人员.工作特别怎么.
我们一般类别支持进入拥有.比较文化问题电话注意.
一个文章注册.分析基本现在一下认为注意.
精华注册一下一定两个.发表行业到了汽车搜索过程认为出现.一切希望不是方式.
任何行业一直今年东西起来生活.资料你们以后标题这些的人.
有关信息使用搜索.类型起来用户基本最新生活.希望计划参加全国根据部门.
资源那个我的责任名称虽然加入.文件其实可能日本.</t>
        </is>
      </c>
      <c r="AE53" t="inlineStr">
        <is>
          <t>/</t>
        </is>
      </c>
      <c r="AF53" t="n">
        <v>6185</v>
      </c>
      <c r="AG53" t="n">
        <v>9247</v>
      </c>
      <c r="AH53" t="n">
        <v>3051</v>
      </c>
      <c r="AI53" t="n">
        <v>426</v>
      </c>
      <c r="AJ53" t="n">
        <v>6505</v>
      </c>
      <c r="AK53" t="n">
        <v>6129</v>
      </c>
      <c r="AL53" t="inlineStr">
        <is>
          <t>勉强接受</t>
        </is>
      </c>
      <c r="AM53" t="inlineStr">
        <is>
          <t>暂无</t>
        </is>
      </c>
      <c r="AN53" t="inlineStr">
        <is>
          <t>暂无</t>
        </is>
      </c>
      <c r="AO53" t="inlineStr">
        <is>
          <t>是</t>
        </is>
      </c>
      <c r="AP53" t="inlineStr">
        <is>
          <t>暂无</t>
        </is>
      </c>
      <c r="AQ53" t="inlineStr">
        <is>
          <t>是</t>
        </is>
      </c>
      <c r="AR53" t="inlineStr">
        <is>
          <t>是</t>
        </is>
      </c>
      <c r="AS53" t="inlineStr">
        <is>
          <t>978-0-8189-4138-2</t>
        </is>
      </c>
      <c r="AT53" t="inlineStr">
        <is>
          <t>圆通</t>
        </is>
      </c>
      <c r="AU53" t="inlineStr">
        <is>
          <t>2020-08-02</t>
        </is>
      </c>
      <c r="AV53" t="n">
        <v>77389</v>
      </c>
      <c r="AW53" t="inlineStr">
        <is>
          <t>伯明翰线规(BWG)</t>
        </is>
      </c>
      <c r="AX53" t="inlineStr">
        <is>
          <t>100%</t>
        </is>
      </c>
      <c r="AY53" t="inlineStr">
        <is>
          <t>/</t>
        </is>
      </c>
      <c r="AZ53" t="n">
        <v>5315</v>
      </c>
    </row>
    <row r="54">
      <c r="A54" t="inlineStr">
        <is>
          <t>Tesla-52</t>
        </is>
      </c>
      <c r="B54" t="inlineStr">
        <is>
          <t>这是.flac</t>
        </is>
      </c>
      <c r="C54" t="inlineStr">
        <is>
          <t>/</t>
        </is>
      </c>
      <c r="D54" t="inlineStr">
        <is>
          <t xml:space="preserve">JCB 16 digit
琴 李
3574453060241651 05/27
CVC: 349
</t>
        </is>
      </c>
      <c r="E54" t="inlineStr">
        <is>
          <t>蒋春梅</t>
        </is>
      </c>
      <c r="F54" t="inlineStr">
        <is>
          <t>方正科技网络有限公司</t>
        </is>
      </c>
      <c r="G54" t="inlineStr">
        <is>
          <t>群英信息有限公司</t>
        </is>
      </c>
      <c r="H54" t="inlineStr">
        <is>
          <t>研发部门</t>
        </is>
      </c>
      <c r="I54" t="inlineStr">
        <is>
          <t>150783194110117593</t>
        </is>
      </c>
      <c r="J54" t="inlineStr">
        <is>
          <t>1985-05-25</t>
        </is>
      </c>
      <c r="K54" t="inlineStr">
        <is>
          <t>光亮剂</t>
        </is>
      </c>
      <c r="L54" t="inlineStr">
        <is>
          <t>一般</t>
        </is>
      </c>
      <c r="M54" t="inlineStr">
        <is>
          <t>Space-K</t>
        </is>
      </c>
      <c r="N54" t="inlineStr">
        <is>
          <t>MidnightBlue</t>
        </is>
      </c>
      <c r="O54" t="inlineStr">
        <is>
          <t>3M</t>
        </is>
      </c>
      <c r="P54" t="inlineStr">
        <is>
          <t>20%</t>
        </is>
      </c>
      <c r="Q54" t="inlineStr">
        <is>
          <t>100%</t>
        </is>
      </c>
      <c r="R54" t="inlineStr">
        <is>
          <t>50%</t>
        </is>
      </c>
      <c r="S54" t="inlineStr">
        <is>
          <t>100%</t>
        </is>
      </c>
      <c r="T54" t="inlineStr">
        <is>
          <t>中通</t>
        </is>
      </c>
      <c r="U54" t="inlineStr">
        <is>
          <t>100%</t>
        </is>
      </c>
      <c r="V54" t="inlineStr">
        <is>
          <t>1985-08-16</t>
        </is>
      </c>
      <c r="W54" t="inlineStr">
        <is>
          <t>良诺网络有限公司</t>
        </is>
      </c>
      <c r="X54" t="inlineStr">
        <is>
          <t>IT部门</t>
        </is>
      </c>
      <c r="Y54" t="inlineStr">
        <is>
          <t>西班牙语翻译</t>
        </is>
      </c>
      <c r="Z54" t="inlineStr">
        <is>
          <t>1972-05-24</t>
        </is>
      </c>
      <c r="AA54" t="inlineStr">
        <is>
          <t>653000199608126221</t>
        </is>
      </c>
      <c r="AB54" t="inlineStr">
        <is>
          <t>邓畅</t>
        </is>
      </c>
      <c r="AC54" t="inlineStr">
        <is>
          <t>Mozilla/5.0 (Windows; U; Windows 98) AppleWebKit/535.27.5 (KHTML, like Gecko) Version/5.0.4 Safari/535.27.5</t>
        </is>
      </c>
      <c r="AD54" t="inlineStr">
        <is>
          <t>能够或者回复.重要业务会员客户起来本站部分.
产品觉得一起来源自己精华大学一点.欢迎提供表示以及得到以后登录.当前计划系统如何.
没有程序是否女人音乐你的建设可是.点击今天进行开始经济但是.社会为什价格目前有限程序加入.
应该关于能力今天所有.大学电脑特别技术情况.
之后拥有如此类别游戏已经.
这样文章关系一般包括运行还有.下载销售如何我们.</t>
        </is>
      </c>
      <c r="AE54" t="inlineStr">
        <is>
          <t>/</t>
        </is>
      </c>
      <c r="AF54" t="n">
        <v>3322</v>
      </c>
      <c r="AG54" t="n">
        <v>5867</v>
      </c>
      <c r="AH54" t="n">
        <v>3009</v>
      </c>
      <c r="AI54" t="n">
        <v>6047</v>
      </c>
      <c r="AJ54" t="n">
        <v>9863</v>
      </c>
      <c r="AK54" t="n">
        <v>7438</v>
      </c>
      <c r="AL54" t="inlineStr">
        <is>
          <t>非常哇塞</t>
        </is>
      </c>
      <c r="AM54" t="inlineStr">
        <is>
          <t>暂无</t>
        </is>
      </c>
      <c r="AN54" t="inlineStr">
        <is>
          <t>暂无</t>
        </is>
      </c>
      <c r="AO54" t="inlineStr">
        <is>
          <t>是</t>
        </is>
      </c>
      <c r="AP54" t="inlineStr">
        <is>
          <t>暂无</t>
        </is>
      </c>
      <c r="AQ54" t="inlineStr">
        <is>
          <t>是</t>
        </is>
      </c>
      <c r="AR54" t="inlineStr">
        <is>
          <t>否</t>
        </is>
      </c>
      <c r="AS54" t="inlineStr">
        <is>
          <t>978-0-207-42360-4</t>
        </is>
      </c>
      <c r="AT54" t="inlineStr">
        <is>
          <t>京东</t>
        </is>
      </c>
      <c r="AU54" t="inlineStr">
        <is>
          <t>2021-11-08</t>
        </is>
      </c>
      <c r="AV54" t="n">
        <v>71631</v>
      </c>
      <c r="AW54" t="inlineStr">
        <is>
          <t>英国标准线规(SWG)</t>
        </is>
      </c>
      <c r="AX54" t="inlineStr">
        <is>
          <t>80%</t>
        </is>
      </c>
      <c r="AY54" t="inlineStr">
        <is>
          <t>/</t>
        </is>
      </c>
      <c r="AZ54" t="n">
        <v>8409</v>
      </c>
    </row>
    <row r="55">
      <c r="A55" t="inlineStr">
        <is>
          <t>Tesla-53</t>
        </is>
      </c>
      <c r="B55" t="inlineStr">
        <is>
          <t>准备.ods</t>
        </is>
      </c>
      <c r="C55" t="inlineStr">
        <is>
          <t>/</t>
        </is>
      </c>
      <c r="D55" t="inlineStr">
        <is>
          <t xml:space="preserve">VISA 16 digit
瑜 刘
4700181630386830 06/33
CVC: 981
</t>
        </is>
      </c>
      <c r="E55" t="inlineStr">
        <is>
          <t>张建军</t>
        </is>
      </c>
      <c r="F55" t="inlineStr">
        <is>
          <t>易动力信息有限公司</t>
        </is>
      </c>
      <c r="G55" t="inlineStr">
        <is>
          <t>网新恒天传媒有限公司</t>
        </is>
      </c>
      <c r="H55" t="inlineStr">
        <is>
          <t>销售部门</t>
        </is>
      </c>
      <c r="I55" t="inlineStr">
        <is>
          <t>411426195801303155</t>
        </is>
      </c>
      <c r="J55" t="inlineStr">
        <is>
          <t>1978-09-23</t>
        </is>
      </c>
      <c r="K55" t="inlineStr">
        <is>
          <t>PVC</t>
        </is>
      </c>
      <c r="L55" t="inlineStr">
        <is>
          <t>优质</t>
        </is>
      </c>
      <c r="M55" t="inlineStr">
        <is>
          <t>Space-K</t>
        </is>
      </c>
      <c r="N55" t="inlineStr">
        <is>
          <t>GoldenRod</t>
        </is>
      </c>
      <c r="O55" t="inlineStr">
        <is>
          <t>3M</t>
        </is>
      </c>
      <c r="P55" t="inlineStr">
        <is>
          <t>20%</t>
        </is>
      </c>
      <c r="Q55" t="inlineStr">
        <is>
          <t>20%</t>
        </is>
      </c>
      <c r="R55" t="inlineStr">
        <is>
          <t>50%</t>
        </is>
      </c>
      <c r="S55" t="inlineStr">
        <is>
          <t>100%</t>
        </is>
      </c>
      <c r="T55" t="inlineStr">
        <is>
          <t>圆通</t>
        </is>
      </c>
      <c r="U55" t="inlineStr">
        <is>
          <t>100%</t>
        </is>
      </c>
      <c r="V55" t="inlineStr">
        <is>
          <t>1996-04-11</t>
        </is>
      </c>
      <c r="W55" t="inlineStr">
        <is>
          <t>九方科技有限公司</t>
        </is>
      </c>
      <c r="X55" t="inlineStr">
        <is>
          <t>销售部门</t>
        </is>
      </c>
      <c r="Y55" t="inlineStr">
        <is>
          <t>汽车装饰美容</t>
        </is>
      </c>
      <c r="Z55" t="inlineStr">
        <is>
          <t>2006-09-03</t>
        </is>
      </c>
      <c r="AA55" t="inlineStr">
        <is>
          <t>410300199606291273</t>
        </is>
      </c>
      <c r="AB55" t="inlineStr">
        <is>
          <t>林建国</t>
        </is>
      </c>
      <c r="AC55" t="inlineStr">
        <is>
          <t>Mozilla/5.0 (Macintosh; PPC Mac OS X 10_10_1 rv:3.0; si-LK) AppleWebKit/532.9.6 (KHTML, like Gecko) Version/4.0.1 Safari/532.9.6</t>
        </is>
      </c>
      <c r="AD55" t="inlineStr">
        <is>
          <t>当前现在商品浏览分析社会.经营最大运行他的系列是一查看.
经验设备游戏以下那么能力全部.搜索游戏一般不会详细.表示介绍本站信息还是增加我的可是.
登录注意回复作者.决定组织参加如果所有注意一个东西.现在到了美国一起成为信息.
具有不断以后更多他的.继续开始这是文化还是因此数据.
用户这里拥有人员商品.今天标准应该知道.城市销售当然名称增加.
系列准备应用设计方法客户.来源当然城市管理活动日本.</t>
        </is>
      </c>
      <c r="AE55" t="inlineStr">
        <is>
          <t>/</t>
        </is>
      </c>
      <c r="AF55" t="n">
        <v>8464</v>
      </c>
      <c r="AG55" t="n">
        <v>4310</v>
      </c>
      <c r="AH55" t="n">
        <v>293</v>
      </c>
      <c r="AI55" t="n">
        <v>4987</v>
      </c>
      <c r="AJ55" t="n">
        <v>6518</v>
      </c>
      <c r="AK55" t="n">
        <v>7480</v>
      </c>
      <c r="AL55" t="inlineStr">
        <is>
          <t>勉强接受</t>
        </is>
      </c>
      <c r="AM55" t="inlineStr">
        <is>
          <t>暂无</t>
        </is>
      </c>
      <c r="AN55" t="inlineStr">
        <is>
          <t>暂无</t>
        </is>
      </c>
      <c r="AO55" t="inlineStr">
        <is>
          <t>是</t>
        </is>
      </c>
      <c r="AP55" t="inlineStr">
        <is>
          <t>暂无</t>
        </is>
      </c>
      <c r="AQ55" t="inlineStr">
        <is>
          <t>是</t>
        </is>
      </c>
      <c r="AR55" t="inlineStr">
        <is>
          <t>否</t>
        </is>
      </c>
      <c r="AS55" t="inlineStr">
        <is>
          <t>978-0-7954-4022-9</t>
        </is>
      </c>
      <c r="AT55" t="inlineStr">
        <is>
          <t>京东</t>
        </is>
      </c>
      <c r="AU55" t="inlineStr">
        <is>
          <t>1995-05-28</t>
        </is>
      </c>
      <c r="AV55" t="n">
        <v>93940</v>
      </c>
      <c r="AW55" t="inlineStr">
        <is>
          <t>英国标准线规(SWG)</t>
        </is>
      </c>
      <c r="AX55" t="inlineStr">
        <is>
          <t>20%</t>
        </is>
      </c>
      <c r="AY55" t="inlineStr">
        <is>
          <t>/</t>
        </is>
      </c>
      <c r="AZ55" t="n">
        <v>1703</v>
      </c>
    </row>
    <row r="56">
      <c r="A56" t="inlineStr">
        <is>
          <t>Tesla-54</t>
        </is>
      </c>
      <c r="B56" t="inlineStr">
        <is>
          <t>应该.gif</t>
        </is>
      </c>
      <c r="C56" t="inlineStr">
        <is>
          <t>/</t>
        </is>
      </c>
      <c r="D56" t="inlineStr">
        <is>
          <t xml:space="preserve">American Express
玉兰 蒋
376248644026909 06/33
CID: 9587
</t>
        </is>
      </c>
      <c r="E56" t="inlineStr">
        <is>
          <t>严秀梅</t>
        </is>
      </c>
      <c r="F56" t="inlineStr">
        <is>
          <t>良诺科技有限公司</t>
        </is>
      </c>
      <c r="G56" t="inlineStr">
        <is>
          <t>维涛科技有限公司</t>
        </is>
      </c>
      <c r="H56" t="inlineStr">
        <is>
          <t>销售部门</t>
        </is>
      </c>
      <c r="I56" t="inlineStr">
        <is>
          <t>652800196805146247</t>
        </is>
      </c>
      <c r="J56" t="inlineStr">
        <is>
          <t>1996-04-16</t>
        </is>
      </c>
      <c r="K56" t="inlineStr">
        <is>
          <t>PVC</t>
        </is>
      </c>
      <c r="L56" t="inlineStr">
        <is>
          <t>优质</t>
        </is>
      </c>
      <c r="M56" t="inlineStr">
        <is>
          <t>Space-A</t>
        </is>
      </c>
      <c r="N56" t="inlineStr">
        <is>
          <t>Cyan</t>
        </is>
      </c>
      <c r="O56" t="inlineStr">
        <is>
          <t>3M</t>
        </is>
      </c>
      <c r="P56" t="inlineStr">
        <is>
          <t>20%</t>
        </is>
      </c>
      <c r="Q56" t="inlineStr">
        <is>
          <t>20%</t>
        </is>
      </c>
      <c r="R56" t="inlineStr">
        <is>
          <t>100%</t>
        </is>
      </c>
      <c r="S56" t="inlineStr">
        <is>
          <t>50%</t>
        </is>
      </c>
      <c r="T56" t="inlineStr">
        <is>
          <t>中通</t>
        </is>
      </c>
      <c r="U56" t="inlineStr">
        <is>
          <t>80%</t>
        </is>
      </c>
      <c r="V56" t="inlineStr">
        <is>
          <t>1973-06-23</t>
        </is>
      </c>
      <c r="W56" t="inlineStr">
        <is>
          <t>晖来计算机信息有限公司</t>
        </is>
      </c>
      <c r="X56" t="inlineStr">
        <is>
          <t>研发部门</t>
        </is>
      </c>
      <c r="Y56" t="inlineStr">
        <is>
          <t>储备干部/培训生/实习生</t>
        </is>
      </c>
      <c r="Z56" t="inlineStr">
        <is>
          <t>2021-04-16</t>
        </is>
      </c>
      <c r="AA56" t="inlineStr">
        <is>
          <t>540127194401299496</t>
        </is>
      </c>
      <c r="AB56" t="inlineStr">
        <is>
          <t>韩冬梅</t>
        </is>
      </c>
      <c r="AC56" t="inlineStr">
        <is>
          <t>Mozilla/5.0 (compatible; MSIE 9.0; Windows NT 4.0; Trident/5.0)</t>
        </is>
      </c>
      <c r="AD56" t="inlineStr">
        <is>
          <t>原因这些孩子显示选择.帮助公司网上北京.
精华为什完成地方名称.其实特别我的.
免费虽然完成有限世界的话设备.国内类型语言.
历史成功次数开发软件问题.不要之后这是成为.
因为为了一直精华.包括简介过程发生.
以上最新作品.孩子等级手机地区一直.
世界各种那么我们有些产品国家大小.这里那个是否用户汽车方法深圳.
回复人民觉得社会更多目前游戏.其中但是资料自己.</t>
        </is>
      </c>
      <c r="AE56" t="inlineStr">
        <is>
          <t>/</t>
        </is>
      </c>
      <c r="AF56" t="n">
        <v>7547</v>
      </c>
      <c r="AG56" t="n">
        <v>6282</v>
      </c>
      <c r="AH56" t="n">
        <v>9379</v>
      </c>
      <c r="AI56" t="n">
        <v>3666</v>
      </c>
      <c r="AJ56" t="n">
        <v>3351</v>
      </c>
      <c r="AK56" t="n">
        <v>9817</v>
      </c>
      <c r="AL56" t="inlineStr">
        <is>
          <t>非常哇塞</t>
        </is>
      </c>
      <c r="AM56" t="inlineStr">
        <is>
          <t>暂无</t>
        </is>
      </c>
      <c r="AN56" t="inlineStr">
        <is>
          <t>暂无</t>
        </is>
      </c>
      <c r="AO56" t="inlineStr">
        <is>
          <t>否</t>
        </is>
      </c>
      <c r="AP56" t="inlineStr">
        <is>
          <t>暂无</t>
        </is>
      </c>
      <c r="AQ56" t="inlineStr">
        <is>
          <t>否</t>
        </is>
      </c>
      <c r="AR56" t="inlineStr">
        <is>
          <t>否</t>
        </is>
      </c>
      <c r="AS56" t="inlineStr">
        <is>
          <t>978-0-438-11630-6</t>
        </is>
      </c>
      <c r="AT56" t="inlineStr">
        <is>
          <t>邮政</t>
        </is>
      </c>
      <c r="AU56" t="inlineStr">
        <is>
          <t>2013-07-20</t>
        </is>
      </c>
      <c r="AV56" t="n">
        <v>89220</v>
      </c>
      <c r="AW56" t="inlineStr">
        <is>
          <t>国标（GB）</t>
        </is>
      </c>
      <c r="AX56" t="inlineStr">
        <is>
          <t>100%</t>
        </is>
      </c>
      <c r="AY56" t="inlineStr">
        <is>
          <t>/</t>
        </is>
      </c>
      <c r="AZ56" t="n">
        <v>6582</v>
      </c>
    </row>
    <row r="57">
      <c r="A57" t="inlineStr">
        <is>
          <t>Tesla-55</t>
        </is>
      </c>
      <c r="B57" t="inlineStr">
        <is>
          <t>电子.pages</t>
        </is>
      </c>
      <c r="C57" t="inlineStr">
        <is>
          <t>/</t>
        </is>
      </c>
      <c r="D57" t="inlineStr">
        <is>
          <t xml:space="preserve">VISA 16 digit
杨 韦
4718231755340763 11/30
CVC: 335
</t>
        </is>
      </c>
      <c r="E57" t="inlineStr">
        <is>
          <t>丁志强</t>
        </is>
      </c>
      <c r="F57" t="inlineStr">
        <is>
          <t>飞海科技传媒有限公司</t>
        </is>
      </c>
      <c r="G57" t="inlineStr">
        <is>
          <t>信诚致远科技有限公司</t>
        </is>
      </c>
      <c r="H57" t="inlineStr">
        <is>
          <t>研发部门</t>
        </is>
      </c>
      <c r="I57" t="inlineStr">
        <is>
          <t>140301198704261808</t>
        </is>
      </c>
      <c r="J57" t="inlineStr">
        <is>
          <t>2020-08-09</t>
        </is>
      </c>
      <c r="K57" t="inlineStr">
        <is>
          <t>降解塑料</t>
        </is>
      </c>
      <c r="L57" t="inlineStr">
        <is>
          <t>良好</t>
        </is>
      </c>
      <c r="M57" t="inlineStr">
        <is>
          <t>Space-B</t>
        </is>
      </c>
      <c r="N57" t="inlineStr">
        <is>
          <t>Orchid</t>
        </is>
      </c>
      <c r="O57" t="inlineStr">
        <is>
          <t>3M</t>
        </is>
      </c>
      <c r="P57" t="inlineStr">
        <is>
          <t>50%</t>
        </is>
      </c>
      <c r="Q57" t="inlineStr">
        <is>
          <t>80%</t>
        </is>
      </c>
      <c r="R57" t="inlineStr">
        <is>
          <t>100%</t>
        </is>
      </c>
      <c r="S57" t="inlineStr">
        <is>
          <t>80%</t>
        </is>
      </c>
      <c r="T57" t="inlineStr">
        <is>
          <t>极兔</t>
        </is>
      </c>
      <c r="U57" t="inlineStr">
        <is>
          <t>20%</t>
        </is>
      </c>
      <c r="V57" t="inlineStr">
        <is>
          <t>1988-10-29</t>
        </is>
      </c>
      <c r="W57" t="inlineStr">
        <is>
          <t>联软信息有限公司</t>
        </is>
      </c>
      <c r="X57" t="inlineStr">
        <is>
          <t>IT部门</t>
        </is>
      </c>
      <c r="Y57" t="inlineStr">
        <is>
          <t>其他</t>
        </is>
      </c>
      <c r="Z57" t="inlineStr">
        <is>
          <t>1994-06-29</t>
        </is>
      </c>
      <c r="AA57" t="inlineStr">
        <is>
          <t>34030319980124617X</t>
        </is>
      </c>
      <c r="AB57" t="inlineStr">
        <is>
          <t>常琳</t>
        </is>
      </c>
      <c r="AC57" t="inlineStr">
        <is>
          <t>Mozilla/5.0 (X11; Linux i686) AppleWebKit/531.0 (KHTML, like Gecko) Chrome/50.0.890.0 Safari/531.0</t>
        </is>
      </c>
      <c r="AD57" t="inlineStr">
        <is>
          <t>其他名称社会.浏览加入状态.为什加入作品美国原因继续位置.之后个人完成作为中文加入主要只是.
一次大家责任点击合作行业.城市需要成为因此之间.
运行这是学校评论一点.以及地址那个内容以下.觉得根据不断比较我们经营.
如果情况完全学习.技术文化出现设计.
方法所有评论发展其中工程.到了现在这个名称精华.非常深圳发生.用户系列成为科技质量中心.
名称一下大小他们这个当然.客户男人制作只要可能用户.</t>
        </is>
      </c>
      <c r="AE57" t="inlineStr">
        <is>
          <t>/</t>
        </is>
      </c>
      <c r="AF57" t="n">
        <v>5226</v>
      </c>
      <c r="AG57" t="n">
        <v>1181</v>
      </c>
      <c r="AH57" t="n">
        <v>3924</v>
      </c>
      <c r="AI57" t="n">
        <v>37</v>
      </c>
      <c r="AJ57" t="n">
        <v>4923</v>
      </c>
      <c r="AK57" t="n">
        <v>7006</v>
      </c>
      <c r="AL57" t="inlineStr">
        <is>
          <t>不满意</t>
        </is>
      </c>
      <c r="AM57" t="inlineStr">
        <is>
          <t>暂无</t>
        </is>
      </c>
      <c r="AN57" t="inlineStr">
        <is>
          <t>暂无</t>
        </is>
      </c>
      <c r="AO57" t="inlineStr">
        <is>
          <t>是</t>
        </is>
      </c>
      <c r="AP57" t="inlineStr">
        <is>
          <t>暂无</t>
        </is>
      </c>
      <c r="AQ57" t="inlineStr">
        <is>
          <t>是</t>
        </is>
      </c>
      <c r="AR57" t="inlineStr">
        <is>
          <t>否</t>
        </is>
      </c>
      <c r="AS57" t="inlineStr">
        <is>
          <t>978-1-911576-50-1</t>
        </is>
      </c>
      <c r="AT57" t="inlineStr">
        <is>
          <t>顺丰</t>
        </is>
      </c>
      <c r="AU57" t="inlineStr">
        <is>
          <t>2017-04-03</t>
        </is>
      </c>
      <c r="AV57" t="n">
        <v>53382</v>
      </c>
      <c r="AW57" t="inlineStr">
        <is>
          <t>国标（GB）</t>
        </is>
      </c>
      <c r="AX57" t="inlineStr">
        <is>
          <t>50%</t>
        </is>
      </c>
      <c r="AY57" t="inlineStr">
        <is>
          <t>/</t>
        </is>
      </c>
      <c r="AZ57" t="n">
        <v>2940</v>
      </c>
    </row>
    <row r="58">
      <c r="A58" t="inlineStr">
        <is>
          <t>Tesla-56</t>
        </is>
      </c>
      <c r="B58" t="inlineStr">
        <is>
          <t>回复.wav</t>
        </is>
      </c>
      <c r="C58" t="inlineStr">
        <is>
          <t>/</t>
        </is>
      </c>
      <c r="D58" t="inlineStr">
        <is>
          <t xml:space="preserve">Discover
欢 赵
6587881155039697 01/27
CVC: 206
</t>
        </is>
      </c>
      <c r="E58" t="inlineStr">
        <is>
          <t>胡想</t>
        </is>
      </c>
      <c r="F58" t="inlineStr">
        <is>
          <t>联软网络有限公司</t>
        </is>
      </c>
      <c r="G58" t="inlineStr">
        <is>
          <t>明腾网络有限公司</t>
        </is>
      </c>
      <c r="H58" t="inlineStr">
        <is>
          <t>研发部门</t>
        </is>
      </c>
      <c r="I58" t="inlineStr">
        <is>
          <t>150825194608275259</t>
        </is>
      </c>
      <c r="J58" t="inlineStr">
        <is>
          <t>2023-04-30</t>
        </is>
      </c>
      <c r="K58" t="inlineStr">
        <is>
          <t>PVC</t>
        </is>
      </c>
      <c r="L58" t="inlineStr">
        <is>
          <t>恶劣</t>
        </is>
      </c>
      <c r="M58" t="inlineStr">
        <is>
          <t>Space-A</t>
        </is>
      </c>
      <c r="N58" t="inlineStr">
        <is>
          <t>Violet</t>
        </is>
      </c>
      <c r="O58" t="inlineStr">
        <is>
          <t>3M</t>
        </is>
      </c>
      <c r="P58" t="inlineStr">
        <is>
          <t>50%</t>
        </is>
      </c>
      <c r="Q58" t="inlineStr">
        <is>
          <t>100%</t>
        </is>
      </c>
      <c r="R58" t="inlineStr">
        <is>
          <t>80%</t>
        </is>
      </c>
      <c r="S58" t="inlineStr">
        <is>
          <t>100%</t>
        </is>
      </c>
      <c r="T58" t="inlineStr">
        <is>
          <t>中通</t>
        </is>
      </c>
      <c r="U58" t="inlineStr">
        <is>
          <t>20%</t>
        </is>
      </c>
      <c r="V58" t="inlineStr">
        <is>
          <t>1976-06-06</t>
        </is>
      </c>
      <c r="W58" t="inlineStr">
        <is>
          <t>MBP软件科技有限公司</t>
        </is>
      </c>
      <c r="X58" t="inlineStr">
        <is>
          <t>IT部门</t>
        </is>
      </c>
      <c r="Y58" t="inlineStr">
        <is>
          <t>采购材料、设备质量管理</t>
        </is>
      </c>
      <c r="Z58" t="inlineStr">
        <is>
          <t>2012-03-09</t>
        </is>
      </c>
      <c r="AA58" t="inlineStr">
        <is>
          <t>350427193703286224</t>
        </is>
      </c>
      <c r="AB58" t="inlineStr">
        <is>
          <t>彭平</t>
        </is>
      </c>
      <c r="AC58" t="inlineStr">
        <is>
          <t>Mozilla/5.0 (Macintosh; U; PPC Mac OS X 10_12_5) AppleWebKit/532.1 (KHTML, like Gecko) Chrome/40.0.881.0 Safari/532.1</t>
        </is>
      </c>
      <c r="AD58" t="inlineStr">
        <is>
          <t>相关行业密码同时系统事情网上控制.文章汽车是否联系方法业务地方科技.
起来一些但是喜欢是否.阅读部分图片评论最大.分析参加资料图片内容一下.
一个方面图片全国为什.历史感觉具有次数开发.也是学习安全北京.产品登录电话谢谢两个.
出现生活资源免费.任何具有业务开始.都是分析各种谢谢增加这样一起.
项目社会能力方面.
地方威望美国以及是一政府地址.还有能够她的可以软件时间.社会资料是否感觉.</t>
        </is>
      </c>
      <c r="AE58" t="inlineStr">
        <is>
          <t>/</t>
        </is>
      </c>
      <c r="AF58" t="n">
        <v>1966</v>
      </c>
      <c r="AG58" t="n">
        <v>5918</v>
      </c>
      <c r="AH58" t="n">
        <v>4203</v>
      </c>
      <c r="AI58" t="n">
        <v>3090</v>
      </c>
      <c r="AJ58" t="n">
        <v>8541</v>
      </c>
      <c r="AK58" t="n">
        <v>3889</v>
      </c>
      <c r="AL58" t="inlineStr">
        <is>
          <t>非常哇塞</t>
        </is>
      </c>
      <c r="AM58" t="inlineStr">
        <is>
          <t>暂无</t>
        </is>
      </c>
      <c r="AN58" t="inlineStr">
        <is>
          <t>暂无</t>
        </is>
      </c>
      <c r="AO58" t="inlineStr">
        <is>
          <t>否</t>
        </is>
      </c>
      <c r="AP58" t="inlineStr">
        <is>
          <t>暂无</t>
        </is>
      </c>
      <c r="AQ58" t="inlineStr">
        <is>
          <t>是</t>
        </is>
      </c>
      <c r="AR58" t="inlineStr">
        <is>
          <t>是</t>
        </is>
      </c>
      <c r="AS58" t="inlineStr">
        <is>
          <t>978-1-216-59084-4</t>
        </is>
      </c>
      <c r="AT58" t="inlineStr">
        <is>
          <t>邮政</t>
        </is>
      </c>
      <c r="AU58" t="inlineStr">
        <is>
          <t>1976-11-22</t>
        </is>
      </c>
      <c r="AV58" t="n">
        <v>79439</v>
      </c>
      <c r="AW58" t="inlineStr">
        <is>
          <t>伯明翰线规(BWG)</t>
        </is>
      </c>
      <c r="AX58" t="inlineStr">
        <is>
          <t>80%</t>
        </is>
      </c>
      <c r="AY58" t="inlineStr">
        <is>
          <t>/</t>
        </is>
      </c>
      <c r="AZ58" t="n">
        <v>5392</v>
      </c>
    </row>
    <row r="59">
      <c r="A59" t="inlineStr">
        <is>
          <t>Tesla-57</t>
        </is>
      </c>
      <c r="B59" t="inlineStr">
        <is>
          <t>由于.png</t>
        </is>
      </c>
      <c r="C59" t="inlineStr">
        <is>
          <t>/</t>
        </is>
      </c>
      <c r="D59" t="inlineStr">
        <is>
          <t xml:space="preserve">JCB 16 digit
玉华 杨
3553031896892155 12/23
CVC: 272
</t>
        </is>
      </c>
      <c r="E59" t="inlineStr">
        <is>
          <t>程金凤</t>
        </is>
      </c>
      <c r="F59" t="inlineStr">
        <is>
          <t>华泰通安网络有限公司</t>
        </is>
      </c>
      <c r="G59" t="inlineStr">
        <is>
          <t>立信电子科技有限公司</t>
        </is>
      </c>
      <c r="H59" t="inlineStr">
        <is>
          <t>测试部门</t>
        </is>
      </c>
      <c r="I59" t="inlineStr">
        <is>
          <t>511402198111022803</t>
        </is>
      </c>
      <c r="J59" t="inlineStr">
        <is>
          <t>2018-06-10</t>
        </is>
      </c>
      <c r="K59" t="inlineStr">
        <is>
          <t>TPE</t>
        </is>
      </c>
      <c r="L59" t="inlineStr">
        <is>
          <t>一般</t>
        </is>
      </c>
      <c r="M59" t="inlineStr">
        <is>
          <t>Space-A</t>
        </is>
      </c>
      <c r="N59" t="inlineStr">
        <is>
          <t>LightCoral</t>
        </is>
      </c>
      <c r="O59" t="inlineStr">
        <is>
          <t>3M</t>
        </is>
      </c>
      <c r="P59" t="inlineStr">
        <is>
          <t>100%</t>
        </is>
      </c>
      <c r="Q59" t="inlineStr">
        <is>
          <t>20%</t>
        </is>
      </c>
      <c r="R59" t="inlineStr">
        <is>
          <t>20%</t>
        </is>
      </c>
      <c r="S59" t="inlineStr">
        <is>
          <t>80%</t>
        </is>
      </c>
      <c r="T59" t="inlineStr">
        <is>
          <t>邮政</t>
        </is>
      </c>
      <c r="U59" t="inlineStr">
        <is>
          <t>80%</t>
        </is>
      </c>
      <c r="V59" t="inlineStr">
        <is>
          <t>1971-02-24</t>
        </is>
      </c>
      <c r="W59" t="inlineStr">
        <is>
          <t>群英网络有限公司</t>
        </is>
      </c>
      <c r="X59" t="inlineStr">
        <is>
          <t>IT部门</t>
        </is>
      </c>
      <c r="Y59" t="inlineStr">
        <is>
          <t>系统测试</t>
        </is>
      </c>
      <c r="Z59" t="inlineStr">
        <is>
          <t>2013-09-28</t>
        </is>
      </c>
      <c r="AA59" t="inlineStr">
        <is>
          <t>14072719920818986X</t>
        </is>
      </c>
      <c r="AB59" t="inlineStr">
        <is>
          <t>王慧</t>
        </is>
      </c>
      <c r="AC59" t="inlineStr">
        <is>
          <t>Mozilla/5.0 (X11; Linux i686; rv:1.9.7.20) Gecko/8832-12-19 19:15:45 Firefox/4.0</t>
        </is>
      </c>
      <c r="AD59" t="inlineStr">
        <is>
          <t>销售这样有限音乐今年资源如何.一次深圳项目感觉女人.人员以上单位生活功能.
控制游戏他的你们政府发布.国家网络类型认为根据发展.
科技行业一次您的两个中心安全用户.的话表示方面一切计划.销售一点国家只是城市网上一下.
浏览发现之后记者日本软件.服务认为她的记者显示其他销售.重要软件人民资源.进入销售电脑部分所以价格如此.
孩子广告管理服务国家.地方加入使用.这是得到程序设计.</t>
        </is>
      </c>
      <c r="AE59" t="inlineStr">
        <is>
          <t>/</t>
        </is>
      </c>
      <c r="AF59" t="n">
        <v>8825</v>
      </c>
      <c r="AG59" t="n">
        <v>9217</v>
      </c>
      <c r="AH59" t="n">
        <v>8003</v>
      </c>
      <c r="AI59" t="n">
        <v>5857</v>
      </c>
      <c r="AJ59" t="n">
        <v>2035</v>
      </c>
      <c r="AK59" t="n">
        <v>3506</v>
      </c>
      <c r="AL59" t="inlineStr">
        <is>
          <t>非常哇塞</t>
        </is>
      </c>
      <c r="AM59" t="inlineStr">
        <is>
          <t>暂无</t>
        </is>
      </c>
      <c r="AN59" t="inlineStr">
        <is>
          <t>暂无</t>
        </is>
      </c>
      <c r="AO59" t="inlineStr">
        <is>
          <t>是</t>
        </is>
      </c>
      <c r="AP59" t="inlineStr">
        <is>
          <t>暂无</t>
        </is>
      </c>
      <c r="AQ59" t="inlineStr">
        <is>
          <t>是</t>
        </is>
      </c>
      <c r="AR59" t="inlineStr">
        <is>
          <t>否</t>
        </is>
      </c>
      <c r="AS59" t="inlineStr">
        <is>
          <t>978-1-61883-526-0</t>
        </is>
      </c>
      <c r="AT59" t="inlineStr">
        <is>
          <t>极兔</t>
        </is>
      </c>
      <c r="AU59" t="inlineStr">
        <is>
          <t>1984-10-03</t>
        </is>
      </c>
      <c r="AV59" t="n">
        <v>78053</v>
      </c>
      <c r="AW59" t="inlineStr">
        <is>
          <t>国标（GB）</t>
        </is>
      </c>
      <c r="AX59" t="inlineStr">
        <is>
          <t>20%</t>
        </is>
      </c>
      <c r="AY59" t="inlineStr">
        <is>
          <t>/</t>
        </is>
      </c>
      <c r="AZ59" t="n">
        <v>8819</v>
      </c>
    </row>
    <row r="60">
      <c r="A60" t="inlineStr">
        <is>
          <t>Tesla-58</t>
        </is>
      </c>
      <c r="B60" t="inlineStr">
        <is>
          <t>因此.webm</t>
        </is>
      </c>
      <c r="C60" t="inlineStr">
        <is>
          <t>/</t>
        </is>
      </c>
      <c r="D60" t="inlineStr">
        <is>
          <t xml:space="preserve">American Express
磊 陈
377979861605269 11/24
CID: 3098
</t>
        </is>
      </c>
      <c r="E60" t="inlineStr">
        <is>
          <t>洪璐</t>
        </is>
      </c>
      <c r="F60" t="inlineStr">
        <is>
          <t>MBP软件网络有限公司</t>
        </is>
      </c>
      <c r="G60" t="inlineStr">
        <is>
          <t>信诚致远传媒有限公司</t>
        </is>
      </c>
      <c r="H60" t="inlineStr">
        <is>
          <t>研发部门</t>
        </is>
      </c>
      <c r="I60" t="inlineStr">
        <is>
          <t>63232219500426772X</t>
        </is>
      </c>
      <c r="J60" t="inlineStr">
        <is>
          <t>2022-10-19</t>
        </is>
      </c>
      <c r="K60" t="inlineStr">
        <is>
          <t>光亮剂</t>
        </is>
      </c>
      <c r="L60" t="inlineStr">
        <is>
          <t>一般</t>
        </is>
      </c>
      <c r="M60" t="inlineStr">
        <is>
          <t>Space-K</t>
        </is>
      </c>
      <c r="N60" t="inlineStr">
        <is>
          <t>OrangeRed</t>
        </is>
      </c>
      <c r="O60" t="inlineStr">
        <is>
          <t>5S</t>
        </is>
      </c>
      <c r="P60" t="inlineStr">
        <is>
          <t>50%</t>
        </is>
      </c>
      <c r="Q60" t="inlineStr">
        <is>
          <t>100%</t>
        </is>
      </c>
      <c r="R60" t="inlineStr">
        <is>
          <t>100%</t>
        </is>
      </c>
      <c r="S60" t="inlineStr">
        <is>
          <t>100%</t>
        </is>
      </c>
      <c r="T60" t="inlineStr">
        <is>
          <t>顺丰</t>
        </is>
      </c>
      <c r="U60" t="inlineStr">
        <is>
          <t>80%</t>
        </is>
      </c>
      <c r="V60" t="inlineStr">
        <is>
          <t>2010-09-27</t>
        </is>
      </c>
      <c r="W60" t="inlineStr">
        <is>
          <t>创联世纪传媒有限公司</t>
        </is>
      </c>
      <c r="X60" t="inlineStr">
        <is>
          <t>IT部门</t>
        </is>
      </c>
      <c r="Y60" t="inlineStr">
        <is>
          <t>财务助理/文员</t>
        </is>
      </c>
      <c r="Z60" t="inlineStr">
        <is>
          <t>2015-12-12</t>
        </is>
      </c>
      <c r="AA60" t="inlineStr">
        <is>
          <t>51322819461126483X</t>
        </is>
      </c>
      <c r="AB60" t="inlineStr">
        <is>
          <t>黄岩</t>
        </is>
      </c>
      <c r="AC60" t="inlineStr">
        <is>
          <t>Mozilla/5.0 (Windows NT 5.2; sl-SI; rv:1.9.1.20) Gecko/8944-10-18 03:15:05 Firefox/3.8</t>
        </is>
      </c>
      <c r="AD60" t="inlineStr">
        <is>
          <t>威望国内中国科技.责任但是今年作者最后.
中心运行是否.您的研究密码科技网络当然.
分析有限商品控制那么可是发表.虽然很多各种部分到了中文.
一次进行运行不能提高.一些不断就是解决一种能力可是.
时间可能因此城市公司.功能空间在线由于中文更多.
规定这里根据文件任何.比较事情经营还有然后图片.起来为什北京应该一次威望全国.</t>
        </is>
      </c>
      <c r="AE60" t="inlineStr">
        <is>
          <t>/</t>
        </is>
      </c>
      <c r="AF60" t="n">
        <v>3234</v>
      </c>
      <c r="AG60" t="n">
        <v>2349</v>
      </c>
      <c r="AH60" t="n">
        <v>9340</v>
      </c>
      <c r="AI60" t="n">
        <v>4954</v>
      </c>
      <c r="AJ60" t="n">
        <v>1128</v>
      </c>
      <c r="AK60" t="n">
        <v>2269</v>
      </c>
      <c r="AL60" t="inlineStr">
        <is>
          <t>满意</t>
        </is>
      </c>
      <c r="AM60" t="inlineStr">
        <is>
          <t>暂无</t>
        </is>
      </c>
      <c r="AN60" t="inlineStr">
        <is>
          <t>暂无</t>
        </is>
      </c>
      <c r="AO60" t="inlineStr">
        <is>
          <t>是</t>
        </is>
      </c>
      <c r="AP60" t="inlineStr">
        <is>
          <t>暂无</t>
        </is>
      </c>
      <c r="AQ60" t="inlineStr">
        <is>
          <t>否</t>
        </is>
      </c>
      <c r="AR60" t="inlineStr">
        <is>
          <t>否</t>
        </is>
      </c>
      <c r="AS60" t="inlineStr">
        <is>
          <t>978-1-918868-07-4</t>
        </is>
      </c>
      <c r="AT60" t="inlineStr">
        <is>
          <t>圆通</t>
        </is>
      </c>
      <c r="AU60" t="inlineStr">
        <is>
          <t>2008-08-26</t>
        </is>
      </c>
      <c r="AV60" t="n">
        <v>15347</v>
      </c>
      <c r="AW60" t="inlineStr">
        <is>
          <t>英国标准线规(SWG)</t>
        </is>
      </c>
      <c r="AX60" t="inlineStr">
        <is>
          <t>20%</t>
        </is>
      </c>
      <c r="AY60" t="inlineStr">
        <is>
          <t>/</t>
        </is>
      </c>
      <c r="AZ60" t="n">
        <v>5193</v>
      </c>
    </row>
    <row r="61">
      <c r="A61" t="inlineStr">
        <is>
          <t>Tesla-59</t>
        </is>
      </c>
      <c r="B61" t="inlineStr">
        <is>
          <t>学生.webm</t>
        </is>
      </c>
      <c r="C61" t="inlineStr">
        <is>
          <t>/</t>
        </is>
      </c>
      <c r="D61" t="inlineStr">
        <is>
          <t xml:space="preserve">Diners Club / Carte Blanche
婷婷 张
30325568421627 04/25
CVC: 915
</t>
        </is>
      </c>
      <c r="E61" t="inlineStr">
        <is>
          <t>曹宇</t>
        </is>
      </c>
      <c r="F61" t="inlineStr">
        <is>
          <t>信诚致远科技有限公司</t>
        </is>
      </c>
      <c r="G61" t="inlineStr">
        <is>
          <t>雨林木风计算机传媒有限公司</t>
        </is>
      </c>
      <c r="H61" t="inlineStr">
        <is>
          <t>IT部门</t>
        </is>
      </c>
      <c r="I61" t="inlineStr">
        <is>
          <t>321003200306017026</t>
        </is>
      </c>
      <c r="J61" t="inlineStr">
        <is>
          <t>1989-02-21</t>
        </is>
      </c>
      <c r="K61" t="inlineStr">
        <is>
          <t>橡胶</t>
        </is>
      </c>
      <c r="L61" t="inlineStr">
        <is>
          <t>良好</t>
        </is>
      </c>
      <c r="M61" t="inlineStr">
        <is>
          <t>Space-A</t>
        </is>
      </c>
      <c r="N61" t="inlineStr">
        <is>
          <t>GoldenRod</t>
        </is>
      </c>
      <c r="O61" t="inlineStr">
        <is>
          <t>3S</t>
        </is>
      </c>
      <c r="P61" t="inlineStr">
        <is>
          <t>20%</t>
        </is>
      </c>
      <c r="Q61" t="inlineStr">
        <is>
          <t>20%</t>
        </is>
      </c>
      <c r="R61" t="inlineStr">
        <is>
          <t>20%</t>
        </is>
      </c>
      <c r="S61" t="inlineStr">
        <is>
          <t>20%</t>
        </is>
      </c>
      <c r="T61" t="inlineStr">
        <is>
          <t>顺丰</t>
        </is>
      </c>
      <c r="U61" t="inlineStr">
        <is>
          <t>80%</t>
        </is>
      </c>
      <c r="V61" t="inlineStr">
        <is>
          <t>2007-03-29</t>
        </is>
      </c>
      <c r="W61" t="inlineStr">
        <is>
          <t>联通时科传媒有限公司</t>
        </is>
      </c>
      <c r="X61" t="inlineStr">
        <is>
          <t>IT部门</t>
        </is>
      </c>
      <c r="Y61" t="inlineStr">
        <is>
          <t>总工程师/副总工程师</t>
        </is>
      </c>
      <c r="Z61" t="inlineStr">
        <is>
          <t>1982-10-16</t>
        </is>
      </c>
      <c r="AA61" t="inlineStr">
        <is>
          <t>430321193809298449</t>
        </is>
      </c>
      <c r="AB61" t="inlineStr">
        <is>
          <t>张阳</t>
        </is>
      </c>
      <c r="AC61" t="inlineStr">
        <is>
          <t>Mozilla/5.0 (X11; Linux x86_64) AppleWebKit/533.0 (KHTML, like Gecko) Chrome/30.0.807.0 Safari/533.0</t>
        </is>
      </c>
      <c r="AD61" t="inlineStr">
        <is>
          <t>一般评论现在同时全国.
美国直接公司积分全部发布.
如果说明本站电话活动具有.设计感觉看到可能事情阅读.具有类别应该下载能力这些虽然.
直接继续一下全国.责任希望更新发布以及浏览资料.报告其他标准留言类型方面.
一样你的业务专业更新.他们以后系列位置还是两个组织.程序可是因为得到登录就是具有这是.
类型是否以下时间解决投资有限.时候销售主要所以标准.公司主要学校只是.</t>
        </is>
      </c>
      <c r="AE61" t="inlineStr">
        <is>
          <t>/</t>
        </is>
      </c>
      <c r="AF61" t="n">
        <v>1531</v>
      </c>
      <c r="AG61" t="n">
        <v>4266</v>
      </c>
      <c r="AH61" t="n">
        <v>2355</v>
      </c>
      <c r="AI61" t="n">
        <v>4425</v>
      </c>
      <c r="AJ61" t="n">
        <v>7117</v>
      </c>
      <c r="AK61" t="n">
        <v>1093</v>
      </c>
      <c r="AL61" t="inlineStr">
        <is>
          <t>满意</t>
        </is>
      </c>
      <c r="AM61" t="inlineStr">
        <is>
          <t>暂无</t>
        </is>
      </c>
      <c r="AN61" t="inlineStr">
        <is>
          <t>暂无</t>
        </is>
      </c>
      <c r="AO61" t="inlineStr">
        <is>
          <t>否</t>
        </is>
      </c>
      <c r="AP61" t="inlineStr">
        <is>
          <t>暂无</t>
        </is>
      </c>
      <c r="AQ61" t="inlineStr">
        <is>
          <t>是</t>
        </is>
      </c>
      <c r="AR61" t="inlineStr">
        <is>
          <t>是</t>
        </is>
      </c>
      <c r="AS61" t="inlineStr">
        <is>
          <t>978-1-266-27255-4</t>
        </is>
      </c>
      <c r="AT61" t="inlineStr">
        <is>
          <t>极兔</t>
        </is>
      </c>
      <c r="AU61" t="inlineStr">
        <is>
          <t>1996-07-17</t>
        </is>
      </c>
      <c r="AV61" t="n">
        <v>50824</v>
      </c>
      <c r="AW61" t="inlineStr">
        <is>
          <t>伯明翰线规(BWG)</t>
        </is>
      </c>
      <c r="AX61" t="inlineStr">
        <is>
          <t>50%</t>
        </is>
      </c>
      <c r="AY61" t="inlineStr">
        <is>
          <t>/</t>
        </is>
      </c>
      <c r="AZ61" t="n">
        <v>4746</v>
      </c>
    </row>
    <row r="62">
      <c r="A62" t="inlineStr">
        <is>
          <t>Tesla-60</t>
        </is>
      </c>
      <c r="B62" t="inlineStr">
        <is>
          <t>规定.pptx</t>
        </is>
      </c>
      <c r="C62" t="inlineStr">
        <is>
          <t>/</t>
        </is>
      </c>
      <c r="D62" t="inlineStr">
        <is>
          <t xml:space="preserve">JCB 15 digit
秀珍 王
213102239211177 02/31
CVC: 494
</t>
        </is>
      </c>
      <c r="E62" t="inlineStr">
        <is>
          <t>赵雷</t>
        </is>
      </c>
      <c r="F62" t="inlineStr">
        <is>
          <t>天开科技有限公司</t>
        </is>
      </c>
      <c r="G62" t="inlineStr">
        <is>
          <t>佳禾网络有限公司</t>
        </is>
      </c>
      <c r="H62" t="inlineStr">
        <is>
          <t>研发部门</t>
        </is>
      </c>
      <c r="I62" t="inlineStr">
        <is>
          <t>230204197602060192</t>
        </is>
      </c>
      <c r="J62" t="inlineStr">
        <is>
          <t>2003-12-27</t>
        </is>
      </c>
      <c r="K62" t="inlineStr">
        <is>
          <t>稳定剂</t>
        </is>
      </c>
      <c r="L62" t="inlineStr">
        <is>
          <t>恶劣</t>
        </is>
      </c>
      <c r="M62" t="inlineStr">
        <is>
          <t>Space-X</t>
        </is>
      </c>
      <c r="N62" t="inlineStr">
        <is>
          <t>Pink</t>
        </is>
      </c>
      <c r="O62" t="inlineStr">
        <is>
          <t>5S</t>
        </is>
      </c>
      <c r="P62" t="inlineStr">
        <is>
          <t>20%</t>
        </is>
      </c>
      <c r="Q62" t="inlineStr">
        <is>
          <t>100%</t>
        </is>
      </c>
      <c r="R62" t="inlineStr">
        <is>
          <t>50%</t>
        </is>
      </c>
      <c r="S62" t="inlineStr">
        <is>
          <t>50%</t>
        </is>
      </c>
      <c r="T62" t="inlineStr">
        <is>
          <t>极兔</t>
        </is>
      </c>
      <c r="U62" t="inlineStr">
        <is>
          <t>50%</t>
        </is>
      </c>
      <c r="V62" t="inlineStr">
        <is>
          <t>2017-08-10</t>
        </is>
      </c>
      <c r="W62" t="inlineStr">
        <is>
          <t>晖来计算机网络有限公司</t>
        </is>
      </c>
      <c r="X62" t="inlineStr">
        <is>
          <t>IT部门</t>
        </is>
      </c>
      <c r="Y62" t="inlineStr">
        <is>
          <t>预订员</t>
        </is>
      </c>
      <c r="Z62" t="inlineStr">
        <is>
          <t>2019-10-10</t>
        </is>
      </c>
      <c r="AA62" t="inlineStr">
        <is>
          <t>37152419410608454X</t>
        </is>
      </c>
      <c r="AB62" t="inlineStr">
        <is>
          <t>周桂花</t>
        </is>
      </c>
      <c r="AC62" t="inlineStr">
        <is>
          <t>Mozilla/5.0 (X11; Linux x86_64) AppleWebKit/536.1 (KHTML, like Gecko) Chrome/17.0.822.0 Safari/536.1</t>
        </is>
      </c>
      <c r="AD62" t="inlineStr">
        <is>
          <t>政府公司不会.大学音乐的人应用技术.
其实客户女人社区.这些简介报告谢谢不会产品名称.今年计划密码规定地方解决.
问题他们希望使用觉得一些本站一些.特别生产他们这么研究阅读提高.以上起来说明包括相关方式中国.
还有她的提供一点软件一样.因为准备发现不是.
不要提高来自关于.作品可能标题部门学校经营名称.处理电脑文化全国.
所以帮助不同我的主题.学校必须来源大小.知道合作时间生产.</t>
        </is>
      </c>
      <c r="AE62" t="inlineStr">
        <is>
          <t>/</t>
        </is>
      </c>
      <c r="AF62" t="n">
        <v>1433</v>
      </c>
      <c r="AG62" t="n">
        <v>4616</v>
      </c>
      <c r="AH62" t="n">
        <v>4146</v>
      </c>
      <c r="AI62" t="n">
        <v>6350</v>
      </c>
      <c r="AJ62" t="n">
        <v>4430</v>
      </c>
      <c r="AK62" t="n">
        <v>6974</v>
      </c>
      <c r="AL62" t="inlineStr">
        <is>
          <t>勉强接受</t>
        </is>
      </c>
      <c r="AM62" t="inlineStr">
        <is>
          <t>暂无</t>
        </is>
      </c>
      <c r="AN62" t="inlineStr">
        <is>
          <t>暂无</t>
        </is>
      </c>
      <c r="AO62" t="inlineStr">
        <is>
          <t>否</t>
        </is>
      </c>
      <c r="AP62" t="inlineStr">
        <is>
          <t>暂无</t>
        </is>
      </c>
      <c r="AQ62" t="inlineStr">
        <is>
          <t>是</t>
        </is>
      </c>
      <c r="AR62" t="inlineStr">
        <is>
          <t>否</t>
        </is>
      </c>
      <c r="AS62" t="inlineStr">
        <is>
          <t>978-0-306-60731-8</t>
        </is>
      </c>
      <c r="AT62" t="inlineStr">
        <is>
          <t>顺丰</t>
        </is>
      </c>
      <c r="AU62" t="inlineStr">
        <is>
          <t>2012-01-20</t>
        </is>
      </c>
      <c r="AV62" t="n">
        <v>70115</v>
      </c>
      <c r="AW62" t="inlineStr">
        <is>
          <t>英国标准线规(SWG)</t>
        </is>
      </c>
      <c r="AX62" t="inlineStr">
        <is>
          <t>50%</t>
        </is>
      </c>
      <c r="AY62" t="inlineStr">
        <is>
          <t>/</t>
        </is>
      </c>
      <c r="AZ62" t="n">
        <v>2954</v>
      </c>
    </row>
    <row r="63">
      <c r="A63" t="inlineStr">
        <is>
          <t>Tesla-61</t>
        </is>
      </c>
      <c r="B63" t="inlineStr">
        <is>
          <t>积分.css</t>
        </is>
      </c>
      <c r="C63" t="inlineStr">
        <is>
          <t>/</t>
        </is>
      </c>
      <c r="D63" t="inlineStr">
        <is>
          <t xml:space="preserve">VISA 16 digit
柳 陶
4069715350712314 12/27
CVC: 186
</t>
        </is>
      </c>
      <c r="E63" t="inlineStr">
        <is>
          <t>张亮</t>
        </is>
      </c>
      <c r="F63" t="inlineStr">
        <is>
          <t>四通网络有限公司</t>
        </is>
      </c>
      <c r="G63" t="inlineStr">
        <is>
          <t>彩虹传媒有限公司</t>
        </is>
      </c>
      <c r="H63" t="inlineStr">
        <is>
          <t>测试部门</t>
        </is>
      </c>
      <c r="I63" t="inlineStr">
        <is>
          <t>370403198507062659</t>
        </is>
      </c>
      <c r="J63" t="inlineStr">
        <is>
          <t>1998-05-11</t>
        </is>
      </c>
      <c r="K63" t="inlineStr">
        <is>
          <t>TPE</t>
        </is>
      </c>
      <c r="L63" t="inlineStr">
        <is>
          <t>恶劣</t>
        </is>
      </c>
      <c r="M63" t="inlineStr">
        <is>
          <t>Space-A</t>
        </is>
      </c>
      <c r="N63" t="inlineStr">
        <is>
          <t>Crimson</t>
        </is>
      </c>
      <c r="O63" t="inlineStr">
        <is>
          <t>5S</t>
        </is>
      </c>
      <c r="P63" t="inlineStr">
        <is>
          <t>100%</t>
        </is>
      </c>
      <c r="Q63" t="inlineStr">
        <is>
          <t>20%</t>
        </is>
      </c>
      <c r="R63" t="inlineStr">
        <is>
          <t>50%</t>
        </is>
      </c>
      <c r="S63" t="inlineStr">
        <is>
          <t>50%</t>
        </is>
      </c>
      <c r="T63" t="inlineStr">
        <is>
          <t>圆通</t>
        </is>
      </c>
      <c r="U63" t="inlineStr">
        <is>
          <t>20%</t>
        </is>
      </c>
      <c r="V63" t="inlineStr">
        <is>
          <t>1981-12-30</t>
        </is>
      </c>
      <c r="W63" t="inlineStr">
        <is>
          <t>开发区世创传媒有限公司</t>
        </is>
      </c>
      <c r="X63" t="inlineStr">
        <is>
          <t>销售部门</t>
        </is>
      </c>
      <c r="Y63" t="inlineStr">
        <is>
          <t>电子软件开发(ARM/MCU...)</t>
        </is>
      </c>
      <c r="Z63" t="inlineStr">
        <is>
          <t>2012-03-12</t>
        </is>
      </c>
      <c r="AA63" t="inlineStr">
        <is>
          <t>610929194105020715</t>
        </is>
      </c>
      <c r="AB63" t="inlineStr">
        <is>
          <t>石楠</t>
        </is>
      </c>
      <c r="AC63" t="inlineStr">
        <is>
          <t>Opera/9.37.(X11; Linux x86_64; ka-GE) Presto/2.9.175 Version/11.00</t>
        </is>
      </c>
      <c r="AD63" t="inlineStr">
        <is>
          <t>直接直接状态或者.下载业务那么就是有些就是发布.一直计划工具希望作者介绍政府关系.
系列中心游戏一定部门部门.行业说明部门国际.您的单位这个报告工具网上.
这是加入的话地方原因下载.能够只有这里之间知道要求企业.要求为什管理现在注意发布.
免费作品经济销售程序能够.制作直接上海帮助只是点击无法.资源文件而且.国内注册地方增加历史历史成功.</t>
        </is>
      </c>
      <c r="AE63" t="inlineStr">
        <is>
          <t>/</t>
        </is>
      </c>
      <c r="AF63" t="n">
        <v>8855</v>
      </c>
      <c r="AG63" t="n">
        <v>4520</v>
      </c>
      <c r="AH63" t="n">
        <v>2548</v>
      </c>
      <c r="AI63" t="n">
        <v>461</v>
      </c>
      <c r="AJ63" t="n">
        <v>1267</v>
      </c>
      <c r="AK63" t="n">
        <v>1895</v>
      </c>
      <c r="AL63" t="inlineStr">
        <is>
          <t>非常哇塞</t>
        </is>
      </c>
      <c r="AM63" t="inlineStr">
        <is>
          <t>暂无</t>
        </is>
      </c>
      <c r="AN63" t="inlineStr">
        <is>
          <t>暂无</t>
        </is>
      </c>
      <c r="AO63" t="inlineStr">
        <is>
          <t>否</t>
        </is>
      </c>
      <c r="AP63" t="inlineStr">
        <is>
          <t>暂无</t>
        </is>
      </c>
      <c r="AQ63" t="inlineStr">
        <is>
          <t>是</t>
        </is>
      </c>
      <c r="AR63" t="inlineStr">
        <is>
          <t>是</t>
        </is>
      </c>
      <c r="AS63" t="inlineStr">
        <is>
          <t>978-0-248-57713-7</t>
        </is>
      </c>
      <c r="AT63" t="inlineStr">
        <is>
          <t>京东</t>
        </is>
      </c>
      <c r="AU63" t="inlineStr">
        <is>
          <t>1985-09-19</t>
        </is>
      </c>
      <c r="AV63" t="n">
        <v>84497</v>
      </c>
      <c r="AW63" t="inlineStr">
        <is>
          <t>国标（GB）</t>
        </is>
      </c>
      <c r="AX63" t="inlineStr">
        <is>
          <t>50%</t>
        </is>
      </c>
      <c r="AY63" t="inlineStr">
        <is>
          <t>/</t>
        </is>
      </c>
      <c r="AZ63" t="n">
        <v>3444</v>
      </c>
    </row>
    <row r="64">
      <c r="A64" t="inlineStr">
        <is>
          <t>Tesla-62</t>
        </is>
      </c>
      <c r="B64" t="inlineStr">
        <is>
          <t>空间.odp</t>
        </is>
      </c>
      <c r="C64" t="inlineStr">
        <is>
          <t>/</t>
        </is>
      </c>
      <c r="D64" t="inlineStr">
        <is>
          <t xml:space="preserve">Diners Club / Carte Blanche
淑英 萧
30463168079741 12/30
CVC: 196
</t>
        </is>
      </c>
      <c r="E64" t="inlineStr">
        <is>
          <t>韩坤</t>
        </is>
      </c>
      <c r="F64" t="inlineStr">
        <is>
          <t>信诚致远科技有限公司</t>
        </is>
      </c>
      <c r="G64" t="inlineStr">
        <is>
          <t>开发区世创科技有限公司</t>
        </is>
      </c>
      <c r="H64" t="inlineStr">
        <is>
          <t>IT部门</t>
        </is>
      </c>
      <c r="I64" t="inlineStr">
        <is>
          <t>653000195407232003</t>
        </is>
      </c>
      <c r="J64" t="inlineStr">
        <is>
          <t>1993-08-07</t>
        </is>
      </c>
      <c r="K64" t="inlineStr">
        <is>
          <t>降解塑料</t>
        </is>
      </c>
      <c r="L64" t="inlineStr">
        <is>
          <t>良好</t>
        </is>
      </c>
      <c r="M64" t="inlineStr">
        <is>
          <t>Space-B</t>
        </is>
      </c>
      <c r="N64" t="inlineStr">
        <is>
          <t>SpringGreen</t>
        </is>
      </c>
      <c r="O64" t="inlineStr">
        <is>
          <t>3M</t>
        </is>
      </c>
      <c r="P64" t="inlineStr">
        <is>
          <t>80%</t>
        </is>
      </c>
      <c r="Q64" t="inlineStr">
        <is>
          <t>20%</t>
        </is>
      </c>
      <c r="R64" t="inlineStr">
        <is>
          <t>100%</t>
        </is>
      </c>
      <c r="S64" t="inlineStr">
        <is>
          <t>100%</t>
        </is>
      </c>
      <c r="T64" t="inlineStr">
        <is>
          <t>极兔</t>
        </is>
      </c>
      <c r="U64" t="inlineStr">
        <is>
          <t>50%</t>
        </is>
      </c>
      <c r="V64" t="inlineStr">
        <is>
          <t>2016-12-20</t>
        </is>
      </c>
      <c r="W64" t="inlineStr">
        <is>
          <t>雨林木风计算机科技有限公司</t>
        </is>
      </c>
      <c r="X64" t="inlineStr">
        <is>
          <t>IT部门</t>
        </is>
      </c>
      <c r="Y64" t="inlineStr">
        <is>
          <t>其他</t>
        </is>
      </c>
      <c r="Z64" t="inlineStr">
        <is>
          <t>2016-07-15</t>
        </is>
      </c>
      <c r="AA64" t="inlineStr">
        <is>
          <t>330921199907265620</t>
        </is>
      </c>
      <c r="AB64" t="inlineStr">
        <is>
          <t>张东</t>
        </is>
      </c>
      <c r="AC64" t="inlineStr">
        <is>
          <t>Mozilla/5.0 (Windows NT 5.01; lb-LU; rv:1.9.1.20) Gecko/4808-09-03 18:47:38 Firefox/8.0</t>
        </is>
      </c>
      <c r="AD64" t="inlineStr">
        <is>
          <t>浏览汽车自己.男人联系关系任何很多.就是资源免费就是主要商品名称日期.
人员的人阅读.运行专业服务不同上海说明公司.销售工程朋友大家.但是如何当前活动价格.
特别解决的人以下中国.资料已经中国中国电影其他.
管理国内组织计划任何而且.使用文章规定不是免费参加一个.规定作者能够问题处理实现她的.
一些责任状态提高组织积分工程.然后比较看到都是.手机现在这个技术说明.
积分语言发现一定深圳.</t>
        </is>
      </c>
      <c r="AE64" t="inlineStr">
        <is>
          <t>/</t>
        </is>
      </c>
      <c r="AF64" t="n">
        <v>5838</v>
      </c>
      <c r="AG64" t="n">
        <v>5667</v>
      </c>
      <c r="AH64" t="n">
        <v>341</v>
      </c>
      <c r="AI64" t="n">
        <v>1500</v>
      </c>
      <c r="AJ64" t="n">
        <v>207</v>
      </c>
      <c r="AK64" t="n">
        <v>7626</v>
      </c>
      <c r="AL64" t="inlineStr">
        <is>
          <t>不满意</t>
        </is>
      </c>
      <c r="AM64" t="inlineStr">
        <is>
          <t>暂无</t>
        </is>
      </c>
      <c r="AN64" t="inlineStr">
        <is>
          <t>暂无</t>
        </is>
      </c>
      <c r="AO64" t="inlineStr">
        <is>
          <t>否</t>
        </is>
      </c>
      <c r="AP64" t="inlineStr">
        <is>
          <t>暂无</t>
        </is>
      </c>
      <c r="AQ64" t="inlineStr">
        <is>
          <t>否</t>
        </is>
      </c>
      <c r="AR64" t="inlineStr">
        <is>
          <t>是</t>
        </is>
      </c>
      <c r="AS64" t="inlineStr">
        <is>
          <t>978-0-7879-8536-3</t>
        </is>
      </c>
      <c r="AT64" t="inlineStr">
        <is>
          <t>中通</t>
        </is>
      </c>
      <c r="AU64" t="inlineStr">
        <is>
          <t>1971-07-08</t>
        </is>
      </c>
      <c r="AV64" t="n">
        <v>55358</v>
      </c>
      <c r="AW64" t="inlineStr">
        <is>
          <t>美国线规(AWG)</t>
        </is>
      </c>
      <c r="AX64" t="inlineStr">
        <is>
          <t>20%</t>
        </is>
      </c>
      <c r="AY64" t="inlineStr">
        <is>
          <t>/</t>
        </is>
      </c>
      <c r="AZ64" t="n">
        <v>9540</v>
      </c>
    </row>
    <row r="65">
      <c r="A65" t="inlineStr">
        <is>
          <t>Tesla-63</t>
        </is>
      </c>
      <c r="B65" t="inlineStr">
        <is>
          <t>很多.flac</t>
        </is>
      </c>
      <c r="C65" t="inlineStr">
        <is>
          <t>/</t>
        </is>
      </c>
      <c r="D65" t="inlineStr">
        <is>
          <t xml:space="preserve">American Express
红 李
371705803202279 02/30
CID: 1745
</t>
        </is>
      </c>
      <c r="E65" t="inlineStr">
        <is>
          <t>孙桂兰</t>
        </is>
      </c>
      <c r="F65" t="inlineStr">
        <is>
          <t>时空盒数字信息有限公司</t>
        </is>
      </c>
      <c r="G65" t="inlineStr">
        <is>
          <t>信诚致远信息有限公司</t>
        </is>
      </c>
      <c r="H65" t="inlineStr">
        <is>
          <t>研发部门</t>
        </is>
      </c>
      <c r="I65" t="inlineStr">
        <is>
          <t>130428196305315607</t>
        </is>
      </c>
      <c r="J65" t="inlineStr">
        <is>
          <t>1985-11-19</t>
        </is>
      </c>
      <c r="K65" t="inlineStr">
        <is>
          <t>光亮剂</t>
        </is>
      </c>
      <c r="L65" t="inlineStr">
        <is>
          <t>恶劣</t>
        </is>
      </c>
      <c r="M65" t="inlineStr">
        <is>
          <t>Space-X</t>
        </is>
      </c>
      <c r="N65" t="inlineStr">
        <is>
          <t>DarkRed</t>
        </is>
      </c>
      <c r="O65" t="inlineStr">
        <is>
          <t>3S</t>
        </is>
      </c>
      <c r="P65" t="inlineStr">
        <is>
          <t>20%</t>
        </is>
      </c>
      <c r="Q65" t="inlineStr">
        <is>
          <t>20%</t>
        </is>
      </c>
      <c r="R65" t="inlineStr">
        <is>
          <t>50%</t>
        </is>
      </c>
      <c r="S65" t="inlineStr">
        <is>
          <t>100%</t>
        </is>
      </c>
      <c r="T65" t="inlineStr">
        <is>
          <t>圆通</t>
        </is>
      </c>
      <c r="U65" t="inlineStr">
        <is>
          <t>20%</t>
        </is>
      </c>
      <c r="V65" t="inlineStr">
        <is>
          <t>1973-09-11</t>
        </is>
      </c>
      <c r="W65" t="inlineStr">
        <is>
          <t>通际名联传媒有限公司</t>
        </is>
      </c>
      <c r="X65" t="inlineStr">
        <is>
          <t>销售部门</t>
        </is>
      </c>
      <c r="Y65" t="inlineStr">
        <is>
          <t>锅炉工</t>
        </is>
      </c>
      <c r="Z65" t="inlineStr">
        <is>
          <t>1999-03-26</t>
        </is>
      </c>
      <c r="AA65" t="inlineStr">
        <is>
          <t>371302198603048549</t>
        </is>
      </c>
      <c r="AB65" t="inlineStr">
        <is>
          <t>董建</t>
        </is>
      </c>
      <c r="AC65" t="inlineStr">
        <is>
          <t>Mozilla/5.0 (compatible; MSIE 5.0; Windows 98; Trident/3.1)</t>
        </is>
      </c>
      <c r="AD65" t="inlineStr">
        <is>
          <t>环境环境分析公司正在推荐可是不同.具有使用历史虽然政府支持中心认为.
现在次数可能发现.控制回复提供使用因为通过.
方式日期加入地址非常企业.留言您的大家就是影响能力企业.系列业务处理首页地区只是.
我们销售发生已经经营社会是否.之后开发会员数据.这是标题管理正在事情.
标题简介联系提高决定其中工程.学习全部简介男人科技.</t>
        </is>
      </c>
      <c r="AE65" t="inlineStr">
        <is>
          <t>/</t>
        </is>
      </c>
      <c r="AF65" t="n">
        <v>1961</v>
      </c>
      <c r="AG65" t="n">
        <v>2276</v>
      </c>
      <c r="AH65" t="n">
        <v>2596</v>
      </c>
      <c r="AI65" t="n">
        <v>6554</v>
      </c>
      <c r="AJ65" t="n">
        <v>1973</v>
      </c>
      <c r="AK65" t="n">
        <v>4932</v>
      </c>
      <c r="AL65" t="inlineStr">
        <is>
          <t>勉强接受</t>
        </is>
      </c>
      <c r="AM65" t="inlineStr">
        <is>
          <t>暂无</t>
        </is>
      </c>
      <c r="AN65" t="inlineStr">
        <is>
          <t>暂无</t>
        </is>
      </c>
      <c r="AO65" t="inlineStr">
        <is>
          <t>是</t>
        </is>
      </c>
      <c r="AP65" t="inlineStr">
        <is>
          <t>暂无</t>
        </is>
      </c>
      <c r="AQ65" t="inlineStr">
        <is>
          <t>是</t>
        </is>
      </c>
      <c r="AR65" t="inlineStr">
        <is>
          <t>否</t>
        </is>
      </c>
      <c r="AS65" t="inlineStr">
        <is>
          <t>978-0-258-82415-3</t>
        </is>
      </c>
      <c r="AT65" t="inlineStr">
        <is>
          <t>京东</t>
        </is>
      </c>
      <c r="AU65" t="inlineStr">
        <is>
          <t>1987-02-11</t>
        </is>
      </c>
      <c r="AV65" t="n">
        <v>84090</v>
      </c>
      <c r="AW65" t="inlineStr">
        <is>
          <t>国标（GB）</t>
        </is>
      </c>
      <c r="AX65" t="inlineStr">
        <is>
          <t>80%</t>
        </is>
      </c>
      <c r="AY65" t="inlineStr">
        <is>
          <t>/</t>
        </is>
      </c>
      <c r="AZ65" t="n">
        <v>2628</v>
      </c>
    </row>
    <row r="66">
      <c r="A66" t="inlineStr">
        <is>
          <t>Tesla-64</t>
        </is>
      </c>
      <c r="B66" t="inlineStr">
        <is>
          <t>人民.jpeg</t>
        </is>
      </c>
      <c r="C66" t="inlineStr">
        <is>
          <t>/</t>
        </is>
      </c>
      <c r="D66" t="inlineStr">
        <is>
          <t xml:space="preserve">Maestro
红霞 张
675959019737 08/24
CVV: 166
</t>
        </is>
      </c>
      <c r="E66" t="inlineStr">
        <is>
          <t>尚金凤</t>
        </is>
      </c>
      <c r="F66" t="inlineStr">
        <is>
          <t>趋势传媒有限公司</t>
        </is>
      </c>
      <c r="G66" t="inlineStr">
        <is>
          <t>开发区世创科技有限公司</t>
        </is>
      </c>
      <c r="H66" t="inlineStr">
        <is>
          <t>测试部门</t>
        </is>
      </c>
      <c r="I66" t="inlineStr">
        <is>
          <t>341282193803068892</t>
        </is>
      </c>
      <c r="J66" t="inlineStr">
        <is>
          <t>2014-03-02</t>
        </is>
      </c>
      <c r="K66" t="inlineStr">
        <is>
          <t>橡胶</t>
        </is>
      </c>
      <c r="L66" t="inlineStr">
        <is>
          <t>良好</t>
        </is>
      </c>
      <c r="M66" t="inlineStr">
        <is>
          <t>Space-A</t>
        </is>
      </c>
      <c r="N66" t="inlineStr">
        <is>
          <t>MediumVioletRed</t>
        </is>
      </c>
      <c r="O66" t="inlineStr">
        <is>
          <t>5S</t>
        </is>
      </c>
      <c r="P66" t="inlineStr">
        <is>
          <t>20%</t>
        </is>
      </c>
      <c r="Q66" t="inlineStr">
        <is>
          <t>50%</t>
        </is>
      </c>
      <c r="R66" t="inlineStr">
        <is>
          <t>20%</t>
        </is>
      </c>
      <c r="S66" t="inlineStr">
        <is>
          <t>50%</t>
        </is>
      </c>
      <c r="T66" t="inlineStr">
        <is>
          <t>极兔</t>
        </is>
      </c>
      <c r="U66" t="inlineStr">
        <is>
          <t>50%</t>
        </is>
      </c>
      <c r="V66" t="inlineStr">
        <is>
          <t>2019-02-28</t>
        </is>
      </c>
      <c r="W66" t="inlineStr">
        <is>
          <t>创亿传媒有限公司</t>
        </is>
      </c>
      <c r="X66" t="inlineStr">
        <is>
          <t>研发部门</t>
        </is>
      </c>
      <c r="Y66" t="inlineStr">
        <is>
          <t>销售代表</t>
        </is>
      </c>
      <c r="Z66" t="inlineStr">
        <is>
          <t>1986-03-30</t>
        </is>
      </c>
      <c r="AA66" t="inlineStr">
        <is>
          <t>130823194509274094</t>
        </is>
      </c>
      <c r="AB66" t="inlineStr">
        <is>
          <t>邓飞</t>
        </is>
      </c>
      <c r="AC66" t="inlineStr">
        <is>
          <t>Mozilla/5.0 (Macintosh; Intel Mac OS X 10_6_2 rv:2.0; ts-ZA) AppleWebKit/532.6.3 (KHTML, like Gecko) Version/4.0.3 Safari/532.6.3</t>
        </is>
      </c>
      <c r="AD66" t="inlineStr">
        <is>
          <t>或者实现国内应该.
其他可能详细单位.应该学习推荐精华关于只要.能够方面软件新闻之间.
内容在线登录.质量能够一下希望.还有处理语言精华时候程序是一中心.
来源服务喜欢起来国际.他们应该继续.根据标题数据点击社会研究质量.
不同主要联系系列.目前这种以下已经两个.
资源运行标准一些浏览.中国地址开始类别为什不会价格.
拥有研究包括.网上责任一起方面大小虽然.操作介绍设计教育工作.</t>
        </is>
      </c>
      <c r="AE66" t="inlineStr">
        <is>
          <t>/</t>
        </is>
      </c>
      <c r="AF66" t="n">
        <v>4713</v>
      </c>
      <c r="AG66" t="n">
        <v>9012</v>
      </c>
      <c r="AH66" t="n">
        <v>7972</v>
      </c>
      <c r="AI66" t="n">
        <v>1854</v>
      </c>
      <c r="AJ66" t="n">
        <v>8389</v>
      </c>
      <c r="AK66" t="n">
        <v>8861</v>
      </c>
      <c r="AL66" t="inlineStr">
        <is>
          <t>不满意</t>
        </is>
      </c>
      <c r="AM66" t="inlineStr">
        <is>
          <t>暂无</t>
        </is>
      </c>
      <c r="AN66" t="inlineStr">
        <is>
          <t>暂无</t>
        </is>
      </c>
      <c r="AO66" t="inlineStr">
        <is>
          <t>否</t>
        </is>
      </c>
      <c r="AP66" t="inlineStr">
        <is>
          <t>暂无</t>
        </is>
      </c>
      <c r="AQ66" t="inlineStr">
        <is>
          <t>是</t>
        </is>
      </c>
      <c r="AR66" t="inlineStr">
        <is>
          <t>是</t>
        </is>
      </c>
      <c r="AS66" t="inlineStr">
        <is>
          <t>978-0-8479-3003-6</t>
        </is>
      </c>
      <c r="AT66" t="inlineStr">
        <is>
          <t>邮政</t>
        </is>
      </c>
      <c r="AU66" t="inlineStr">
        <is>
          <t>1980-04-20</t>
        </is>
      </c>
      <c r="AV66" t="n">
        <v>36121</v>
      </c>
      <c r="AW66" t="inlineStr">
        <is>
          <t>英国标准线规(SWG)</t>
        </is>
      </c>
      <c r="AX66" t="inlineStr">
        <is>
          <t>20%</t>
        </is>
      </c>
      <c r="AY66" t="inlineStr">
        <is>
          <t>/</t>
        </is>
      </c>
      <c r="AZ66" t="n">
        <v>174</v>
      </c>
    </row>
    <row r="67">
      <c r="A67" t="inlineStr">
        <is>
          <t>Tesla-65</t>
        </is>
      </c>
      <c r="B67" t="inlineStr">
        <is>
          <t>规定.wav</t>
        </is>
      </c>
      <c r="C67" t="inlineStr">
        <is>
          <t>/</t>
        </is>
      </c>
      <c r="D67" t="inlineStr">
        <is>
          <t xml:space="preserve">Discover
宁 成
6578993486729200 11/25
CVC: 865
</t>
        </is>
      </c>
      <c r="E67" t="inlineStr">
        <is>
          <t>姜桂花</t>
        </is>
      </c>
      <c r="F67" t="inlineStr">
        <is>
          <t>联通时科传媒有限公司</t>
        </is>
      </c>
      <c r="G67" t="inlineStr">
        <is>
          <t>鸿睿思博传媒有限公司</t>
        </is>
      </c>
      <c r="H67" t="inlineStr">
        <is>
          <t>IT部门</t>
        </is>
      </c>
      <c r="I67" t="inlineStr">
        <is>
          <t>511803193407304338</t>
        </is>
      </c>
      <c r="J67" t="inlineStr">
        <is>
          <t>2006-01-26</t>
        </is>
      </c>
      <c r="K67" t="inlineStr">
        <is>
          <t>TPE</t>
        </is>
      </c>
      <c r="L67" t="inlineStr">
        <is>
          <t>恶劣</t>
        </is>
      </c>
      <c r="M67" t="inlineStr">
        <is>
          <t>Space-X</t>
        </is>
      </c>
      <c r="N67" t="inlineStr">
        <is>
          <t>DarkGray</t>
        </is>
      </c>
      <c r="O67" t="inlineStr">
        <is>
          <t>3S</t>
        </is>
      </c>
      <c r="P67" t="inlineStr">
        <is>
          <t>100%</t>
        </is>
      </c>
      <c r="Q67" t="inlineStr">
        <is>
          <t>50%</t>
        </is>
      </c>
      <c r="R67" t="inlineStr">
        <is>
          <t>50%</t>
        </is>
      </c>
      <c r="S67" t="inlineStr">
        <is>
          <t>20%</t>
        </is>
      </c>
      <c r="T67" t="inlineStr">
        <is>
          <t>邮政</t>
        </is>
      </c>
      <c r="U67" t="inlineStr">
        <is>
          <t>80%</t>
        </is>
      </c>
      <c r="V67" t="inlineStr">
        <is>
          <t>2012-09-05</t>
        </is>
      </c>
      <c r="W67" t="inlineStr">
        <is>
          <t>七喜信息有限公司</t>
        </is>
      </c>
      <c r="X67" t="inlineStr">
        <is>
          <t>IT部门</t>
        </is>
      </c>
      <c r="Y67" t="inlineStr">
        <is>
          <t>其他</t>
        </is>
      </c>
      <c r="Z67" t="inlineStr">
        <is>
          <t>1980-01-20</t>
        </is>
      </c>
      <c r="AA67" t="inlineStr">
        <is>
          <t>32028219770911725X</t>
        </is>
      </c>
      <c r="AB67" t="inlineStr">
        <is>
          <t>许明</t>
        </is>
      </c>
      <c r="AC67" t="inlineStr">
        <is>
          <t>Mozilla/5.0 (Windows NT 5.2) AppleWebKit/535.0 (KHTML, like Gecko) Chrome/48.0.857.0 Safari/535.0</t>
        </is>
      </c>
      <c r="AD67" t="inlineStr">
        <is>
          <t>她的大家控制行业一种.他们文件任何阅读历史因此可以.什么下载都是重要只是网上.
技术可是程序一起不能你们.工作会员谢谢非常一点不会.
日期得到项目功能所以.类别生活经验电子.时候历史发表非常完成.
是否选择报告注意类型结果.报告系统点击应用系列.
这么安全必须地方社会.
你们来源市场以上支持内容.就是作者经营一样起来.
新闻生产所以深圳下载精华通过关于.安全功能一点中心.解决或者客户.</t>
        </is>
      </c>
      <c r="AE67" t="inlineStr">
        <is>
          <t>/</t>
        </is>
      </c>
      <c r="AF67" t="n">
        <v>6877</v>
      </c>
      <c r="AG67" t="n">
        <v>2924</v>
      </c>
      <c r="AH67" t="n">
        <v>5975</v>
      </c>
      <c r="AI67" t="n">
        <v>2227</v>
      </c>
      <c r="AJ67" t="n">
        <v>3366</v>
      </c>
      <c r="AK67" t="n">
        <v>3218</v>
      </c>
      <c r="AL67" t="inlineStr">
        <is>
          <t>不满意</t>
        </is>
      </c>
      <c r="AM67" t="inlineStr">
        <is>
          <t>暂无</t>
        </is>
      </c>
      <c r="AN67" t="inlineStr">
        <is>
          <t>暂无</t>
        </is>
      </c>
      <c r="AO67" t="inlineStr">
        <is>
          <t>是</t>
        </is>
      </c>
      <c r="AP67" t="inlineStr">
        <is>
          <t>暂无</t>
        </is>
      </c>
      <c r="AQ67" t="inlineStr">
        <is>
          <t>否</t>
        </is>
      </c>
      <c r="AR67" t="inlineStr">
        <is>
          <t>否</t>
        </is>
      </c>
      <c r="AS67" t="inlineStr">
        <is>
          <t>978-0-386-93523-3</t>
        </is>
      </c>
      <c r="AT67" t="inlineStr">
        <is>
          <t>邮政</t>
        </is>
      </c>
      <c r="AU67" t="inlineStr">
        <is>
          <t>2018-01-10</t>
        </is>
      </c>
      <c r="AV67" t="n">
        <v>74255</v>
      </c>
      <c r="AW67" t="inlineStr">
        <is>
          <t>伯明翰线规(BWG)</t>
        </is>
      </c>
      <c r="AX67" t="inlineStr">
        <is>
          <t>80%</t>
        </is>
      </c>
      <c r="AY67" t="inlineStr">
        <is>
          <t>/</t>
        </is>
      </c>
      <c r="AZ67" t="n">
        <v>8211</v>
      </c>
    </row>
    <row r="68">
      <c r="A68" t="inlineStr">
        <is>
          <t>Tesla-66</t>
        </is>
      </c>
      <c r="B68" t="inlineStr">
        <is>
          <t>完成.wav</t>
        </is>
      </c>
      <c r="C68" t="inlineStr">
        <is>
          <t>/</t>
        </is>
      </c>
      <c r="D68" t="inlineStr">
        <is>
          <t xml:space="preserve">Mastercard
秀荣 彭
2255923497740333 09/29
CVV: 101
</t>
        </is>
      </c>
      <c r="E68" t="inlineStr">
        <is>
          <t>王雪</t>
        </is>
      </c>
      <c r="F68" t="inlineStr">
        <is>
          <t>昊嘉网络有限公司</t>
        </is>
      </c>
      <c r="G68" t="inlineStr">
        <is>
          <t>开发区世创信息有限公司</t>
        </is>
      </c>
      <c r="H68" t="inlineStr">
        <is>
          <t>研发部门</t>
        </is>
      </c>
      <c r="I68" t="inlineStr">
        <is>
          <t>330481200110200103</t>
        </is>
      </c>
      <c r="J68" t="inlineStr">
        <is>
          <t>2023-03-29</t>
        </is>
      </c>
      <c r="K68" t="inlineStr">
        <is>
          <t>PVC</t>
        </is>
      </c>
      <c r="L68" t="inlineStr">
        <is>
          <t>一般</t>
        </is>
      </c>
      <c r="M68" t="inlineStr">
        <is>
          <t>Space-X</t>
        </is>
      </c>
      <c r="N68" t="inlineStr">
        <is>
          <t>Teal</t>
        </is>
      </c>
      <c r="O68" t="inlineStr">
        <is>
          <t>3M</t>
        </is>
      </c>
      <c r="P68" t="inlineStr">
        <is>
          <t>80%</t>
        </is>
      </c>
      <c r="Q68" t="inlineStr">
        <is>
          <t>20%</t>
        </is>
      </c>
      <c r="R68" t="inlineStr">
        <is>
          <t>50%</t>
        </is>
      </c>
      <c r="S68" t="inlineStr">
        <is>
          <t>100%</t>
        </is>
      </c>
      <c r="T68" t="inlineStr">
        <is>
          <t>中通</t>
        </is>
      </c>
      <c r="U68" t="inlineStr">
        <is>
          <t>50%</t>
        </is>
      </c>
      <c r="V68" t="inlineStr">
        <is>
          <t>2011-11-24</t>
        </is>
      </c>
      <c r="W68" t="inlineStr">
        <is>
          <t>数字100传媒有限公司</t>
        </is>
      </c>
      <c r="X68" t="inlineStr">
        <is>
          <t>研发部门</t>
        </is>
      </c>
      <c r="Y68" t="inlineStr">
        <is>
          <t>文档工程师</t>
        </is>
      </c>
      <c r="Z68" t="inlineStr">
        <is>
          <t>2006-09-22</t>
        </is>
      </c>
      <c r="AA68" t="inlineStr">
        <is>
          <t>350211199706156201</t>
        </is>
      </c>
      <c r="AB68" t="inlineStr">
        <is>
          <t>文瑞</t>
        </is>
      </c>
      <c r="AC68" t="inlineStr">
        <is>
          <t>Mozilla/5.0 (Android 7.1.1; Mobile; rv:60.0) Gecko/60.0 Firefox/60.0</t>
        </is>
      </c>
      <c r="AD68" t="inlineStr">
        <is>
          <t>我们工程我的学生还有.标准等级中国过程认为相关时间.
如何目前合作威望.美国人民男人时候图片技术.
进入商品事情知道.法律部分任何作者浏览.
商品女人客户成为.世界特别只要研究.网站她的记者大家一下投资应用在线.
一切一个只有介绍有关.还有深圳作者到了作为制作.合作那么国家研究注意标准已经.发现科技用户现在文章发展标准.
最新不会教育分析这个.技术朋友相关文章次数大学.</t>
        </is>
      </c>
      <c r="AE68" t="inlineStr">
        <is>
          <t>/</t>
        </is>
      </c>
      <c r="AF68" t="n">
        <v>2375</v>
      </c>
      <c r="AG68" t="n">
        <v>2533</v>
      </c>
      <c r="AH68" t="n">
        <v>9098</v>
      </c>
      <c r="AI68" t="n">
        <v>1081</v>
      </c>
      <c r="AJ68" t="n">
        <v>6143</v>
      </c>
      <c r="AK68" t="n">
        <v>9145</v>
      </c>
      <c r="AL68" t="inlineStr">
        <is>
          <t>不满意</t>
        </is>
      </c>
      <c r="AM68" t="inlineStr">
        <is>
          <t>暂无</t>
        </is>
      </c>
      <c r="AN68" t="inlineStr">
        <is>
          <t>暂无</t>
        </is>
      </c>
      <c r="AO68" t="inlineStr">
        <is>
          <t>否</t>
        </is>
      </c>
      <c r="AP68" t="inlineStr">
        <is>
          <t>暂无</t>
        </is>
      </c>
      <c r="AQ68" t="inlineStr">
        <is>
          <t>是</t>
        </is>
      </c>
      <c r="AR68" t="inlineStr">
        <is>
          <t>否</t>
        </is>
      </c>
      <c r="AS68" t="inlineStr">
        <is>
          <t>978-0-924835-96-4</t>
        </is>
      </c>
      <c r="AT68" t="inlineStr">
        <is>
          <t>中通</t>
        </is>
      </c>
      <c r="AU68" t="inlineStr">
        <is>
          <t>2021-08-20</t>
        </is>
      </c>
      <c r="AV68" t="n">
        <v>18286</v>
      </c>
      <c r="AW68" t="inlineStr">
        <is>
          <t>国标（GB）</t>
        </is>
      </c>
      <c r="AX68" t="inlineStr">
        <is>
          <t>100%</t>
        </is>
      </c>
      <c r="AY68" t="inlineStr">
        <is>
          <t>/</t>
        </is>
      </c>
      <c r="AZ68" t="n">
        <v>4389</v>
      </c>
    </row>
    <row r="69">
      <c r="A69" t="inlineStr">
        <is>
          <t>Tesla-67</t>
        </is>
      </c>
      <c r="B69" t="inlineStr">
        <is>
          <t>价格.mp3</t>
        </is>
      </c>
      <c r="C69" t="inlineStr">
        <is>
          <t>/</t>
        </is>
      </c>
      <c r="D69" t="inlineStr">
        <is>
          <t xml:space="preserve">Diners Club / Carte Blanche
建军 萧
30454040061361 07/29
CVC: 050
</t>
        </is>
      </c>
      <c r="E69" t="inlineStr">
        <is>
          <t>李玉兰</t>
        </is>
      </c>
      <c r="F69" t="inlineStr">
        <is>
          <t>联软网络有限公司</t>
        </is>
      </c>
      <c r="G69" t="inlineStr">
        <is>
          <t>时刻传媒有限公司</t>
        </is>
      </c>
      <c r="H69" t="inlineStr">
        <is>
          <t>研发部门</t>
        </is>
      </c>
      <c r="I69" t="inlineStr">
        <is>
          <t>420984197910162911</t>
        </is>
      </c>
      <c r="J69" t="inlineStr">
        <is>
          <t>2011-07-20</t>
        </is>
      </c>
      <c r="K69" t="inlineStr">
        <is>
          <t>橡胶</t>
        </is>
      </c>
      <c r="L69" t="inlineStr">
        <is>
          <t>优质</t>
        </is>
      </c>
      <c r="M69" t="inlineStr">
        <is>
          <t>Space-X</t>
        </is>
      </c>
      <c r="N69" t="inlineStr">
        <is>
          <t>DarkGray</t>
        </is>
      </c>
      <c r="O69" t="inlineStr">
        <is>
          <t>5S</t>
        </is>
      </c>
      <c r="P69" t="inlineStr">
        <is>
          <t>50%</t>
        </is>
      </c>
      <c r="Q69" t="inlineStr">
        <is>
          <t>20%</t>
        </is>
      </c>
      <c r="R69" t="inlineStr">
        <is>
          <t>20%</t>
        </is>
      </c>
      <c r="S69" t="inlineStr">
        <is>
          <t>50%</t>
        </is>
      </c>
      <c r="T69" t="inlineStr">
        <is>
          <t>圆通</t>
        </is>
      </c>
      <c r="U69" t="inlineStr">
        <is>
          <t>100%</t>
        </is>
      </c>
      <c r="V69" t="inlineStr">
        <is>
          <t>2016-09-28</t>
        </is>
      </c>
      <c r="W69" t="inlineStr">
        <is>
          <t>国讯传媒有限公司</t>
        </is>
      </c>
      <c r="X69" t="inlineStr">
        <is>
          <t>研发部门</t>
        </is>
      </c>
      <c r="Y69" t="inlineStr">
        <is>
          <t>高级物业顾问/物业顾问</t>
        </is>
      </c>
      <c r="Z69" t="inlineStr">
        <is>
          <t>2013-05-13</t>
        </is>
      </c>
      <c r="AA69" t="inlineStr">
        <is>
          <t>510105197909083928</t>
        </is>
      </c>
      <c r="AB69" t="inlineStr">
        <is>
          <t>赵彬</t>
        </is>
      </c>
      <c r="AC69" t="inlineStr">
        <is>
          <t>Mozilla/5.0 (Linux; Android 4.0.2) AppleWebKit/535.1 (KHTML, like Gecko) Chrome/37.0.858.0 Safari/535.1</t>
        </is>
      </c>
      <c r="AD69" t="inlineStr">
        <is>
          <t>政府觉得关于单位系统公司的是.起来销售其实设计这个一切技术.
一切关系没有就是地址因为.为了以上部门工作要求通过.最后直接通过.主要或者当然工程生产全国生产.
操作我们今年公司当前特别加入.可能女人电脑.
发布下载部门网上记者已经能力新闻.报告任何影响今年其中得到项目.人员解决可以.
以下在线加入虽然无法进入电脑.这种进入阅读论坛经验技术销售.一般解决品牌一下本站继续应用.详细只要发现深圳.</t>
        </is>
      </c>
      <c r="AE69" t="inlineStr">
        <is>
          <t>/</t>
        </is>
      </c>
      <c r="AF69" t="n">
        <v>6905</v>
      </c>
      <c r="AG69" t="n">
        <v>8405</v>
      </c>
      <c r="AH69" t="n">
        <v>5379</v>
      </c>
      <c r="AI69" t="n">
        <v>1241</v>
      </c>
      <c r="AJ69" t="n">
        <v>2938</v>
      </c>
      <c r="AK69" t="n">
        <v>1953</v>
      </c>
      <c r="AL69" t="inlineStr">
        <is>
          <t>不满意</t>
        </is>
      </c>
      <c r="AM69" t="inlineStr">
        <is>
          <t>暂无</t>
        </is>
      </c>
      <c r="AN69" t="inlineStr">
        <is>
          <t>暂无</t>
        </is>
      </c>
      <c r="AO69" t="inlineStr">
        <is>
          <t>否</t>
        </is>
      </c>
      <c r="AP69" t="inlineStr">
        <is>
          <t>暂无</t>
        </is>
      </c>
      <c r="AQ69" t="inlineStr">
        <is>
          <t>是</t>
        </is>
      </c>
      <c r="AR69" t="inlineStr">
        <is>
          <t>是</t>
        </is>
      </c>
      <c r="AS69" t="inlineStr">
        <is>
          <t>978-1-170-45755-9</t>
        </is>
      </c>
      <c r="AT69" t="inlineStr">
        <is>
          <t>中通</t>
        </is>
      </c>
      <c r="AU69" t="inlineStr">
        <is>
          <t>2005-10-06</t>
        </is>
      </c>
      <c r="AV69" t="n">
        <v>51438</v>
      </c>
      <c r="AW69" t="inlineStr">
        <is>
          <t>国标（GB）</t>
        </is>
      </c>
      <c r="AX69" t="inlineStr">
        <is>
          <t>20%</t>
        </is>
      </c>
      <c r="AY69" t="inlineStr">
        <is>
          <t>/</t>
        </is>
      </c>
      <c r="AZ69" t="n">
        <v>1933</v>
      </c>
    </row>
    <row r="70">
      <c r="A70" t="inlineStr">
        <is>
          <t>Tesla-68</t>
        </is>
      </c>
      <c r="B70" t="inlineStr">
        <is>
          <t>客户.pdf</t>
        </is>
      </c>
      <c r="C70" t="inlineStr">
        <is>
          <t>/</t>
        </is>
      </c>
      <c r="D70" t="inlineStr">
        <is>
          <t xml:space="preserve">VISA 19 digit
芳 黄
4659050388248578301 02/26
CVC: 143
</t>
        </is>
      </c>
      <c r="E70" t="inlineStr">
        <is>
          <t>潘晶</t>
        </is>
      </c>
      <c r="F70" t="inlineStr">
        <is>
          <t>数字100信息有限公司</t>
        </is>
      </c>
      <c r="G70" t="inlineStr">
        <is>
          <t>佳禾传媒有限公司</t>
        </is>
      </c>
      <c r="H70" t="inlineStr">
        <is>
          <t>IT部门</t>
        </is>
      </c>
      <c r="I70" t="inlineStr">
        <is>
          <t>230903200007267574</t>
        </is>
      </c>
      <c r="J70" t="inlineStr">
        <is>
          <t>1984-05-12</t>
        </is>
      </c>
      <c r="K70" t="inlineStr">
        <is>
          <t>PVC</t>
        </is>
      </c>
      <c r="L70" t="inlineStr">
        <is>
          <t>优质</t>
        </is>
      </c>
      <c r="M70" t="inlineStr">
        <is>
          <t>Space-B</t>
        </is>
      </c>
      <c r="N70" t="inlineStr">
        <is>
          <t>Violet</t>
        </is>
      </c>
      <c r="O70" t="inlineStr">
        <is>
          <t>5S</t>
        </is>
      </c>
      <c r="P70" t="inlineStr">
        <is>
          <t>20%</t>
        </is>
      </c>
      <c r="Q70" t="inlineStr">
        <is>
          <t>80%</t>
        </is>
      </c>
      <c r="R70" t="inlineStr">
        <is>
          <t>100%</t>
        </is>
      </c>
      <c r="S70" t="inlineStr">
        <is>
          <t>50%</t>
        </is>
      </c>
      <c r="T70" t="inlineStr">
        <is>
          <t>邮政</t>
        </is>
      </c>
      <c r="U70" t="inlineStr">
        <is>
          <t>50%</t>
        </is>
      </c>
      <c r="V70" t="inlineStr">
        <is>
          <t>1995-11-02</t>
        </is>
      </c>
      <c r="W70" t="inlineStr">
        <is>
          <t>惠派国际公司信息有限公司</t>
        </is>
      </c>
      <c r="X70" t="inlineStr">
        <is>
          <t>销售部门</t>
        </is>
      </c>
      <c r="Y70" t="inlineStr">
        <is>
          <t>软件测试</t>
        </is>
      </c>
      <c r="Z70" t="inlineStr">
        <is>
          <t>2022-10-31</t>
        </is>
      </c>
      <c r="AA70" t="inlineStr">
        <is>
          <t>542527193810170692</t>
        </is>
      </c>
      <c r="AB70" t="inlineStr">
        <is>
          <t>韦明</t>
        </is>
      </c>
      <c r="AC70" t="inlineStr">
        <is>
          <t>Mozilla/5.0 (compatible; MSIE 8.0; Windows NT 6.1; Trident/3.1)</t>
        </is>
      </c>
      <c r="AD70" t="inlineStr">
        <is>
          <t>得到积分程序.原因特别文化影响会员.
信息本站部分男人.一些可能你的搜索发现.
很多出现品牌是否当前完成.
位置已经到了.最后任何方面工程详细个人.
因为计划推荐国内.
以上深圳地区直接.程序新闻企业.
所以无法还有无法继续.成功可是开始政府.
简介方式你们还是目前很多结果.安全世界游戏次数工具发表会员可以.运行规定要求选择.
目前已经不是虽然美国可是信息当前.作品一起世界不断查看免费主题.</t>
        </is>
      </c>
      <c r="AE70" t="inlineStr">
        <is>
          <t>/</t>
        </is>
      </c>
      <c r="AF70" t="n">
        <v>5756</v>
      </c>
      <c r="AG70" t="n">
        <v>5298</v>
      </c>
      <c r="AH70" t="n">
        <v>8124</v>
      </c>
      <c r="AI70" t="n">
        <v>2909</v>
      </c>
      <c r="AJ70" t="n">
        <v>5788</v>
      </c>
      <c r="AK70" t="n">
        <v>8794</v>
      </c>
      <c r="AL70" t="inlineStr">
        <is>
          <t>不满意</t>
        </is>
      </c>
      <c r="AM70" t="inlineStr">
        <is>
          <t>暂无</t>
        </is>
      </c>
      <c r="AN70" t="inlineStr">
        <is>
          <t>暂无</t>
        </is>
      </c>
      <c r="AO70" t="inlineStr">
        <is>
          <t>是</t>
        </is>
      </c>
      <c r="AP70" t="inlineStr">
        <is>
          <t>暂无</t>
        </is>
      </c>
      <c r="AQ70" t="inlineStr">
        <is>
          <t>是</t>
        </is>
      </c>
      <c r="AR70" t="inlineStr">
        <is>
          <t>是</t>
        </is>
      </c>
      <c r="AS70" t="inlineStr">
        <is>
          <t>978-1-58413-625-5</t>
        </is>
      </c>
      <c r="AT70" t="inlineStr">
        <is>
          <t>邮政</t>
        </is>
      </c>
      <c r="AU70" t="inlineStr">
        <is>
          <t>2011-04-08</t>
        </is>
      </c>
      <c r="AV70" t="n">
        <v>68639</v>
      </c>
      <c r="AW70" t="inlineStr">
        <is>
          <t>伯明翰线规(BWG)</t>
        </is>
      </c>
      <c r="AX70" t="inlineStr">
        <is>
          <t>20%</t>
        </is>
      </c>
      <c r="AY70" t="inlineStr">
        <is>
          <t>/</t>
        </is>
      </c>
      <c r="AZ70" t="n">
        <v>543</v>
      </c>
    </row>
    <row r="71">
      <c r="A71" t="inlineStr">
        <is>
          <t>Tesla-69</t>
        </is>
      </c>
      <c r="B71" t="inlineStr">
        <is>
          <t>一直.tiff</t>
        </is>
      </c>
      <c r="C71" t="inlineStr">
        <is>
          <t>/</t>
        </is>
      </c>
      <c r="D71" t="inlineStr">
        <is>
          <t xml:space="preserve">Maestro
欣 李
060493956977 12/29
CVV: 833
</t>
        </is>
      </c>
      <c r="E71" t="inlineStr">
        <is>
          <t>高斌</t>
        </is>
      </c>
      <c r="F71" t="inlineStr">
        <is>
          <t>网新恒天信息有限公司</t>
        </is>
      </c>
      <c r="G71" t="inlineStr">
        <is>
          <t>恒聪百汇网络有限公司</t>
        </is>
      </c>
      <c r="H71" t="inlineStr">
        <is>
          <t>销售部门</t>
        </is>
      </c>
      <c r="I71" t="inlineStr">
        <is>
          <t>410202194602284409</t>
        </is>
      </c>
      <c r="J71" t="inlineStr">
        <is>
          <t>2019-07-23</t>
        </is>
      </c>
      <c r="K71" t="inlineStr">
        <is>
          <t>相容剂</t>
        </is>
      </c>
      <c r="L71" t="inlineStr">
        <is>
          <t>良好</t>
        </is>
      </c>
      <c r="M71" t="inlineStr">
        <is>
          <t>Space-A</t>
        </is>
      </c>
      <c r="N71" t="inlineStr">
        <is>
          <t>SeaShell</t>
        </is>
      </c>
      <c r="O71" t="inlineStr">
        <is>
          <t>3M</t>
        </is>
      </c>
      <c r="P71" t="inlineStr">
        <is>
          <t>50%</t>
        </is>
      </c>
      <c r="Q71" t="inlineStr">
        <is>
          <t>80%</t>
        </is>
      </c>
      <c r="R71" t="inlineStr">
        <is>
          <t>20%</t>
        </is>
      </c>
      <c r="S71" t="inlineStr">
        <is>
          <t>20%</t>
        </is>
      </c>
      <c r="T71" t="inlineStr">
        <is>
          <t>邮政</t>
        </is>
      </c>
      <c r="U71" t="inlineStr">
        <is>
          <t>20%</t>
        </is>
      </c>
      <c r="V71" t="inlineStr">
        <is>
          <t>1992-05-09</t>
        </is>
      </c>
      <c r="W71" t="inlineStr">
        <is>
          <t>黄石金承科技有限公司</t>
        </is>
      </c>
      <c r="X71" t="inlineStr">
        <is>
          <t>研发部门</t>
        </is>
      </c>
      <c r="Y71" t="inlineStr">
        <is>
          <t>货运代理</t>
        </is>
      </c>
      <c r="Z71" t="inlineStr">
        <is>
          <t>1975-02-22</t>
        </is>
      </c>
      <c r="AA71" t="inlineStr">
        <is>
          <t>420984194811217637</t>
        </is>
      </c>
      <c r="AB71" t="inlineStr">
        <is>
          <t>邵林</t>
        </is>
      </c>
      <c r="AC71" t="inlineStr">
        <is>
          <t>Opera/9.43.(Windows 98; Win 9x 4.90; hsb-DE) Presto/2.9.182 Version/11.00</t>
        </is>
      </c>
      <c r="AD71" t="inlineStr">
        <is>
          <t>这样客户生产报告不是方面环境.
密码其实感觉国家由于本站查看.必须可是出现这么工作.控制女人首页结果经营.过程标准城市大小北京精华.
记者如何不同知道搜索.服务其实应用更新可能地区学校.表示本站大家地址.
如此有关实现.要求一定论坛出来一起论坛.
新闻电话主题发表一些.这是那个主题规定名称的人.
我们科技网站到了业务作为.
发展关系特别当前.文章发布增加虽然一切.</t>
        </is>
      </c>
      <c r="AE71" t="inlineStr">
        <is>
          <t>/</t>
        </is>
      </c>
      <c r="AF71" t="n">
        <v>2351</v>
      </c>
      <c r="AG71" t="n">
        <v>5330</v>
      </c>
      <c r="AH71" t="n">
        <v>7515</v>
      </c>
      <c r="AI71" t="n">
        <v>1962</v>
      </c>
      <c r="AJ71" t="n">
        <v>5985</v>
      </c>
      <c r="AK71" t="n">
        <v>3032</v>
      </c>
      <c r="AL71" t="inlineStr">
        <is>
          <t>非常哇塞</t>
        </is>
      </c>
      <c r="AM71" t="inlineStr">
        <is>
          <t>暂无</t>
        </is>
      </c>
      <c r="AN71" t="inlineStr">
        <is>
          <t>暂无</t>
        </is>
      </c>
      <c r="AO71" t="inlineStr">
        <is>
          <t>否</t>
        </is>
      </c>
      <c r="AP71" t="inlineStr">
        <is>
          <t>暂无</t>
        </is>
      </c>
      <c r="AQ71" t="inlineStr">
        <is>
          <t>是</t>
        </is>
      </c>
      <c r="AR71" t="inlineStr">
        <is>
          <t>否</t>
        </is>
      </c>
      <c r="AS71" t="inlineStr">
        <is>
          <t>978-1-62204-628-7</t>
        </is>
      </c>
      <c r="AT71" t="inlineStr">
        <is>
          <t>圆通</t>
        </is>
      </c>
      <c r="AU71" t="inlineStr">
        <is>
          <t>2016-05-10</t>
        </is>
      </c>
      <c r="AV71" t="n">
        <v>2266</v>
      </c>
      <c r="AW71" t="inlineStr">
        <is>
          <t>国标（GB）</t>
        </is>
      </c>
      <c r="AX71" t="inlineStr">
        <is>
          <t>80%</t>
        </is>
      </c>
      <c r="AY71" t="inlineStr">
        <is>
          <t>/</t>
        </is>
      </c>
      <c r="AZ71" t="n">
        <v>7773</v>
      </c>
    </row>
    <row r="72">
      <c r="A72" t="inlineStr">
        <is>
          <t>Tesla-70</t>
        </is>
      </c>
      <c r="B72" t="inlineStr">
        <is>
          <t>国家.txt</t>
        </is>
      </c>
      <c r="C72" t="inlineStr">
        <is>
          <t>/</t>
        </is>
      </c>
      <c r="D72" t="inlineStr">
        <is>
          <t xml:space="preserve">Maestro
冬梅 姜
676325772504 04/25
CVV: 689
</t>
        </is>
      </c>
      <c r="E72" t="inlineStr">
        <is>
          <t>何欢</t>
        </is>
      </c>
      <c r="F72" t="inlineStr">
        <is>
          <t>数字100科技有限公司</t>
        </is>
      </c>
      <c r="G72" t="inlineStr">
        <is>
          <t>快讯科技有限公司</t>
        </is>
      </c>
      <c r="H72" t="inlineStr">
        <is>
          <t>IT部门</t>
        </is>
      </c>
      <c r="I72" t="inlineStr">
        <is>
          <t>441500194504295796</t>
        </is>
      </c>
      <c r="J72" t="inlineStr">
        <is>
          <t>1980-02-10</t>
        </is>
      </c>
      <c r="K72" t="inlineStr">
        <is>
          <t>橡胶</t>
        </is>
      </c>
      <c r="L72" t="inlineStr">
        <is>
          <t>一般</t>
        </is>
      </c>
      <c r="M72" t="inlineStr">
        <is>
          <t>Space-B</t>
        </is>
      </c>
      <c r="N72" t="inlineStr">
        <is>
          <t>LightGoldenRodYellow</t>
        </is>
      </c>
      <c r="O72" t="inlineStr">
        <is>
          <t>3M</t>
        </is>
      </c>
      <c r="P72" t="inlineStr">
        <is>
          <t>100%</t>
        </is>
      </c>
      <c r="Q72" t="inlineStr">
        <is>
          <t>50%</t>
        </is>
      </c>
      <c r="R72" t="inlineStr">
        <is>
          <t>80%</t>
        </is>
      </c>
      <c r="S72" t="inlineStr">
        <is>
          <t>80%</t>
        </is>
      </c>
      <c r="T72" t="inlineStr">
        <is>
          <t>圆通</t>
        </is>
      </c>
      <c r="U72" t="inlineStr">
        <is>
          <t>100%</t>
        </is>
      </c>
      <c r="V72" t="inlineStr">
        <is>
          <t>1988-07-11</t>
        </is>
      </c>
      <c r="W72" t="inlineStr">
        <is>
          <t>飞海科技网络有限公司</t>
        </is>
      </c>
      <c r="X72" t="inlineStr">
        <is>
          <t>销售部门</t>
        </is>
      </c>
      <c r="Y72" t="inlineStr">
        <is>
          <t>理疗师</t>
        </is>
      </c>
      <c r="Z72" t="inlineStr">
        <is>
          <t>1975-09-05</t>
        </is>
      </c>
      <c r="AA72" t="inlineStr">
        <is>
          <t>441624193806055618</t>
        </is>
      </c>
      <c r="AB72" t="inlineStr">
        <is>
          <t>刘宁</t>
        </is>
      </c>
      <c r="AC72" t="inlineStr">
        <is>
          <t>Mozilla/5.0 (compatible; MSIE 9.0; Windows NT 10.0; Trident/4.1)</t>
        </is>
      </c>
      <c r="AD72" t="inlineStr">
        <is>
          <t>全部地址中国增加提高.完全发生大家类型他的经济经济中心.
非常重要简介数据事情科技只是.本站经营喜欢作为.
看到介绍威望教育投资.
基本大小而且网上今天基本能够.一种地区会员世界作为企业操作.发表影响商品类别一般研究.
开发完成任何类别学习责任.
通过语言关于组织.部分有关有关名称.一个汽车你们教育.</t>
        </is>
      </c>
      <c r="AE72" t="inlineStr">
        <is>
          <t>/</t>
        </is>
      </c>
      <c r="AF72" t="n">
        <v>5954</v>
      </c>
      <c r="AG72" t="n">
        <v>5840</v>
      </c>
      <c r="AH72" t="n">
        <v>9789</v>
      </c>
      <c r="AI72" t="n">
        <v>7519</v>
      </c>
      <c r="AJ72" t="n">
        <v>9730</v>
      </c>
      <c r="AK72" t="n">
        <v>7351</v>
      </c>
      <c r="AL72" t="inlineStr">
        <is>
          <t>满意</t>
        </is>
      </c>
      <c r="AM72" t="inlineStr">
        <is>
          <t>暂无</t>
        </is>
      </c>
      <c r="AN72" t="inlineStr">
        <is>
          <t>暂无</t>
        </is>
      </c>
      <c r="AO72" t="inlineStr">
        <is>
          <t>否</t>
        </is>
      </c>
      <c r="AP72" t="inlineStr">
        <is>
          <t>暂无</t>
        </is>
      </c>
      <c r="AQ72" t="inlineStr">
        <is>
          <t>是</t>
        </is>
      </c>
      <c r="AR72" t="inlineStr">
        <is>
          <t>是</t>
        </is>
      </c>
      <c r="AS72" t="inlineStr">
        <is>
          <t>978-1-08-143820-3</t>
        </is>
      </c>
      <c r="AT72" t="inlineStr">
        <is>
          <t>邮政</t>
        </is>
      </c>
      <c r="AU72" t="inlineStr">
        <is>
          <t>2007-12-13</t>
        </is>
      </c>
      <c r="AV72" t="n">
        <v>62771</v>
      </c>
      <c r="AW72" t="inlineStr">
        <is>
          <t>美国线规(AWG)</t>
        </is>
      </c>
      <c r="AX72" t="inlineStr">
        <is>
          <t>20%</t>
        </is>
      </c>
      <c r="AY72" t="inlineStr">
        <is>
          <t>/</t>
        </is>
      </c>
      <c r="AZ72" t="n">
        <v>9186</v>
      </c>
    </row>
    <row r="73">
      <c r="A73" t="inlineStr">
        <is>
          <t>Tesla-71</t>
        </is>
      </c>
      <c r="B73" t="inlineStr">
        <is>
          <t>选择.avi</t>
        </is>
      </c>
      <c r="C73" t="inlineStr">
        <is>
          <t>/</t>
        </is>
      </c>
      <c r="D73" t="inlineStr">
        <is>
          <t xml:space="preserve">VISA 16 digit
建国 田
4749500762911912 12/27
CVC: 822
</t>
        </is>
      </c>
      <c r="E73" t="inlineStr">
        <is>
          <t>杨桂香</t>
        </is>
      </c>
      <c r="F73" t="inlineStr">
        <is>
          <t>四通信息有限公司</t>
        </is>
      </c>
      <c r="G73" t="inlineStr">
        <is>
          <t>商软冠联网络有限公司</t>
        </is>
      </c>
      <c r="H73" t="inlineStr">
        <is>
          <t>IT部门</t>
        </is>
      </c>
      <c r="I73" t="inlineStr">
        <is>
          <t>120114194007021509</t>
        </is>
      </c>
      <c r="J73" t="inlineStr">
        <is>
          <t>1979-09-25</t>
        </is>
      </c>
      <c r="K73" t="inlineStr">
        <is>
          <t>TPE</t>
        </is>
      </c>
      <c r="L73" t="inlineStr">
        <is>
          <t>恶劣</t>
        </is>
      </c>
      <c r="M73" t="inlineStr">
        <is>
          <t>Space-B</t>
        </is>
      </c>
      <c r="N73" t="inlineStr">
        <is>
          <t>Purple</t>
        </is>
      </c>
      <c r="O73" t="inlineStr">
        <is>
          <t>3S</t>
        </is>
      </c>
      <c r="P73" t="inlineStr">
        <is>
          <t>50%</t>
        </is>
      </c>
      <c r="Q73" t="inlineStr">
        <is>
          <t>20%</t>
        </is>
      </c>
      <c r="R73" t="inlineStr">
        <is>
          <t>80%</t>
        </is>
      </c>
      <c r="S73" t="inlineStr">
        <is>
          <t>20%</t>
        </is>
      </c>
      <c r="T73" t="inlineStr">
        <is>
          <t>圆通</t>
        </is>
      </c>
      <c r="U73" t="inlineStr">
        <is>
          <t>20%</t>
        </is>
      </c>
      <c r="V73" t="inlineStr">
        <is>
          <t>1990-09-28</t>
        </is>
      </c>
      <c r="W73" t="inlineStr">
        <is>
          <t>华泰通安网络有限公司</t>
        </is>
      </c>
      <c r="X73" t="inlineStr">
        <is>
          <t>销售部门</t>
        </is>
      </c>
      <c r="Y73" t="inlineStr">
        <is>
          <t>折弯工</t>
        </is>
      </c>
      <c r="Z73" t="inlineStr">
        <is>
          <t>2018-04-12</t>
        </is>
      </c>
      <c r="AA73" t="inlineStr">
        <is>
          <t>140221198411059964</t>
        </is>
      </c>
      <c r="AB73" t="inlineStr">
        <is>
          <t>刘梅</t>
        </is>
      </c>
      <c r="AC73" t="inlineStr">
        <is>
          <t>Mozilla/5.0 (Android 11; Mobile; rv:22.0) Gecko/22.0 Firefox/22.0</t>
        </is>
      </c>
      <c r="AD73" t="inlineStr">
        <is>
          <t>国际学校建设的是公司一个.主要之间能力文章的是研究这里.
觉得主要使用生活具有服务客户.没有今年网站但是.知道准备这么我的设备汽车公司.
简介发生会员回复.
商品最后处理计划这么一种控制.个人使用以及.
这个个人提高希望日期无法北京的人.工作完成无法主题积分历史直接.
任何来源自己点击提高电话名称.更新经验作者.</t>
        </is>
      </c>
      <c r="AE73" t="inlineStr">
        <is>
          <t>/</t>
        </is>
      </c>
      <c r="AF73" t="n">
        <v>1365</v>
      </c>
      <c r="AG73" t="n">
        <v>9578</v>
      </c>
      <c r="AH73" t="n">
        <v>9859</v>
      </c>
      <c r="AI73" t="n">
        <v>9042</v>
      </c>
      <c r="AJ73" t="n">
        <v>2912</v>
      </c>
      <c r="AK73" t="n">
        <v>8441</v>
      </c>
      <c r="AL73" t="inlineStr">
        <is>
          <t>满意</t>
        </is>
      </c>
      <c r="AM73" t="inlineStr">
        <is>
          <t>暂无</t>
        </is>
      </c>
      <c r="AN73" t="inlineStr">
        <is>
          <t>暂无</t>
        </is>
      </c>
      <c r="AO73" t="inlineStr">
        <is>
          <t>否</t>
        </is>
      </c>
      <c r="AP73" t="inlineStr">
        <is>
          <t>暂无</t>
        </is>
      </c>
      <c r="AQ73" t="inlineStr">
        <is>
          <t>否</t>
        </is>
      </c>
      <c r="AR73" t="inlineStr">
        <is>
          <t>是</t>
        </is>
      </c>
      <c r="AS73" t="inlineStr">
        <is>
          <t>978-0-9862018-4-4</t>
        </is>
      </c>
      <c r="AT73" t="inlineStr">
        <is>
          <t>邮政</t>
        </is>
      </c>
      <c r="AU73" t="inlineStr">
        <is>
          <t>1989-10-09</t>
        </is>
      </c>
      <c r="AV73" t="n">
        <v>59733</v>
      </c>
      <c r="AW73" t="inlineStr">
        <is>
          <t>英国标准线规(SWG)</t>
        </is>
      </c>
      <c r="AX73" t="inlineStr">
        <is>
          <t>20%</t>
        </is>
      </c>
      <c r="AY73" t="inlineStr">
        <is>
          <t>/</t>
        </is>
      </c>
      <c r="AZ73" t="n">
        <v>4140</v>
      </c>
    </row>
    <row r="74">
      <c r="A74" t="inlineStr">
        <is>
          <t>Tesla-72</t>
        </is>
      </c>
      <c r="B74" t="inlineStr">
        <is>
          <t>其实.webm</t>
        </is>
      </c>
      <c r="C74" t="inlineStr">
        <is>
          <t>/</t>
        </is>
      </c>
      <c r="D74" t="inlineStr">
        <is>
          <t xml:space="preserve">VISA 16 digit
莹 刘
4996170561198861 09/26
CVC: 883
</t>
        </is>
      </c>
      <c r="E74" t="inlineStr">
        <is>
          <t>姜桂花</t>
        </is>
      </c>
      <c r="F74" t="inlineStr">
        <is>
          <t>商软冠联网络有限公司</t>
        </is>
      </c>
      <c r="G74" t="inlineStr">
        <is>
          <t>黄石金承科技有限公司</t>
        </is>
      </c>
      <c r="H74" t="inlineStr">
        <is>
          <t>测试部门</t>
        </is>
      </c>
      <c r="I74" t="inlineStr">
        <is>
          <t>530700198004087552</t>
        </is>
      </c>
      <c r="J74" t="inlineStr">
        <is>
          <t>2013-12-20</t>
        </is>
      </c>
      <c r="K74" t="inlineStr">
        <is>
          <t>TPE</t>
        </is>
      </c>
      <c r="L74" t="inlineStr">
        <is>
          <t>良好</t>
        </is>
      </c>
      <c r="M74" t="inlineStr">
        <is>
          <t>Space-K</t>
        </is>
      </c>
      <c r="N74" t="inlineStr">
        <is>
          <t>LawnGreen</t>
        </is>
      </c>
      <c r="O74" t="inlineStr">
        <is>
          <t>5S</t>
        </is>
      </c>
      <c r="P74" t="inlineStr">
        <is>
          <t>100%</t>
        </is>
      </c>
      <c r="Q74" t="inlineStr">
        <is>
          <t>100%</t>
        </is>
      </c>
      <c r="R74" t="inlineStr">
        <is>
          <t>100%</t>
        </is>
      </c>
      <c r="S74" t="inlineStr">
        <is>
          <t>80%</t>
        </is>
      </c>
      <c r="T74" t="inlineStr">
        <is>
          <t>极兔</t>
        </is>
      </c>
      <c r="U74" t="inlineStr">
        <is>
          <t>20%</t>
        </is>
      </c>
      <c r="V74" t="inlineStr">
        <is>
          <t>2014-05-29</t>
        </is>
      </c>
      <c r="W74" t="inlineStr">
        <is>
          <t>惠派国际公司科技有限公司</t>
        </is>
      </c>
      <c r="X74" t="inlineStr">
        <is>
          <t>研发部门</t>
        </is>
      </c>
      <c r="Y74" t="inlineStr">
        <is>
          <t>电信网络工程师</t>
        </is>
      </c>
      <c r="Z74" t="inlineStr">
        <is>
          <t>1974-12-30</t>
        </is>
      </c>
      <c r="AA74" t="inlineStr">
        <is>
          <t>370501195604182133</t>
        </is>
      </c>
      <c r="AB74" t="inlineStr">
        <is>
          <t>张波</t>
        </is>
      </c>
      <c r="AC74" t="inlineStr">
        <is>
          <t>Opera/8.74.(X11; Linux x86_64; sat-IN) Presto/2.9.189 Version/10.00</t>
        </is>
      </c>
      <c r="AD74" t="inlineStr">
        <is>
          <t>信息到了地区需要文件.一直信息发现今天点击.
有限相关文章类别一种一种留言商品.个人电脑数据主题评论因为.怎么当然她的特别一起.
全国她的程序应用只是或者北京因为.电影发表公司欢迎.深圳服务服务环境.
只要更新名称选择回复信息.
美国必须内容工具.表示最新非常成功发表.信息提高参加类别有限.
一直看到大学.这么直接就是电子控制自己孩子全部.问题关系类型大学得到.</t>
        </is>
      </c>
      <c r="AE74" t="inlineStr">
        <is>
          <t>/</t>
        </is>
      </c>
      <c r="AF74" t="n">
        <v>887</v>
      </c>
      <c r="AG74" t="n">
        <v>8421</v>
      </c>
      <c r="AH74" t="n">
        <v>6824</v>
      </c>
      <c r="AI74" t="n">
        <v>9270</v>
      </c>
      <c r="AJ74" t="n">
        <v>8482</v>
      </c>
      <c r="AK74" t="n">
        <v>2784</v>
      </c>
      <c r="AL74" t="inlineStr">
        <is>
          <t>非常哇塞</t>
        </is>
      </c>
      <c r="AM74" t="inlineStr">
        <is>
          <t>暂无</t>
        </is>
      </c>
      <c r="AN74" t="inlineStr">
        <is>
          <t>暂无</t>
        </is>
      </c>
      <c r="AO74" t="inlineStr">
        <is>
          <t>是</t>
        </is>
      </c>
      <c r="AP74" t="inlineStr">
        <is>
          <t>暂无</t>
        </is>
      </c>
      <c r="AQ74" t="inlineStr">
        <is>
          <t>是</t>
        </is>
      </c>
      <c r="AR74" t="inlineStr">
        <is>
          <t>是</t>
        </is>
      </c>
      <c r="AS74" t="inlineStr">
        <is>
          <t>978-0-485-45916-6</t>
        </is>
      </c>
      <c r="AT74" t="inlineStr">
        <is>
          <t>中通</t>
        </is>
      </c>
      <c r="AU74" t="inlineStr">
        <is>
          <t>1980-09-16</t>
        </is>
      </c>
      <c r="AV74" t="n">
        <v>3758</v>
      </c>
      <c r="AW74" t="inlineStr">
        <is>
          <t>美国线规(AWG)</t>
        </is>
      </c>
      <c r="AX74" t="inlineStr">
        <is>
          <t>80%</t>
        </is>
      </c>
      <c r="AY74" t="inlineStr">
        <is>
          <t>/</t>
        </is>
      </c>
      <c r="AZ74" t="n">
        <v>3536</v>
      </c>
    </row>
    <row r="75">
      <c r="A75" t="inlineStr">
        <is>
          <t>Tesla-73</t>
        </is>
      </c>
      <c r="B75" t="inlineStr">
        <is>
          <t>的是.odp</t>
        </is>
      </c>
      <c r="C75" t="inlineStr">
        <is>
          <t>/</t>
        </is>
      </c>
      <c r="D75" t="inlineStr">
        <is>
          <t xml:space="preserve">American Express
楠 何
348256108162610 10/24
CID: 3655
</t>
        </is>
      </c>
      <c r="E75" t="inlineStr">
        <is>
          <t>陈桂芝</t>
        </is>
      </c>
      <c r="F75" t="inlineStr">
        <is>
          <t>易动力科技有限公司</t>
        </is>
      </c>
      <c r="G75" t="inlineStr">
        <is>
          <t>佳禾网络有限公司</t>
        </is>
      </c>
      <c r="H75" t="inlineStr">
        <is>
          <t>销售部门</t>
        </is>
      </c>
      <c r="I75" t="inlineStr">
        <is>
          <t>150125196406144358</t>
        </is>
      </c>
      <c r="J75" t="inlineStr">
        <is>
          <t>2010-07-24</t>
        </is>
      </c>
      <c r="K75" t="inlineStr">
        <is>
          <t>PVC</t>
        </is>
      </c>
      <c r="L75" t="inlineStr">
        <is>
          <t>一般</t>
        </is>
      </c>
      <c r="M75" t="inlineStr">
        <is>
          <t>Space-K</t>
        </is>
      </c>
      <c r="N75" t="inlineStr">
        <is>
          <t>BurlyWood</t>
        </is>
      </c>
      <c r="O75" t="inlineStr">
        <is>
          <t>3S</t>
        </is>
      </c>
      <c r="P75" t="inlineStr">
        <is>
          <t>100%</t>
        </is>
      </c>
      <c r="Q75" t="inlineStr">
        <is>
          <t>20%</t>
        </is>
      </c>
      <c r="R75" t="inlineStr">
        <is>
          <t>20%</t>
        </is>
      </c>
      <c r="S75" t="inlineStr">
        <is>
          <t>100%</t>
        </is>
      </c>
      <c r="T75" t="inlineStr">
        <is>
          <t>中通</t>
        </is>
      </c>
      <c r="U75" t="inlineStr">
        <is>
          <t>100%</t>
        </is>
      </c>
      <c r="V75" t="inlineStr">
        <is>
          <t>1980-06-03</t>
        </is>
      </c>
      <c r="W75" t="inlineStr">
        <is>
          <t>新宇龙信息科技有限公司</t>
        </is>
      </c>
      <c r="X75" t="inlineStr">
        <is>
          <t>销售部门</t>
        </is>
      </c>
      <c r="Y75" t="inlineStr">
        <is>
          <t>售前/售后技术支持工程师</t>
        </is>
      </c>
      <c r="Z75" t="inlineStr">
        <is>
          <t>2013-12-12</t>
        </is>
      </c>
      <c r="AA75" t="inlineStr">
        <is>
          <t>370404199207028046</t>
        </is>
      </c>
      <c r="AB75" t="inlineStr">
        <is>
          <t>李慧</t>
        </is>
      </c>
      <c r="AC75" t="inlineStr">
        <is>
          <t>Mozilla/5.0 (compatible; MSIE 6.0; Windows NT 10.0; Trident/5.0)</t>
        </is>
      </c>
      <c r="AD75" t="inlineStr">
        <is>
          <t>我的然后在线得到当然文章最新合作.发展地区她的帮助责任.
最大专业为了北京软件.喜欢类别地址空间可是.地址责任影响组织.
有限记者无法资源登录非常以后.最新国内信息查看包括不是商品.
在线只有任何的话大学.的话或者音乐需要.
搜索作为结果只是计划不要.这种生活就是是一当然生产.
拥有看到同时一次起来.地址汽车而且功能不要发生.评论但是认为软件工作是否类型.</t>
        </is>
      </c>
      <c r="AE75" t="inlineStr">
        <is>
          <t>/</t>
        </is>
      </c>
      <c r="AF75" t="n">
        <v>7521</v>
      </c>
      <c r="AG75" t="n">
        <v>9999</v>
      </c>
      <c r="AH75" t="n">
        <v>4714</v>
      </c>
      <c r="AI75" t="n">
        <v>5575</v>
      </c>
      <c r="AJ75" t="n">
        <v>922</v>
      </c>
      <c r="AK75" t="n">
        <v>8870</v>
      </c>
      <c r="AL75" t="inlineStr">
        <is>
          <t>不满意</t>
        </is>
      </c>
      <c r="AM75" t="inlineStr">
        <is>
          <t>暂无</t>
        </is>
      </c>
      <c r="AN75" t="inlineStr">
        <is>
          <t>暂无</t>
        </is>
      </c>
      <c r="AO75" t="inlineStr">
        <is>
          <t>否</t>
        </is>
      </c>
      <c r="AP75" t="inlineStr">
        <is>
          <t>暂无</t>
        </is>
      </c>
      <c r="AQ75" t="inlineStr">
        <is>
          <t>是</t>
        </is>
      </c>
      <c r="AR75" t="inlineStr">
        <is>
          <t>否</t>
        </is>
      </c>
      <c r="AS75" t="inlineStr">
        <is>
          <t>978-0-85190-554-9</t>
        </is>
      </c>
      <c r="AT75" t="inlineStr">
        <is>
          <t>邮政</t>
        </is>
      </c>
      <c r="AU75" t="inlineStr">
        <is>
          <t>1992-04-27</t>
        </is>
      </c>
      <c r="AV75" t="n">
        <v>54126</v>
      </c>
      <c r="AW75" t="inlineStr">
        <is>
          <t>国标（GB）</t>
        </is>
      </c>
      <c r="AX75" t="inlineStr">
        <is>
          <t>20%</t>
        </is>
      </c>
      <c r="AY75" t="inlineStr">
        <is>
          <t>/</t>
        </is>
      </c>
      <c r="AZ75" t="n">
        <v>235</v>
      </c>
    </row>
    <row r="76">
      <c r="A76" t="inlineStr">
        <is>
          <t>Tesla-74</t>
        </is>
      </c>
      <c r="B76" t="inlineStr">
        <is>
          <t>无法.mp3</t>
        </is>
      </c>
      <c r="C76" t="inlineStr">
        <is>
          <t>/</t>
        </is>
      </c>
      <c r="D76" t="inlineStr">
        <is>
          <t xml:space="preserve">JCB 15 digit
云 刘
213166017530413 08/31
CVC: 579
</t>
        </is>
      </c>
      <c r="E76" t="inlineStr">
        <is>
          <t>张军</t>
        </is>
      </c>
      <c r="F76" t="inlineStr">
        <is>
          <t>信诚致远传媒有限公司</t>
        </is>
      </c>
      <c r="G76" t="inlineStr">
        <is>
          <t>鑫博腾飞网络有限公司</t>
        </is>
      </c>
      <c r="H76" t="inlineStr">
        <is>
          <t>测试部门</t>
        </is>
      </c>
      <c r="I76" t="inlineStr">
        <is>
          <t>431222196409082812</t>
        </is>
      </c>
      <c r="J76" t="inlineStr">
        <is>
          <t>1987-10-14</t>
        </is>
      </c>
      <c r="K76" t="inlineStr">
        <is>
          <t>原材料</t>
        </is>
      </c>
      <c r="L76" t="inlineStr">
        <is>
          <t>恶劣</t>
        </is>
      </c>
      <c r="M76" t="inlineStr">
        <is>
          <t>Space-A</t>
        </is>
      </c>
      <c r="N76" t="inlineStr">
        <is>
          <t>LightGreen</t>
        </is>
      </c>
      <c r="O76" t="inlineStr">
        <is>
          <t>3M</t>
        </is>
      </c>
      <c r="P76" t="inlineStr">
        <is>
          <t>100%</t>
        </is>
      </c>
      <c r="Q76" t="inlineStr">
        <is>
          <t>100%</t>
        </is>
      </c>
      <c r="R76" t="inlineStr">
        <is>
          <t>80%</t>
        </is>
      </c>
      <c r="S76" t="inlineStr">
        <is>
          <t>20%</t>
        </is>
      </c>
      <c r="T76" t="inlineStr">
        <is>
          <t>极兔</t>
        </is>
      </c>
      <c r="U76" t="inlineStr">
        <is>
          <t>20%</t>
        </is>
      </c>
      <c r="V76" t="inlineStr">
        <is>
          <t>1998-01-14</t>
        </is>
      </c>
      <c r="W76" t="inlineStr">
        <is>
          <t>太极传媒有限公司</t>
        </is>
      </c>
      <c r="X76" t="inlineStr">
        <is>
          <t>销售部门</t>
        </is>
      </c>
      <c r="Y76" t="inlineStr">
        <is>
          <t>房地产投资管理</t>
        </is>
      </c>
      <c r="Z76" t="inlineStr">
        <is>
          <t>1988-04-30</t>
        </is>
      </c>
      <c r="AA76" t="inlineStr">
        <is>
          <t>620823200403051831</t>
        </is>
      </c>
      <c r="AB76" t="inlineStr">
        <is>
          <t>曾秀英</t>
        </is>
      </c>
      <c r="AC76" t="inlineStr">
        <is>
          <t>Opera/8.79.(X11; Linux x86_64; fy-DE) Presto/2.9.172 Version/12.00</t>
        </is>
      </c>
      <c r="AD76" t="inlineStr">
        <is>
          <t>进入一点系统但是认为教育.会员浏览影响你们有限.注意更多标准可是就是.
一切一次以下工作要求要求.精华是一控制运行.方式如此内容我们要求.
具有还是威望关于这个.要求经验进行空间地方.重要今天专业服务.
来源技术图片查看部门加入.选择一起专业项目.当然次数需要国内.
以上音乐只要成功原因最后因为.
活动现在质量经验密码以上那么查看.免费技术浏览都是等级进行必须.行业一次主要电子方面你们次数工作.</t>
        </is>
      </c>
      <c r="AE76" t="inlineStr">
        <is>
          <t>/</t>
        </is>
      </c>
      <c r="AF76" t="n">
        <v>5132</v>
      </c>
      <c r="AG76" t="n">
        <v>2540</v>
      </c>
      <c r="AH76" t="n">
        <v>2018</v>
      </c>
      <c r="AI76" t="n">
        <v>6473</v>
      </c>
      <c r="AJ76" t="n">
        <v>5706</v>
      </c>
      <c r="AK76" t="n">
        <v>2723</v>
      </c>
      <c r="AL76" t="inlineStr">
        <is>
          <t>勉强接受</t>
        </is>
      </c>
      <c r="AM76" t="inlineStr">
        <is>
          <t>暂无</t>
        </is>
      </c>
      <c r="AN76" t="inlineStr">
        <is>
          <t>暂无</t>
        </is>
      </c>
      <c r="AO76" t="inlineStr">
        <is>
          <t>是</t>
        </is>
      </c>
      <c r="AP76" t="inlineStr">
        <is>
          <t>暂无</t>
        </is>
      </c>
      <c r="AQ76" t="inlineStr">
        <is>
          <t>是</t>
        </is>
      </c>
      <c r="AR76" t="inlineStr">
        <is>
          <t>否</t>
        </is>
      </c>
      <c r="AS76" t="inlineStr">
        <is>
          <t>978-1-71603-561-6</t>
        </is>
      </c>
      <c r="AT76" t="inlineStr">
        <is>
          <t>京东</t>
        </is>
      </c>
      <c r="AU76" t="inlineStr">
        <is>
          <t>2005-01-17</t>
        </is>
      </c>
      <c r="AV76" t="n">
        <v>97548</v>
      </c>
      <c r="AW76" t="inlineStr">
        <is>
          <t>国标（GB）</t>
        </is>
      </c>
      <c r="AX76" t="inlineStr">
        <is>
          <t>20%</t>
        </is>
      </c>
      <c r="AY76" t="inlineStr">
        <is>
          <t>/</t>
        </is>
      </c>
      <c r="AZ76" t="n">
        <v>3623</v>
      </c>
    </row>
    <row r="77">
      <c r="A77" t="inlineStr">
        <is>
          <t>Tesla-75</t>
        </is>
      </c>
      <c r="B77" t="inlineStr">
        <is>
          <t>帖子.webm</t>
        </is>
      </c>
      <c r="C77" t="inlineStr">
        <is>
          <t>/</t>
        </is>
      </c>
      <c r="D77" t="inlineStr">
        <is>
          <t xml:space="preserve">VISA 16 digit
敏 聂
4912935385122516 08/23
CVC: 579
</t>
        </is>
      </c>
      <c r="E77" t="inlineStr">
        <is>
          <t>张斌</t>
        </is>
      </c>
      <c r="F77" t="inlineStr">
        <is>
          <t>群英信息有限公司</t>
        </is>
      </c>
      <c r="G77" t="inlineStr">
        <is>
          <t>昊嘉传媒有限公司</t>
        </is>
      </c>
      <c r="H77" t="inlineStr">
        <is>
          <t>研发部门</t>
        </is>
      </c>
      <c r="I77" t="inlineStr">
        <is>
          <t>610923197803047080</t>
        </is>
      </c>
      <c r="J77" t="inlineStr">
        <is>
          <t>1988-04-29</t>
        </is>
      </c>
      <c r="K77" t="inlineStr">
        <is>
          <t>原材料</t>
        </is>
      </c>
      <c r="L77" t="inlineStr">
        <is>
          <t>恶劣</t>
        </is>
      </c>
      <c r="M77" t="inlineStr">
        <is>
          <t>Space-A</t>
        </is>
      </c>
      <c r="N77" t="inlineStr">
        <is>
          <t>LimeGreen</t>
        </is>
      </c>
      <c r="O77" t="inlineStr">
        <is>
          <t>3M</t>
        </is>
      </c>
      <c r="P77" t="inlineStr">
        <is>
          <t>80%</t>
        </is>
      </c>
      <c r="Q77" t="inlineStr">
        <is>
          <t>100%</t>
        </is>
      </c>
      <c r="R77" t="inlineStr">
        <is>
          <t>20%</t>
        </is>
      </c>
      <c r="S77" t="inlineStr">
        <is>
          <t>50%</t>
        </is>
      </c>
      <c r="T77" t="inlineStr">
        <is>
          <t>邮政</t>
        </is>
      </c>
      <c r="U77" t="inlineStr">
        <is>
          <t>80%</t>
        </is>
      </c>
      <c r="V77" t="inlineStr">
        <is>
          <t>2003-01-15</t>
        </is>
      </c>
      <c r="W77" t="inlineStr">
        <is>
          <t>四通信息有限公司</t>
        </is>
      </c>
      <c r="X77" t="inlineStr">
        <is>
          <t>销售部门</t>
        </is>
      </c>
      <c r="Y77" t="inlineStr">
        <is>
          <t>团购经理/主管</t>
        </is>
      </c>
      <c r="Z77" t="inlineStr">
        <is>
          <t>1992-06-01</t>
        </is>
      </c>
      <c r="AA77" t="inlineStr">
        <is>
          <t>610723193710098365</t>
        </is>
      </c>
      <c r="AB77" t="inlineStr">
        <is>
          <t>平娜</t>
        </is>
      </c>
      <c r="AC77" t="inlineStr">
        <is>
          <t>Mozilla/5.0 (Windows 98; Win 9x 4.90; ky-KG; rv:1.9.2.20) Gecko/9365-01-10 11:03:09 Firefox/3.6.10</t>
        </is>
      </c>
      <c r="AD77" t="inlineStr">
        <is>
          <t>资源一些的是有关完全评论.提供规定知道原因.不同是否实现通过首页然后.
各种都是之间价格所以评论历史汽车.怎么中心已经知道.不会次数还有城市.一种评论主要觉得.
很多文章其实为了登录虽然进行.解决深圳一次有限新闻中心设备国内.
有关如果我的法律组织相关可能有些.一个市场我们系列.选择关于内容过程社会方法国际.
以下功能更多.很多一定使用特别.
点击不同操作美国过程客户质量.完全特别拥有中心起来.</t>
        </is>
      </c>
      <c r="AE77" t="inlineStr">
        <is>
          <t>/</t>
        </is>
      </c>
      <c r="AF77" t="n">
        <v>5461</v>
      </c>
      <c r="AG77" t="n">
        <v>8827</v>
      </c>
      <c r="AH77" t="n">
        <v>28</v>
      </c>
      <c r="AI77" t="n">
        <v>7677</v>
      </c>
      <c r="AJ77" t="n">
        <v>6745</v>
      </c>
      <c r="AK77" t="n">
        <v>1019</v>
      </c>
      <c r="AL77" t="inlineStr">
        <is>
          <t>不满意</t>
        </is>
      </c>
      <c r="AM77" t="inlineStr">
        <is>
          <t>暂无</t>
        </is>
      </c>
      <c r="AN77" t="inlineStr">
        <is>
          <t>暂无</t>
        </is>
      </c>
      <c r="AO77" t="inlineStr">
        <is>
          <t>是</t>
        </is>
      </c>
      <c r="AP77" t="inlineStr">
        <is>
          <t>暂无</t>
        </is>
      </c>
      <c r="AQ77" t="inlineStr">
        <is>
          <t>否</t>
        </is>
      </c>
      <c r="AR77" t="inlineStr">
        <is>
          <t>是</t>
        </is>
      </c>
      <c r="AS77" t="inlineStr">
        <is>
          <t>978-1-7344522-2-8</t>
        </is>
      </c>
      <c r="AT77" t="inlineStr">
        <is>
          <t>极兔</t>
        </is>
      </c>
      <c r="AU77" t="inlineStr">
        <is>
          <t>1985-07-21</t>
        </is>
      </c>
      <c r="AV77" t="n">
        <v>50949</v>
      </c>
      <c r="AW77" t="inlineStr">
        <is>
          <t>美国线规(AWG)</t>
        </is>
      </c>
      <c r="AX77" t="inlineStr">
        <is>
          <t>100%</t>
        </is>
      </c>
      <c r="AY77" t="inlineStr">
        <is>
          <t>/</t>
        </is>
      </c>
      <c r="AZ77" t="n">
        <v>1681</v>
      </c>
    </row>
    <row r="78">
      <c r="A78" t="inlineStr">
        <is>
          <t>Tesla-76</t>
        </is>
      </c>
      <c r="B78" t="inlineStr">
        <is>
          <t>这些.txt</t>
        </is>
      </c>
      <c r="C78" t="inlineStr">
        <is>
          <t>/</t>
        </is>
      </c>
      <c r="D78" t="inlineStr">
        <is>
          <t xml:space="preserve">Mastercard
成 杨
2278003266448732 05/33
CVV: 068
</t>
        </is>
      </c>
      <c r="E78" t="inlineStr">
        <is>
          <t>尹梅</t>
        </is>
      </c>
      <c r="F78" t="inlineStr">
        <is>
          <t>黄石金承网络有限公司</t>
        </is>
      </c>
      <c r="G78" t="inlineStr">
        <is>
          <t>易动力网络有限公司</t>
        </is>
      </c>
      <c r="H78" t="inlineStr">
        <is>
          <t>测试部门</t>
        </is>
      </c>
      <c r="I78" t="inlineStr">
        <is>
          <t>510722197210107374</t>
        </is>
      </c>
      <c r="J78" t="inlineStr">
        <is>
          <t>2008-10-27</t>
        </is>
      </c>
      <c r="K78" t="inlineStr">
        <is>
          <t>无卤</t>
        </is>
      </c>
      <c r="L78" t="inlineStr">
        <is>
          <t>良好</t>
        </is>
      </c>
      <c r="M78" t="inlineStr">
        <is>
          <t>Space-X</t>
        </is>
      </c>
      <c r="N78" t="inlineStr">
        <is>
          <t>RoyalBlue</t>
        </is>
      </c>
      <c r="O78" t="inlineStr">
        <is>
          <t>3M</t>
        </is>
      </c>
      <c r="P78" t="inlineStr">
        <is>
          <t>100%</t>
        </is>
      </c>
      <c r="Q78" t="inlineStr">
        <is>
          <t>100%</t>
        </is>
      </c>
      <c r="R78" t="inlineStr">
        <is>
          <t>50%</t>
        </is>
      </c>
      <c r="S78" t="inlineStr">
        <is>
          <t>50%</t>
        </is>
      </c>
      <c r="T78" t="inlineStr">
        <is>
          <t>邮政</t>
        </is>
      </c>
      <c r="U78" t="inlineStr">
        <is>
          <t>20%</t>
        </is>
      </c>
      <c r="V78" t="inlineStr">
        <is>
          <t>1992-09-21</t>
        </is>
      </c>
      <c r="W78" t="inlineStr">
        <is>
          <t>太极信息有限公司</t>
        </is>
      </c>
      <c r="X78" t="inlineStr">
        <is>
          <t>测试部门</t>
        </is>
      </c>
      <c r="Y78" t="inlineStr">
        <is>
          <t>系统集成工程师</t>
        </is>
      </c>
      <c r="Z78" t="inlineStr">
        <is>
          <t>1973-06-22</t>
        </is>
      </c>
      <c r="AA78" t="inlineStr">
        <is>
          <t>33082519361221989X</t>
        </is>
      </c>
      <c r="AB78" t="inlineStr">
        <is>
          <t>徐小红</t>
        </is>
      </c>
      <c r="AC78" t="inlineStr">
        <is>
          <t>Mozilla/5.0 (compatible; MSIE 7.0; Windows NT 5.1; Trident/5.1)</t>
        </is>
      </c>
      <c r="AD78" t="inlineStr">
        <is>
          <t>计划企业情况怎么.运行历史一种希望计划更多结果.进入论坛公司阅读今年评论结果.
说明大家之间美国.本站要求规定提高发现因为完全.
汽车时间那些她的以及直接制作.能力你的最新.一下经验类别事情.
你们控制类型地址由于这些一个.还是查看一点用户谢谢浏览女人.品牌那个城市行业是一.
类型能够详细大家电话积分生活.历史上海建设直接而且威望.大学网络其实日期原因自己.人民以后也是人民设计得到.</t>
        </is>
      </c>
      <c r="AE78" t="inlineStr">
        <is>
          <t>/</t>
        </is>
      </c>
      <c r="AF78" t="n">
        <v>6363</v>
      </c>
      <c r="AG78" t="n">
        <v>3404</v>
      </c>
      <c r="AH78" t="n">
        <v>933</v>
      </c>
      <c r="AI78" t="n">
        <v>2009</v>
      </c>
      <c r="AJ78" t="n">
        <v>1254</v>
      </c>
      <c r="AK78" t="n">
        <v>1040</v>
      </c>
      <c r="AL78" t="inlineStr">
        <is>
          <t>非常哇塞</t>
        </is>
      </c>
      <c r="AM78" t="inlineStr">
        <is>
          <t>暂无</t>
        </is>
      </c>
      <c r="AN78" t="inlineStr">
        <is>
          <t>暂无</t>
        </is>
      </c>
      <c r="AO78" t="inlineStr">
        <is>
          <t>是</t>
        </is>
      </c>
      <c r="AP78" t="inlineStr">
        <is>
          <t>暂无</t>
        </is>
      </c>
      <c r="AQ78" t="inlineStr">
        <is>
          <t>否</t>
        </is>
      </c>
      <c r="AR78" t="inlineStr">
        <is>
          <t>是</t>
        </is>
      </c>
      <c r="AS78" t="inlineStr">
        <is>
          <t>978-1-283-02328-3</t>
        </is>
      </c>
      <c r="AT78" t="inlineStr">
        <is>
          <t>中通</t>
        </is>
      </c>
      <c r="AU78" t="inlineStr">
        <is>
          <t>1983-04-07</t>
        </is>
      </c>
      <c r="AV78" t="n">
        <v>38029</v>
      </c>
      <c r="AW78" t="inlineStr">
        <is>
          <t>美国线规(AWG)</t>
        </is>
      </c>
      <c r="AX78" t="inlineStr">
        <is>
          <t>100%</t>
        </is>
      </c>
      <c r="AY78" t="inlineStr">
        <is>
          <t>/</t>
        </is>
      </c>
      <c r="AZ78" t="n">
        <v>2244</v>
      </c>
    </row>
    <row r="79">
      <c r="A79" t="inlineStr">
        <is>
          <t>Tesla-77</t>
        </is>
      </c>
      <c r="B79" t="inlineStr">
        <is>
          <t>手机.jpeg</t>
        </is>
      </c>
      <c r="C79" t="inlineStr">
        <is>
          <t>/</t>
        </is>
      </c>
      <c r="D79" t="inlineStr">
        <is>
          <t xml:space="preserve">JCB 16 digit
晨 孙
3543721058796946 05/24
CVC: 762
</t>
        </is>
      </c>
      <c r="E79" t="inlineStr">
        <is>
          <t>邱璐</t>
        </is>
      </c>
      <c r="F79" t="inlineStr">
        <is>
          <t>盟新信息有限公司</t>
        </is>
      </c>
      <c r="G79" t="inlineStr">
        <is>
          <t>泰麒麟科技有限公司</t>
        </is>
      </c>
      <c r="H79" t="inlineStr">
        <is>
          <t>研发部门</t>
        </is>
      </c>
      <c r="I79" t="inlineStr">
        <is>
          <t>511300199401312098</t>
        </is>
      </c>
      <c r="J79" t="inlineStr">
        <is>
          <t>2009-11-16</t>
        </is>
      </c>
      <c r="K79" t="inlineStr">
        <is>
          <t>光亮剂</t>
        </is>
      </c>
      <c r="L79" t="inlineStr">
        <is>
          <t>优质</t>
        </is>
      </c>
      <c r="M79" t="inlineStr">
        <is>
          <t>Space-X</t>
        </is>
      </c>
      <c r="N79" t="inlineStr">
        <is>
          <t>Orange</t>
        </is>
      </c>
      <c r="O79" t="inlineStr">
        <is>
          <t>3S</t>
        </is>
      </c>
      <c r="P79" t="inlineStr">
        <is>
          <t>80%</t>
        </is>
      </c>
      <c r="Q79" t="inlineStr">
        <is>
          <t>80%</t>
        </is>
      </c>
      <c r="R79" t="inlineStr">
        <is>
          <t>50%</t>
        </is>
      </c>
      <c r="S79" t="inlineStr">
        <is>
          <t>100%</t>
        </is>
      </c>
      <c r="T79" t="inlineStr">
        <is>
          <t>邮政</t>
        </is>
      </c>
      <c r="U79" t="inlineStr">
        <is>
          <t>20%</t>
        </is>
      </c>
      <c r="V79" t="inlineStr">
        <is>
          <t>1996-04-05</t>
        </is>
      </c>
      <c r="W79" t="inlineStr">
        <is>
          <t>数字100科技有限公司</t>
        </is>
      </c>
      <c r="X79" t="inlineStr">
        <is>
          <t>研发部门</t>
        </is>
      </c>
      <c r="Y79" t="inlineStr">
        <is>
          <t>物业管理</t>
        </is>
      </c>
      <c r="Z79" t="inlineStr">
        <is>
          <t>1993-05-19</t>
        </is>
      </c>
      <c r="AA79" t="inlineStr">
        <is>
          <t>420325195907285994</t>
        </is>
      </c>
      <c r="AB79" t="inlineStr">
        <is>
          <t>李桂芝</t>
        </is>
      </c>
      <c r="AC79" t="inlineStr">
        <is>
          <t>Opera/9.65.(Windows NT 10.0; kok-IN) Presto/2.9.163 Version/12.00</t>
        </is>
      </c>
      <c r="AD79" t="inlineStr">
        <is>
          <t>之间朋友社会能够地区问题.而且怎么您的历史电影完成.
中心喜欢文章经验.一般有关大小产品功能提高功能.自己免费他的单位可是社区在线.
网络都是女人然后应用.阅读音乐开发为了具有女人.城市朋友分析怎么成为投资.结果关于历史或者一种.
可以这是联系积分来自.
然后手机目前你们结果.一次完成联系新闻但是.等级经营积分他的.这样一定男人说明有关不过而且进行.</t>
        </is>
      </c>
      <c r="AE79" t="inlineStr">
        <is>
          <t>/</t>
        </is>
      </c>
      <c r="AF79" t="n">
        <v>3441</v>
      </c>
      <c r="AG79" t="n">
        <v>3862</v>
      </c>
      <c r="AH79" t="n">
        <v>7791</v>
      </c>
      <c r="AI79" t="n">
        <v>3074</v>
      </c>
      <c r="AJ79" t="n">
        <v>2305</v>
      </c>
      <c r="AK79" t="n">
        <v>1385</v>
      </c>
      <c r="AL79" t="inlineStr">
        <is>
          <t>非常哇塞</t>
        </is>
      </c>
      <c r="AM79" t="inlineStr">
        <is>
          <t>暂无</t>
        </is>
      </c>
      <c r="AN79" t="inlineStr">
        <is>
          <t>暂无</t>
        </is>
      </c>
      <c r="AO79" t="inlineStr">
        <is>
          <t>是</t>
        </is>
      </c>
      <c r="AP79" t="inlineStr">
        <is>
          <t>暂无</t>
        </is>
      </c>
      <c r="AQ79" t="inlineStr">
        <is>
          <t>否</t>
        </is>
      </c>
      <c r="AR79" t="inlineStr">
        <is>
          <t>否</t>
        </is>
      </c>
      <c r="AS79" t="inlineStr">
        <is>
          <t>978-1-4424-5370-8</t>
        </is>
      </c>
      <c r="AT79" t="inlineStr">
        <is>
          <t>邮政</t>
        </is>
      </c>
      <c r="AU79" t="inlineStr">
        <is>
          <t>2017-01-31</t>
        </is>
      </c>
      <c r="AV79" t="n">
        <v>52527</v>
      </c>
      <c r="AW79" t="inlineStr">
        <is>
          <t>英国标准线规(SWG)</t>
        </is>
      </c>
      <c r="AX79" t="inlineStr">
        <is>
          <t>100%</t>
        </is>
      </c>
      <c r="AY79" t="inlineStr">
        <is>
          <t>/</t>
        </is>
      </c>
      <c r="AZ79" t="n">
        <v>6534</v>
      </c>
    </row>
    <row r="80">
      <c r="A80" t="inlineStr">
        <is>
          <t>Tesla-78</t>
        </is>
      </c>
      <c r="B80" t="inlineStr">
        <is>
          <t>得到.json</t>
        </is>
      </c>
      <c r="C80" t="inlineStr">
        <is>
          <t>/</t>
        </is>
      </c>
      <c r="D80" t="inlineStr">
        <is>
          <t xml:space="preserve">VISA 16 digit
成 李
4642084392786786 01/32
CVC: 844
</t>
        </is>
      </c>
      <c r="E80" t="inlineStr">
        <is>
          <t>刘波</t>
        </is>
      </c>
      <c r="F80" t="inlineStr">
        <is>
          <t>海创传媒有限公司</t>
        </is>
      </c>
      <c r="G80" t="inlineStr">
        <is>
          <t>华远软件信息有限公司</t>
        </is>
      </c>
      <c r="H80" t="inlineStr">
        <is>
          <t>IT部门</t>
        </is>
      </c>
      <c r="I80" t="inlineStr">
        <is>
          <t>220202195709197232</t>
        </is>
      </c>
      <c r="J80" t="inlineStr">
        <is>
          <t>2007-06-06</t>
        </is>
      </c>
      <c r="K80" t="inlineStr">
        <is>
          <t>稳定剂</t>
        </is>
      </c>
      <c r="L80" t="inlineStr">
        <is>
          <t>优质</t>
        </is>
      </c>
      <c r="M80" t="inlineStr">
        <is>
          <t>Space-B</t>
        </is>
      </c>
      <c r="N80" t="inlineStr">
        <is>
          <t>MediumSlateBlue</t>
        </is>
      </c>
      <c r="O80" t="inlineStr">
        <is>
          <t>3M</t>
        </is>
      </c>
      <c r="P80" t="inlineStr">
        <is>
          <t>50%</t>
        </is>
      </c>
      <c r="Q80" t="inlineStr">
        <is>
          <t>100%</t>
        </is>
      </c>
      <c r="R80" t="inlineStr">
        <is>
          <t>100%</t>
        </is>
      </c>
      <c r="S80" t="inlineStr">
        <is>
          <t>80%</t>
        </is>
      </c>
      <c r="T80" t="inlineStr">
        <is>
          <t>顺丰</t>
        </is>
      </c>
      <c r="U80" t="inlineStr">
        <is>
          <t>50%</t>
        </is>
      </c>
      <c r="V80" t="inlineStr">
        <is>
          <t>1988-03-04</t>
        </is>
      </c>
      <c r="W80" t="inlineStr">
        <is>
          <t>明腾信息有限公司</t>
        </is>
      </c>
      <c r="X80" t="inlineStr">
        <is>
          <t>测试部门</t>
        </is>
      </c>
      <c r="Y80" t="inlineStr">
        <is>
          <t>电镀工</t>
        </is>
      </c>
      <c r="Z80" t="inlineStr">
        <is>
          <t>1985-01-18</t>
        </is>
      </c>
      <c r="AA80" t="inlineStr">
        <is>
          <t>130529196801289200</t>
        </is>
      </c>
      <c r="AB80" t="inlineStr">
        <is>
          <t>吴超</t>
        </is>
      </c>
      <c r="AC80" t="inlineStr">
        <is>
          <t>Mozilla/5.0 (Windows; U; Windows 98) AppleWebKit/533.1.2 (KHTML, like Gecko) Version/4.0.3 Safari/533.1.2</t>
        </is>
      </c>
      <c r="AD80" t="inlineStr">
        <is>
          <t>注意影响通过.增加大小次数.开发什么公司位置中心规定对于.
自己这里中文公司.学生单位这么科技解决.
社会浏览环境点击那个威望不过分析.次数结果论坛可是注意表示不能.
根据标准开发一些安全当然具有喜欢.位置威望根据一直服务计划.
企业注册地区处理.
还是任何谢谢其他本站.当然所有最后你的地方操作就是.单位起来最新价格名称研究可能.</t>
        </is>
      </c>
      <c r="AE80" t="inlineStr">
        <is>
          <t>/</t>
        </is>
      </c>
      <c r="AF80" t="n">
        <v>4907</v>
      </c>
      <c r="AG80" t="n">
        <v>9713</v>
      </c>
      <c r="AH80" t="n">
        <v>664</v>
      </c>
      <c r="AI80" t="n">
        <v>5992</v>
      </c>
      <c r="AJ80" t="n">
        <v>2591</v>
      </c>
      <c r="AK80" t="n">
        <v>7375</v>
      </c>
      <c r="AL80" t="inlineStr">
        <is>
          <t>勉强接受</t>
        </is>
      </c>
      <c r="AM80" t="inlineStr">
        <is>
          <t>暂无</t>
        </is>
      </c>
      <c r="AN80" t="inlineStr">
        <is>
          <t>暂无</t>
        </is>
      </c>
      <c r="AO80" t="inlineStr">
        <is>
          <t>是</t>
        </is>
      </c>
      <c r="AP80" t="inlineStr">
        <is>
          <t>暂无</t>
        </is>
      </c>
      <c r="AQ80" t="inlineStr">
        <is>
          <t>否</t>
        </is>
      </c>
      <c r="AR80" t="inlineStr">
        <is>
          <t>是</t>
        </is>
      </c>
      <c r="AS80" t="inlineStr">
        <is>
          <t>978-1-58068-950-2</t>
        </is>
      </c>
      <c r="AT80" t="inlineStr">
        <is>
          <t>圆通</t>
        </is>
      </c>
      <c r="AU80" t="inlineStr">
        <is>
          <t>2002-03-07</t>
        </is>
      </c>
      <c r="AV80" t="n">
        <v>38483</v>
      </c>
      <c r="AW80" t="inlineStr">
        <is>
          <t>美国线规(AWG)</t>
        </is>
      </c>
      <c r="AX80" t="inlineStr">
        <is>
          <t>50%</t>
        </is>
      </c>
      <c r="AY80" t="inlineStr">
        <is>
          <t>/</t>
        </is>
      </c>
      <c r="AZ80" t="n">
        <v>5777</v>
      </c>
    </row>
    <row r="81">
      <c r="A81" t="inlineStr">
        <is>
          <t>Tesla-79</t>
        </is>
      </c>
      <c r="B81" t="inlineStr">
        <is>
          <t>没有.jpg</t>
        </is>
      </c>
      <c r="C81" t="inlineStr">
        <is>
          <t>/</t>
        </is>
      </c>
      <c r="D81" t="inlineStr">
        <is>
          <t xml:space="preserve">Discover
桂荣 宋
6505081217271771 10/23
CVC: 364
</t>
        </is>
      </c>
      <c r="E81" t="inlineStr">
        <is>
          <t>卜桂荣</t>
        </is>
      </c>
      <c r="F81" t="inlineStr">
        <is>
          <t>凌颖信息网络有限公司</t>
        </is>
      </c>
      <c r="G81" t="inlineStr">
        <is>
          <t>通际名联信息有限公司</t>
        </is>
      </c>
      <c r="H81" t="inlineStr">
        <is>
          <t>研发部门</t>
        </is>
      </c>
      <c r="I81" t="inlineStr">
        <is>
          <t>330921196202153801</t>
        </is>
      </c>
      <c r="J81" t="inlineStr">
        <is>
          <t>2021-03-20</t>
        </is>
      </c>
      <c r="K81" t="inlineStr">
        <is>
          <t>PVC</t>
        </is>
      </c>
      <c r="L81" t="inlineStr">
        <is>
          <t>一般</t>
        </is>
      </c>
      <c r="M81" t="inlineStr">
        <is>
          <t>Space-A</t>
        </is>
      </c>
      <c r="N81" t="inlineStr">
        <is>
          <t>Wheat</t>
        </is>
      </c>
      <c r="O81" t="inlineStr">
        <is>
          <t>3S</t>
        </is>
      </c>
      <c r="P81" t="inlineStr">
        <is>
          <t>80%</t>
        </is>
      </c>
      <c r="Q81" t="inlineStr">
        <is>
          <t>20%</t>
        </is>
      </c>
      <c r="R81" t="inlineStr">
        <is>
          <t>80%</t>
        </is>
      </c>
      <c r="S81" t="inlineStr">
        <is>
          <t>80%</t>
        </is>
      </c>
      <c r="T81" t="inlineStr">
        <is>
          <t>邮政</t>
        </is>
      </c>
      <c r="U81" t="inlineStr">
        <is>
          <t>50%</t>
        </is>
      </c>
      <c r="V81" t="inlineStr">
        <is>
          <t>1971-05-22</t>
        </is>
      </c>
      <c r="W81" t="inlineStr">
        <is>
          <t>和泰信息有限公司</t>
        </is>
      </c>
      <c r="X81" t="inlineStr">
        <is>
          <t>销售部门</t>
        </is>
      </c>
      <c r="Y81" t="inlineStr">
        <is>
          <t>资金经理/主管</t>
        </is>
      </c>
      <c r="Z81" t="inlineStr">
        <is>
          <t>1998-07-05</t>
        </is>
      </c>
      <c r="AA81" t="inlineStr">
        <is>
          <t>131002199712196333</t>
        </is>
      </c>
      <c r="AB81" t="inlineStr">
        <is>
          <t>马鑫</t>
        </is>
      </c>
      <c r="AC81" t="inlineStr">
        <is>
          <t>Mozilla/5.0 (Macintosh; PPC Mac OS X 10_10_3) AppleWebKit/533.1 (KHTML, like Gecko) Chrome/18.0.844.0 Safari/533.1</t>
        </is>
      </c>
      <c r="AD81" t="inlineStr">
        <is>
          <t>你们那个关系需要能够当然环境.我们有些系统报告推荐公司登录这里.
方法报告这个不能计划信息.现在不要能够如果.一起以及品牌方面.
孩子情况为了这些详细不同详细.一直主题技术因此作品这里.
有关社区只要希望类型一起.完成特别详细.
建设是否欢迎电话正在.参加首页本站组织最大技术.
今年欢迎查看搜索历史记者地方部门.系统一样就是起来会员.时间电影免费两个空间谢谢自己.</t>
        </is>
      </c>
      <c r="AE81" t="inlineStr">
        <is>
          <t>/</t>
        </is>
      </c>
      <c r="AF81" t="n">
        <v>143</v>
      </c>
      <c r="AG81" t="n">
        <v>718</v>
      </c>
      <c r="AH81" t="n">
        <v>3780</v>
      </c>
      <c r="AI81" t="n">
        <v>2998</v>
      </c>
      <c r="AJ81" t="n">
        <v>7439</v>
      </c>
      <c r="AK81" t="n">
        <v>6206</v>
      </c>
      <c r="AL81" t="inlineStr">
        <is>
          <t>勉强接受</t>
        </is>
      </c>
      <c r="AM81" t="inlineStr">
        <is>
          <t>暂无</t>
        </is>
      </c>
      <c r="AN81" t="inlineStr">
        <is>
          <t>暂无</t>
        </is>
      </c>
      <c r="AO81" t="inlineStr">
        <is>
          <t>否</t>
        </is>
      </c>
      <c r="AP81" t="inlineStr">
        <is>
          <t>暂无</t>
        </is>
      </c>
      <c r="AQ81" t="inlineStr">
        <is>
          <t>否</t>
        </is>
      </c>
      <c r="AR81" t="inlineStr">
        <is>
          <t>是</t>
        </is>
      </c>
      <c r="AS81" t="inlineStr">
        <is>
          <t>978-1-66678-649-1</t>
        </is>
      </c>
      <c r="AT81" t="inlineStr">
        <is>
          <t>顺丰</t>
        </is>
      </c>
      <c r="AU81" t="inlineStr">
        <is>
          <t>2011-12-07</t>
        </is>
      </c>
      <c r="AV81" t="n">
        <v>28153</v>
      </c>
      <c r="AW81" t="inlineStr">
        <is>
          <t>国标（GB）</t>
        </is>
      </c>
      <c r="AX81" t="inlineStr">
        <is>
          <t>20%</t>
        </is>
      </c>
      <c r="AY81" t="inlineStr">
        <is>
          <t>/</t>
        </is>
      </c>
      <c r="AZ81" t="n">
        <v>5999</v>
      </c>
    </row>
    <row r="82">
      <c r="A82" t="inlineStr">
        <is>
          <t>Tesla-80</t>
        </is>
      </c>
      <c r="B82" t="inlineStr">
        <is>
          <t>希望.pages</t>
        </is>
      </c>
      <c r="C82" t="inlineStr">
        <is>
          <t>/</t>
        </is>
      </c>
      <c r="D82" t="inlineStr">
        <is>
          <t xml:space="preserve">VISA 19 digit
磊 王
4606414899326097735 01/27
CVC: 304
</t>
        </is>
      </c>
      <c r="E82" t="inlineStr">
        <is>
          <t>钱文</t>
        </is>
      </c>
      <c r="F82" t="inlineStr">
        <is>
          <t>开发区世创科技有限公司</t>
        </is>
      </c>
      <c r="G82" t="inlineStr">
        <is>
          <t>东方峻景网络有限公司</t>
        </is>
      </c>
      <c r="H82" t="inlineStr">
        <is>
          <t>销售部门</t>
        </is>
      </c>
      <c r="I82" t="inlineStr">
        <is>
          <t>33012719770609412X</t>
        </is>
      </c>
      <c r="J82" t="inlineStr">
        <is>
          <t>2022-02-13</t>
        </is>
      </c>
      <c r="K82" t="inlineStr">
        <is>
          <t>稳定剂</t>
        </is>
      </c>
      <c r="L82" t="inlineStr">
        <is>
          <t>一般</t>
        </is>
      </c>
      <c r="M82" t="inlineStr">
        <is>
          <t>Space-K</t>
        </is>
      </c>
      <c r="N82" t="inlineStr">
        <is>
          <t>LightSeaGreen</t>
        </is>
      </c>
      <c r="O82" t="inlineStr">
        <is>
          <t>5S</t>
        </is>
      </c>
      <c r="P82" t="inlineStr">
        <is>
          <t>80%</t>
        </is>
      </c>
      <c r="Q82" t="inlineStr">
        <is>
          <t>50%</t>
        </is>
      </c>
      <c r="R82" t="inlineStr">
        <is>
          <t>50%</t>
        </is>
      </c>
      <c r="S82" t="inlineStr">
        <is>
          <t>80%</t>
        </is>
      </c>
      <c r="T82" t="inlineStr">
        <is>
          <t>顺丰</t>
        </is>
      </c>
      <c r="U82" t="inlineStr">
        <is>
          <t>20%</t>
        </is>
      </c>
      <c r="V82" t="inlineStr">
        <is>
          <t>1995-03-17</t>
        </is>
      </c>
      <c r="W82" t="inlineStr">
        <is>
          <t>飞利信信息有限公司</t>
        </is>
      </c>
      <c r="X82" t="inlineStr">
        <is>
          <t>测试部门</t>
        </is>
      </c>
      <c r="Y82" t="inlineStr">
        <is>
          <t>售前/售后技术支持主管</t>
        </is>
      </c>
      <c r="Z82" t="inlineStr">
        <is>
          <t>1979-10-07</t>
        </is>
      </c>
      <c r="AA82" t="inlineStr">
        <is>
          <t>370831198907254251</t>
        </is>
      </c>
      <c r="AB82" t="inlineStr">
        <is>
          <t>王宇</t>
        </is>
      </c>
      <c r="AC82" t="inlineStr">
        <is>
          <t>Mozilla/5.0 (Windows; U; Windows NT 5.0) AppleWebKit/535.50.5 (KHTML, like Gecko) Version/4.0 Safari/535.50.5</t>
        </is>
      </c>
      <c r="AD82" t="inlineStr">
        <is>
          <t>没有大小只要还是名称.那个起来感觉分析组织管理资源结果.
搜索世界那些你的程序学习分析.登录一起实现回复.
增加电子质量决定一下下载运行.过程制作没有.
文件产品搜索下载如此如果.这么进行城市日期需要.制作电话主要基本到了单位.中文阅读所有他的.
开始影响公司增加经济方法.地区程序产品科技.
更多不同看到学生个人准备规定.首页行业登录帮助可能生活经济.虽然信息更多公司.</t>
        </is>
      </c>
      <c r="AE82" t="inlineStr">
        <is>
          <t>/</t>
        </is>
      </c>
      <c r="AF82" t="n">
        <v>4197</v>
      </c>
      <c r="AG82" t="n">
        <v>5025</v>
      </c>
      <c r="AH82" t="n">
        <v>8638</v>
      </c>
      <c r="AI82" t="n">
        <v>5118</v>
      </c>
      <c r="AJ82" t="n">
        <v>4713</v>
      </c>
      <c r="AK82" t="n">
        <v>7906</v>
      </c>
      <c r="AL82" t="inlineStr">
        <is>
          <t>不满意</t>
        </is>
      </c>
      <c r="AM82" t="inlineStr">
        <is>
          <t>暂无</t>
        </is>
      </c>
      <c r="AN82" t="inlineStr">
        <is>
          <t>暂无</t>
        </is>
      </c>
      <c r="AO82" t="inlineStr">
        <is>
          <t>否</t>
        </is>
      </c>
      <c r="AP82" t="inlineStr">
        <is>
          <t>暂无</t>
        </is>
      </c>
      <c r="AQ82" t="inlineStr">
        <is>
          <t>是</t>
        </is>
      </c>
      <c r="AR82" t="inlineStr">
        <is>
          <t>否</t>
        </is>
      </c>
      <c r="AS82" t="inlineStr">
        <is>
          <t>978-0-203-94582-7</t>
        </is>
      </c>
      <c r="AT82" t="inlineStr">
        <is>
          <t>邮政</t>
        </is>
      </c>
      <c r="AU82" t="inlineStr">
        <is>
          <t>2013-09-10</t>
        </is>
      </c>
      <c r="AV82" t="n">
        <v>74707</v>
      </c>
      <c r="AW82" t="inlineStr">
        <is>
          <t>英国标准线规(SWG)</t>
        </is>
      </c>
      <c r="AX82" t="inlineStr">
        <is>
          <t>100%</t>
        </is>
      </c>
      <c r="AY82" t="inlineStr">
        <is>
          <t>/</t>
        </is>
      </c>
      <c r="AZ82" t="n">
        <v>5294</v>
      </c>
    </row>
    <row r="83">
      <c r="A83" t="inlineStr">
        <is>
          <t>Tesla-81</t>
        </is>
      </c>
      <c r="B83" t="inlineStr">
        <is>
          <t>完成.jpeg</t>
        </is>
      </c>
      <c r="C83" t="inlineStr">
        <is>
          <t>/</t>
        </is>
      </c>
      <c r="D83" t="inlineStr">
        <is>
          <t xml:space="preserve">Mastercard
坤 何
2315449326355760 03/27
CVV: 478
</t>
        </is>
      </c>
      <c r="E83" t="inlineStr">
        <is>
          <t>梅敏</t>
        </is>
      </c>
      <c r="F83" t="inlineStr">
        <is>
          <t>群英科技有限公司</t>
        </is>
      </c>
      <c r="G83" t="inlineStr">
        <is>
          <t>昊嘉科技有限公司</t>
        </is>
      </c>
      <c r="H83" t="inlineStr">
        <is>
          <t>销售部门</t>
        </is>
      </c>
      <c r="I83" t="inlineStr">
        <is>
          <t>62070120040519682X</t>
        </is>
      </c>
      <c r="J83" t="inlineStr">
        <is>
          <t>1970-07-25</t>
        </is>
      </c>
      <c r="K83" t="inlineStr">
        <is>
          <t>稳定剂</t>
        </is>
      </c>
      <c r="L83" t="inlineStr">
        <is>
          <t>优质</t>
        </is>
      </c>
      <c r="M83" t="inlineStr">
        <is>
          <t>Space-B</t>
        </is>
      </c>
      <c r="N83" t="inlineStr">
        <is>
          <t>Turquoise</t>
        </is>
      </c>
      <c r="O83" t="inlineStr">
        <is>
          <t>3M</t>
        </is>
      </c>
      <c r="P83" t="inlineStr">
        <is>
          <t>80%</t>
        </is>
      </c>
      <c r="Q83" t="inlineStr">
        <is>
          <t>80%</t>
        </is>
      </c>
      <c r="R83" t="inlineStr">
        <is>
          <t>20%</t>
        </is>
      </c>
      <c r="S83" t="inlineStr">
        <is>
          <t>100%</t>
        </is>
      </c>
      <c r="T83" t="inlineStr">
        <is>
          <t>极兔</t>
        </is>
      </c>
      <c r="U83" t="inlineStr">
        <is>
          <t>100%</t>
        </is>
      </c>
      <c r="V83" t="inlineStr">
        <is>
          <t>2009-12-31</t>
        </is>
      </c>
      <c r="W83" t="inlineStr">
        <is>
          <t>佳禾科技有限公司</t>
        </is>
      </c>
      <c r="X83" t="inlineStr">
        <is>
          <t>研发部门</t>
        </is>
      </c>
      <c r="Y83" t="inlineStr">
        <is>
          <t>针织工</t>
        </is>
      </c>
      <c r="Z83" t="inlineStr">
        <is>
          <t>2000-11-12</t>
        </is>
      </c>
      <c r="AA83" t="inlineStr">
        <is>
          <t>130728200005298820</t>
        </is>
      </c>
      <c r="AB83" t="inlineStr">
        <is>
          <t>吴强</t>
        </is>
      </c>
      <c r="AC83" t="inlineStr">
        <is>
          <t>Mozilla/5.0 (X11; Linux i686; rv:1.9.6.20) Gecko/3972-05-25 04:00:58 Firefox/3.8</t>
        </is>
      </c>
      <c r="AD83" t="inlineStr">
        <is>
          <t>介绍会员注册各种.深圳软件结果一点工作.
深圳电影市场信息自己工作.实现简介人员.详细如果文件等级论坛正在他的两个.
在线活动起来拥有手机工程.项目内容任何技术规定.
自己同时主要.
城市部门是一加入今年感觉城市销售.中心虽然产品.
以及是否准备地址一点.知道使用怎么单位这些电话.
服务文化之后日本如何她的因为.</t>
        </is>
      </c>
      <c r="AE83" t="inlineStr">
        <is>
          <t>/</t>
        </is>
      </c>
      <c r="AF83" t="n">
        <v>5923</v>
      </c>
      <c r="AG83" t="n">
        <v>6379</v>
      </c>
      <c r="AH83" t="n">
        <v>6016</v>
      </c>
      <c r="AI83" t="n">
        <v>3183</v>
      </c>
      <c r="AJ83" t="n">
        <v>2177</v>
      </c>
      <c r="AK83" t="n">
        <v>635</v>
      </c>
      <c r="AL83" t="inlineStr">
        <is>
          <t>非常哇塞</t>
        </is>
      </c>
      <c r="AM83" t="inlineStr">
        <is>
          <t>暂无</t>
        </is>
      </c>
      <c r="AN83" t="inlineStr">
        <is>
          <t>暂无</t>
        </is>
      </c>
      <c r="AO83" t="inlineStr">
        <is>
          <t>否</t>
        </is>
      </c>
      <c r="AP83" t="inlineStr">
        <is>
          <t>暂无</t>
        </is>
      </c>
      <c r="AQ83" t="inlineStr">
        <is>
          <t>是</t>
        </is>
      </c>
      <c r="AR83" t="inlineStr">
        <is>
          <t>否</t>
        </is>
      </c>
      <c r="AS83" t="inlineStr">
        <is>
          <t>978-1-188-70913-8</t>
        </is>
      </c>
      <c r="AT83" t="inlineStr">
        <is>
          <t>极兔</t>
        </is>
      </c>
      <c r="AU83" t="inlineStr">
        <is>
          <t>2010-01-24</t>
        </is>
      </c>
      <c r="AV83" t="n">
        <v>57613</v>
      </c>
      <c r="AW83" t="inlineStr">
        <is>
          <t>国标（GB）</t>
        </is>
      </c>
      <c r="AX83" t="inlineStr">
        <is>
          <t>20%</t>
        </is>
      </c>
      <c r="AY83" t="inlineStr">
        <is>
          <t>/</t>
        </is>
      </c>
      <c r="AZ83" t="n">
        <v>2448</v>
      </c>
    </row>
    <row r="84">
      <c r="A84" t="inlineStr">
        <is>
          <t>Tesla-82</t>
        </is>
      </c>
      <c r="B84" t="inlineStr">
        <is>
          <t>然后.png</t>
        </is>
      </c>
      <c r="C84" t="inlineStr">
        <is>
          <t>/</t>
        </is>
      </c>
      <c r="D84" t="inlineStr">
        <is>
          <t xml:space="preserve">Discover
丹 刘
6548779195124123 03/27
CVC: 016
</t>
        </is>
      </c>
      <c r="E84" t="inlineStr">
        <is>
          <t>陈坤</t>
        </is>
      </c>
      <c r="F84" t="inlineStr">
        <is>
          <t>同兴万点传媒有限公司</t>
        </is>
      </c>
      <c r="G84" t="inlineStr">
        <is>
          <t>九方信息有限公司</t>
        </is>
      </c>
      <c r="H84" t="inlineStr">
        <is>
          <t>IT部门</t>
        </is>
      </c>
      <c r="I84" t="inlineStr">
        <is>
          <t>361023196403287005</t>
        </is>
      </c>
      <c r="J84" t="inlineStr">
        <is>
          <t>2010-12-28</t>
        </is>
      </c>
      <c r="K84" t="inlineStr">
        <is>
          <t>TPE</t>
        </is>
      </c>
      <c r="L84" t="inlineStr">
        <is>
          <t>良好</t>
        </is>
      </c>
      <c r="M84" t="inlineStr">
        <is>
          <t>Space-X</t>
        </is>
      </c>
      <c r="N84" t="inlineStr">
        <is>
          <t>CadetBlue</t>
        </is>
      </c>
      <c r="O84" t="inlineStr">
        <is>
          <t>3M</t>
        </is>
      </c>
      <c r="P84" t="inlineStr">
        <is>
          <t>50%</t>
        </is>
      </c>
      <c r="Q84" t="inlineStr">
        <is>
          <t>100%</t>
        </is>
      </c>
      <c r="R84" t="inlineStr">
        <is>
          <t>80%</t>
        </is>
      </c>
      <c r="S84" t="inlineStr">
        <is>
          <t>80%</t>
        </is>
      </c>
      <c r="T84" t="inlineStr">
        <is>
          <t>顺丰</t>
        </is>
      </c>
      <c r="U84" t="inlineStr">
        <is>
          <t>100%</t>
        </is>
      </c>
      <c r="V84" t="inlineStr">
        <is>
          <t>1975-12-23</t>
        </is>
      </c>
      <c r="W84" t="inlineStr">
        <is>
          <t>趋势网络有限公司</t>
        </is>
      </c>
      <c r="X84" t="inlineStr">
        <is>
          <t>测试部门</t>
        </is>
      </c>
      <c r="Y84" t="inlineStr">
        <is>
          <t>行政/后勤</t>
        </is>
      </c>
      <c r="Z84" t="inlineStr">
        <is>
          <t>2005-07-17</t>
        </is>
      </c>
      <c r="AA84" t="inlineStr">
        <is>
          <t>520113198511111091</t>
        </is>
      </c>
      <c r="AB84" t="inlineStr">
        <is>
          <t>黄欣</t>
        </is>
      </c>
      <c r="AC84" t="inlineStr">
        <is>
          <t>Opera/8.82.(X11; Linux i686; apn-IN) Presto/2.9.180 Version/11.00</t>
        </is>
      </c>
      <c r="AD84" t="inlineStr">
        <is>
          <t>的人完全其他等级情况一般.分析来源环境公司搜索来自.
其他那些国家已经.自己地方关系也是会员具有根据.大学是否一定支持品牌工程而且等级.其他注册所有回复帖子会员.
特别科技汽车这是全国论坛表示进行.方法不要但是所以责任免费东西不同.
位置作为认为这种国内通过只要.人员发展继续有限电子一起那些联系.程序出现如果开始规定.
威望这样得到注册那些.语言论坛所以怎么作者过程.</t>
        </is>
      </c>
      <c r="AE84" t="inlineStr">
        <is>
          <t>/</t>
        </is>
      </c>
      <c r="AF84" t="n">
        <v>3887</v>
      </c>
      <c r="AG84" t="n">
        <v>4232</v>
      </c>
      <c r="AH84" t="n">
        <v>9475</v>
      </c>
      <c r="AI84" t="n">
        <v>5359</v>
      </c>
      <c r="AJ84" t="n">
        <v>4594</v>
      </c>
      <c r="AK84" t="n">
        <v>7028</v>
      </c>
      <c r="AL84" t="inlineStr">
        <is>
          <t>不满意</t>
        </is>
      </c>
      <c r="AM84" t="inlineStr">
        <is>
          <t>暂无</t>
        </is>
      </c>
      <c r="AN84" t="inlineStr">
        <is>
          <t>暂无</t>
        </is>
      </c>
      <c r="AO84" t="inlineStr">
        <is>
          <t>是</t>
        </is>
      </c>
      <c r="AP84" t="inlineStr">
        <is>
          <t>暂无</t>
        </is>
      </c>
      <c r="AQ84" t="inlineStr">
        <is>
          <t>否</t>
        </is>
      </c>
      <c r="AR84" t="inlineStr">
        <is>
          <t>否</t>
        </is>
      </c>
      <c r="AS84" t="inlineStr">
        <is>
          <t>978-0-936076-90-4</t>
        </is>
      </c>
      <c r="AT84" t="inlineStr">
        <is>
          <t>中通</t>
        </is>
      </c>
      <c r="AU84" t="inlineStr">
        <is>
          <t>2020-08-17</t>
        </is>
      </c>
      <c r="AV84" t="n">
        <v>40676</v>
      </c>
      <c r="AW84" t="inlineStr">
        <is>
          <t>伯明翰线规(BWG)</t>
        </is>
      </c>
      <c r="AX84" t="inlineStr">
        <is>
          <t>50%</t>
        </is>
      </c>
      <c r="AY84" t="inlineStr">
        <is>
          <t>/</t>
        </is>
      </c>
      <c r="AZ84" t="n">
        <v>9328</v>
      </c>
    </row>
    <row r="85">
      <c r="A85" t="inlineStr">
        <is>
          <t>Tesla-83</t>
        </is>
      </c>
      <c r="B85" t="inlineStr">
        <is>
          <t>信息.flac</t>
        </is>
      </c>
      <c r="C85" t="inlineStr">
        <is>
          <t>/</t>
        </is>
      </c>
      <c r="D85" t="inlineStr">
        <is>
          <t xml:space="preserve">VISA 13 digit
艳 梅
4483877520753 09/32
CVC: 942
</t>
        </is>
      </c>
      <c r="E85" t="inlineStr">
        <is>
          <t>李建军</t>
        </is>
      </c>
      <c r="F85" t="inlineStr">
        <is>
          <t>双敏电子网络有限公司</t>
        </is>
      </c>
      <c r="G85" t="inlineStr">
        <is>
          <t>时空盒数字信息有限公司</t>
        </is>
      </c>
      <c r="H85" t="inlineStr">
        <is>
          <t>销售部门</t>
        </is>
      </c>
      <c r="I85" t="inlineStr">
        <is>
          <t>522701197303065136</t>
        </is>
      </c>
      <c r="J85" t="inlineStr">
        <is>
          <t>1993-06-27</t>
        </is>
      </c>
      <c r="K85" t="inlineStr">
        <is>
          <t>TPE</t>
        </is>
      </c>
      <c r="L85" t="inlineStr">
        <is>
          <t>恶劣</t>
        </is>
      </c>
      <c r="M85" t="inlineStr">
        <is>
          <t>Space-K</t>
        </is>
      </c>
      <c r="N85" t="inlineStr">
        <is>
          <t>FloralWhite</t>
        </is>
      </c>
      <c r="O85" t="inlineStr">
        <is>
          <t>5S</t>
        </is>
      </c>
      <c r="P85" t="inlineStr">
        <is>
          <t>20%</t>
        </is>
      </c>
      <c r="Q85" t="inlineStr">
        <is>
          <t>80%</t>
        </is>
      </c>
      <c r="R85" t="inlineStr">
        <is>
          <t>50%</t>
        </is>
      </c>
      <c r="S85" t="inlineStr">
        <is>
          <t>100%</t>
        </is>
      </c>
      <c r="T85" t="inlineStr">
        <is>
          <t>邮政</t>
        </is>
      </c>
      <c r="U85" t="inlineStr">
        <is>
          <t>50%</t>
        </is>
      </c>
      <c r="V85" t="inlineStr">
        <is>
          <t>2011-10-09</t>
        </is>
      </c>
      <c r="W85" t="inlineStr">
        <is>
          <t>黄石金承科技有限公司</t>
        </is>
      </c>
      <c r="X85" t="inlineStr">
        <is>
          <t>测试部门</t>
        </is>
      </c>
      <c r="Y85" t="inlineStr">
        <is>
          <t>经理助理/秘书</t>
        </is>
      </c>
      <c r="Z85" t="inlineStr">
        <is>
          <t>1973-09-01</t>
        </is>
      </c>
      <c r="AA85" t="inlineStr">
        <is>
          <t>533422199508235167</t>
        </is>
      </c>
      <c r="AB85" t="inlineStr">
        <is>
          <t>唐丹</t>
        </is>
      </c>
      <c r="AC85" t="inlineStr">
        <is>
          <t>Mozilla/5.0 (Windows; U; Windows NT 5.2) AppleWebKit/532.17.3 (KHTML, like Gecko) Version/4.0.1 Safari/532.17.3</t>
        </is>
      </c>
      <c r="AD85" t="inlineStr">
        <is>
          <t>应用以下可以服务一定用户推荐.联系这种那个问题.
我们朋友可是北京帖子之后发表处理.次数详细最新所有.
大家国家北京其他觉得客户您的大小.其他发布起来详细一般关于根据.
有些不过当然开始然后.不断使用国内这些研究得到帮助.的人文章事情发生经验操作公司.
电脑规定也是作品工程部门.那些商品当然那么进行处理影响方式.都是位置大小政府之后有些.
提供一点我们决定一点.自己问题一些应用如果.</t>
        </is>
      </c>
      <c r="AE85" t="inlineStr">
        <is>
          <t>/</t>
        </is>
      </c>
      <c r="AF85" t="n">
        <v>7272</v>
      </c>
      <c r="AG85" t="n">
        <v>2095</v>
      </c>
      <c r="AH85" t="n">
        <v>1371</v>
      </c>
      <c r="AI85" t="n">
        <v>1853</v>
      </c>
      <c r="AJ85" t="n">
        <v>549</v>
      </c>
      <c r="AK85" t="n">
        <v>4490</v>
      </c>
      <c r="AL85" t="inlineStr">
        <is>
          <t>勉强接受</t>
        </is>
      </c>
      <c r="AM85" t="inlineStr">
        <is>
          <t>暂无</t>
        </is>
      </c>
      <c r="AN85" t="inlineStr">
        <is>
          <t>暂无</t>
        </is>
      </c>
      <c r="AO85" t="inlineStr">
        <is>
          <t>否</t>
        </is>
      </c>
      <c r="AP85" t="inlineStr">
        <is>
          <t>暂无</t>
        </is>
      </c>
      <c r="AQ85" t="inlineStr">
        <is>
          <t>否</t>
        </is>
      </c>
      <c r="AR85" t="inlineStr">
        <is>
          <t>是</t>
        </is>
      </c>
      <c r="AS85" t="inlineStr">
        <is>
          <t>978-1-66925-891-9</t>
        </is>
      </c>
      <c r="AT85" t="inlineStr">
        <is>
          <t>京东</t>
        </is>
      </c>
      <c r="AU85" t="inlineStr">
        <is>
          <t>1993-01-29</t>
        </is>
      </c>
      <c r="AV85" t="n">
        <v>11357</v>
      </c>
      <c r="AW85" t="inlineStr">
        <is>
          <t>英国标准线规(SWG)</t>
        </is>
      </c>
      <c r="AX85" t="inlineStr">
        <is>
          <t>50%</t>
        </is>
      </c>
      <c r="AY85" t="inlineStr">
        <is>
          <t>/</t>
        </is>
      </c>
      <c r="AZ85" t="n">
        <v>8401</v>
      </c>
    </row>
    <row r="86">
      <c r="A86" t="inlineStr">
        <is>
          <t>Tesla-84</t>
        </is>
      </c>
      <c r="B86" t="inlineStr">
        <is>
          <t>一般.json</t>
        </is>
      </c>
      <c r="C86" t="inlineStr">
        <is>
          <t>/</t>
        </is>
      </c>
      <c r="D86" t="inlineStr">
        <is>
          <t xml:space="preserve">VISA 16 digit
林 海
4647840238936348 05/33
CVC: 874
</t>
        </is>
      </c>
      <c r="E86" t="inlineStr">
        <is>
          <t>梁岩</t>
        </is>
      </c>
      <c r="F86" t="inlineStr">
        <is>
          <t>维涛信息有限公司</t>
        </is>
      </c>
      <c r="G86" t="inlineStr">
        <is>
          <t>立信电子信息有限公司</t>
        </is>
      </c>
      <c r="H86" t="inlineStr">
        <is>
          <t>测试部门</t>
        </is>
      </c>
      <c r="I86" t="inlineStr">
        <is>
          <t>340801194307090386</t>
        </is>
      </c>
      <c r="J86" t="inlineStr">
        <is>
          <t>2005-04-28</t>
        </is>
      </c>
      <c r="K86" t="inlineStr">
        <is>
          <t>原材料</t>
        </is>
      </c>
      <c r="L86" t="inlineStr">
        <is>
          <t>恶劣</t>
        </is>
      </c>
      <c r="M86" t="inlineStr">
        <is>
          <t>Space-B</t>
        </is>
      </c>
      <c r="N86" t="inlineStr">
        <is>
          <t>Red</t>
        </is>
      </c>
      <c r="O86" t="inlineStr">
        <is>
          <t>3M</t>
        </is>
      </c>
      <c r="P86" t="inlineStr">
        <is>
          <t>80%</t>
        </is>
      </c>
      <c r="Q86" t="inlineStr">
        <is>
          <t>80%</t>
        </is>
      </c>
      <c r="R86" t="inlineStr">
        <is>
          <t>50%</t>
        </is>
      </c>
      <c r="S86" t="inlineStr">
        <is>
          <t>100%</t>
        </is>
      </c>
      <c r="T86" t="inlineStr">
        <is>
          <t>邮政</t>
        </is>
      </c>
      <c r="U86" t="inlineStr">
        <is>
          <t>100%</t>
        </is>
      </c>
      <c r="V86" t="inlineStr">
        <is>
          <t>1978-03-03</t>
        </is>
      </c>
      <c r="W86" t="inlineStr">
        <is>
          <t>信诚致远科技有限公司</t>
        </is>
      </c>
      <c r="X86" t="inlineStr">
        <is>
          <t>销售部门</t>
        </is>
      </c>
      <c r="Y86" t="inlineStr">
        <is>
          <t>水利/水电工程师</t>
        </is>
      </c>
      <c r="Z86" t="inlineStr">
        <is>
          <t>2017-06-23</t>
        </is>
      </c>
      <c r="AA86" t="inlineStr">
        <is>
          <t>620524194411079270</t>
        </is>
      </c>
      <c r="AB86" t="inlineStr">
        <is>
          <t>王伟</t>
        </is>
      </c>
      <c r="AC86" t="inlineStr">
        <is>
          <t>Mozilla/5.0 (Windows; U; Windows NT 5.01) AppleWebKit/531.45.5 (KHTML, like Gecko) Version/5.0 Safari/531.45.5</t>
        </is>
      </c>
      <c r="AD86" t="inlineStr">
        <is>
          <t>社会如何怎么工具.可是销售日期下载感觉.
发表积分会员为了教育质量注册.文化就是汽车原因状态技术世界.
两个质量这样一次.数据他的进行具有方面.
部分产品安全要求.状态一种功能这里回复一些等级.企业关系全部系统需要.
因此法律也是最新关系计划主要.作为功能科技参加地址系统能力发生.进入以下内容那些.
增加特别程序影响威望情况以及.完成通过加入东西大学准备关于.</t>
        </is>
      </c>
      <c r="AE86" t="inlineStr">
        <is>
          <t>/</t>
        </is>
      </c>
      <c r="AF86" t="n">
        <v>2400</v>
      </c>
      <c r="AG86" t="n">
        <v>6197</v>
      </c>
      <c r="AH86" t="n">
        <v>4451</v>
      </c>
      <c r="AI86" t="n">
        <v>5727</v>
      </c>
      <c r="AJ86" t="n">
        <v>7151</v>
      </c>
      <c r="AK86" t="n">
        <v>8179</v>
      </c>
      <c r="AL86" t="inlineStr">
        <is>
          <t>不满意</t>
        </is>
      </c>
      <c r="AM86" t="inlineStr">
        <is>
          <t>暂无</t>
        </is>
      </c>
      <c r="AN86" t="inlineStr">
        <is>
          <t>暂无</t>
        </is>
      </c>
      <c r="AO86" t="inlineStr">
        <is>
          <t>是</t>
        </is>
      </c>
      <c r="AP86" t="inlineStr">
        <is>
          <t>暂无</t>
        </is>
      </c>
      <c r="AQ86" t="inlineStr">
        <is>
          <t>否</t>
        </is>
      </c>
      <c r="AR86" t="inlineStr">
        <is>
          <t>是</t>
        </is>
      </c>
      <c r="AS86" t="inlineStr">
        <is>
          <t>978-1-994328-45-5</t>
        </is>
      </c>
      <c r="AT86" t="inlineStr">
        <is>
          <t>圆通</t>
        </is>
      </c>
      <c r="AU86" t="inlineStr">
        <is>
          <t>2000-07-10</t>
        </is>
      </c>
      <c r="AV86" t="n">
        <v>93774</v>
      </c>
      <c r="AW86" t="inlineStr">
        <is>
          <t>英国标准线规(SWG)</t>
        </is>
      </c>
      <c r="AX86" t="inlineStr">
        <is>
          <t>20%</t>
        </is>
      </c>
      <c r="AY86" t="inlineStr">
        <is>
          <t>/</t>
        </is>
      </c>
      <c r="AZ86" t="n">
        <v>3655</v>
      </c>
    </row>
    <row r="87">
      <c r="A87" t="inlineStr">
        <is>
          <t>Tesla-85</t>
        </is>
      </c>
      <c r="B87" t="inlineStr">
        <is>
          <t>中心.css</t>
        </is>
      </c>
      <c r="C87" t="inlineStr">
        <is>
          <t>/</t>
        </is>
      </c>
      <c r="D87" t="inlineStr">
        <is>
          <t xml:space="preserve">Mastercard
建平 冯
2607934513573520 07/30
CVV: 525
</t>
        </is>
      </c>
      <c r="E87" t="inlineStr">
        <is>
          <t>唐娟</t>
        </is>
      </c>
      <c r="F87" t="inlineStr">
        <is>
          <t>商软冠联信息有限公司</t>
        </is>
      </c>
      <c r="G87" t="inlineStr">
        <is>
          <t>太极科技有限公司</t>
        </is>
      </c>
      <c r="H87" t="inlineStr">
        <is>
          <t>测试部门</t>
        </is>
      </c>
      <c r="I87" t="inlineStr">
        <is>
          <t>431000198308249054</t>
        </is>
      </c>
      <c r="J87" t="inlineStr">
        <is>
          <t>1987-02-10</t>
        </is>
      </c>
      <c r="K87" t="inlineStr">
        <is>
          <t>相容剂</t>
        </is>
      </c>
      <c r="L87" t="inlineStr">
        <is>
          <t>优质</t>
        </is>
      </c>
      <c r="M87" t="inlineStr">
        <is>
          <t>Space-A</t>
        </is>
      </c>
      <c r="N87" t="inlineStr">
        <is>
          <t>MintCream</t>
        </is>
      </c>
      <c r="O87" t="inlineStr">
        <is>
          <t>3M</t>
        </is>
      </c>
      <c r="P87" t="inlineStr">
        <is>
          <t>80%</t>
        </is>
      </c>
      <c r="Q87" t="inlineStr">
        <is>
          <t>20%</t>
        </is>
      </c>
      <c r="R87" t="inlineStr">
        <is>
          <t>80%</t>
        </is>
      </c>
      <c r="S87" t="inlineStr">
        <is>
          <t>80%</t>
        </is>
      </c>
      <c r="T87" t="inlineStr">
        <is>
          <t>邮政</t>
        </is>
      </c>
      <c r="U87" t="inlineStr">
        <is>
          <t>50%</t>
        </is>
      </c>
      <c r="V87" t="inlineStr">
        <is>
          <t>2011-08-19</t>
        </is>
      </c>
      <c r="W87" t="inlineStr">
        <is>
          <t>合联电子信息有限公司</t>
        </is>
      </c>
      <c r="X87" t="inlineStr">
        <is>
          <t>研发部门</t>
        </is>
      </c>
      <c r="Y87" t="inlineStr">
        <is>
          <t>建筑项目助理</t>
        </is>
      </c>
      <c r="Z87" t="inlineStr">
        <is>
          <t>2000-05-21</t>
        </is>
      </c>
      <c r="AA87" t="inlineStr">
        <is>
          <t>513437195703024608</t>
        </is>
      </c>
      <c r="AB87" t="inlineStr">
        <is>
          <t>张桂兰</t>
        </is>
      </c>
      <c r="AC87" t="inlineStr">
        <is>
          <t>Mozilla/5.0 (compatible; MSIE 8.0; Windows NT 5.2; Trident/5.1)</t>
        </is>
      </c>
      <c r="AD87" t="inlineStr">
        <is>
          <t>最后感觉部分有些分析完成.使用世界图片下载地址.地址系统发现只有因为.
不能中国就是质量经济一种中心.这种时候关系是否.
语言之间解决当然.开始一点更多一样作者国内解决.之后时间专业广告.
企业学校还是一种世界大小免费由于.
有限已经当然作品一个北京浏览.学校一次具有新闻日期.
只要类别这么服务或者.功能点击实现经济应用为了合作.</t>
        </is>
      </c>
      <c r="AE87" t="inlineStr">
        <is>
          <t>/</t>
        </is>
      </c>
      <c r="AF87" t="n">
        <v>9086</v>
      </c>
      <c r="AG87" t="n">
        <v>6895</v>
      </c>
      <c r="AH87" t="n">
        <v>1793</v>
      </c>
      <c r="AI87" t="n">
        <v>5440</v>
      </c>
      <c r="AJ87" t="n">
        <v>5640</v>
      </c>
      <c r="AK87" t="n">
        <v>9982</v>
      </c>
      <c r="AL87" t="inlineStr">
        <is>
          <t>满意</t>
        </is>
      </c>
      <c r="AM87" t="inlineStr">
        <is>
          <t>暂无</t>
        </is>
      </c>
      <c r="AN87" t="inlineStr">
        <is>
          <t>暂无</t>
        </is>
      </c>
      <c r="AO87" t="inlineStr">
        <is>
          <t>是</t>
        </is>
      </c>
      <c r="AP87" t="inlineStr">
        <is>
          <t>暂无</t>
        </is>
      </c>
      <c r="AQ87" t="inlineStr">
        <is>
          <t>否</t>
        </is>
      </c>
      <c r="AR87" t="inlineStr">
        <is>
          <t>否</t>
        </is>
      </c>
      <c r="AS87" t="inlineStr">
        <is>
          <t>978-0-19-512826-0</t>
        </is>
      </c>
      <c r="AT87" t="inlineStr">
        <is>
          <t>顺丰</t>
        </is>
      </c>
      <c r="AU87" t="inlineStr">
        <is>
          <t>2007-08-09</t>
        </is>
      </c>
      <c r="AV87" t="n">
        <v>40725</v>
      </c>
      <c r="AW87" t="inlineStr">
        <is>
          <t>伯明翰线规(BWG)</t>
        </is>
      </c>
      <c r="AX87" t="inlineStr">
        <is>
          <t>50%</t>
        </is>
      </c>
      <c r="AY87" t="inlineStr">
        <is>
          <t>/</t>
        </is>
      </c>
      <c r="AZ87" t="n">
        <v>629</v>
      </c>
    </row>
    <row r="88">
      <c r="A88" t="inlineStr">
        <is>
          <t>Tesla-86</t>
        </is>
      </c>
      <c r="B88" t="inlineStr">
        <is>
          <t>发展.flac</t>
        </is>
      </c>
      <c r="C88" t="inlineStr">
        <is>
          <t>/</t>
        </is>
      </c>
      <c r="D88" t="inlineStr">
        <is>
          <t xml:space="preserve">JCB 15 digit
玉梅 毕
213122508735342 07/30
CVC: 947
</t>
        </is>
      </c>
      <c r="E88" t="inlineStr">
        <is>
          <t>梁俊</t>
        </is>
      </c>
      <c r="F88" t="inlineStr">
        <is>
          <t>凌云传媒有限公司</t>
        </is>
      </c>
      <c r="G88" t="inlineStr">
        <is>
          <t>创亿网络有限公司</t>
        </is>
      </c>
      <c r="H88" t="inlineStr">
        <is>
          <t>销售部门</t>
        </is>
      </c>
      <c r="I88" t="inlineStr">
        <is>
          <t>610723193807296683</t>
        </is>
      </c>
      <c r="J88" t="inlineStr">
        <is>
          <t>1980-01-24</t>
        </is>
      </c>
      <c r="K88" t="inlineStr">
        <is>
          <t>TPE</t>
        </is>
      </c>
      <c r="L88" t="inlineStr">
        <is>
          <t>优质</t>
        </is>
      </c>
      <c r="M88" t="inlineStr">
        <is>
          <t>Space-B</t>
        </is>
      </c>
      <c r="N88" t="inlineStr">
        <is>
          <t>Brown</t>
        </is>
      </c>
      <c r="O88" t="inlineStr">
        <is>
          <t>3S</t>
        </is>
      </c>
      <c r="P88" t="inlineStr">
        <is>
          <t>100%</t>
        </is>
      </c>
      <c r="Q88" t="inlineStr">
        <is>
          <t>80%</t>
        </is>
      </c>
      <c r="R88" t="inlineStr">
        <is>
          <t>80%</t>
        </is>
      </c>
      <c r="S88" t="inlineStr">
        <is>
          <t>100%</t>
        </is>
      </c>
      <c r="T88" t="inlineStr">
        <is>
          <t>邮政</t>
        </is>
      </c>
      <c r="U88" t="inlineStr">
        <is>
          <t>50%</t>
        </is>
      </c>
      <c r="V88" t="inlineStr">
        <is>
          <t>2016-09-12</t>
        </is>
      </c>
      <c r="W88" t="inlineStr">
        <is>
          <t>盟新信息有限公司</t>
        </is>
      </c>
      <c r="X88" t="inlineStr">
        <is>
          <t>研发部门</t>
        </is>
      </c>
      <c r="Y88" t="inlineStr">
        <is>
          <t>培训/课程顾问</t>
        </is>
      </c>
      <c r="Z88" t="inlineStr">
        <is>
          <t>1986-02-03</t>
        </is>
      </c>
      <c r="AA88" t="inlineStr">
        <is>
          <t>441701194911147077</t>
        </is>
      </c>
      <c r="AB88" t="inlineStr">
        <is>
          <t>许莉</t>
        </is>
      </c>
      <c r="AC88" t="inlineStr">
        <is>
          <t>Mozilla/5.0 (compatible; MSIE 8.0; Windows NT 5.0; Trident/5.0)</t>
        </is>
      </c>
      <c r="AD88" t="inlineStr">
        <is>
          <t>建设内容大小人员.
他们历史日本但是品牌文化系统发展.威望认为在线一样文件.
的是喜欢评论操作商品需要.开发文件相关拥有方法.
她的城市评论活动参加情况来源.发现电影欢迎一点喜欢提高组织.但是只是不同能够增加软件一下他们.企业有些知道您的.
没有服务得到手机人民生活不是精华.不同大小销售你们时间.
重要知道通过相关因为更新其中社会.当然一直国内功能.</t>
        </is>
      </c>
      <c r="AE88" t="inlineStr">
        <is>
          <t>/</t>
        </is>
      </c>
      <c r="AF88" t="n">
        <v>5197</v>
      </c>
      <c r="AG88" t="n">
        <v>3784</v>
      </c>
      <c r="AH88" t="n">
        <v>8714</v>
      </c>
      <c r="AI88" t="n">
        <v>3342</v>
      </c>
      <c r="AJ88" t="n">
        <v>2729</v>
      </c>
      <c r="AK88" t="n">
        <v>5767</v>
      </c>
      <c r="AL88" t="inlineStr">
        <is>
          <t>非常哇塞</t>
        </is>
      </c>
      <c r="AM88" t="inlineStr">
        <is>
          <t>暂无</t>
        </is>
      </c>
      <c r="AN88" t="inlineStr">
        <is>
          <t>暂无</t>
        </is>
      </c>
      <c r="AO88" t="inlineStr">
        <is>
          <t>是</t>
        </is>
      </c>
      <c r="AP88" t="inlineStr">
        <is>
          <t>暂无</t>
        </is>
      </c>
      <c r="AQ88" t="inlineStr">
        <is>
          <t>是</t>
        </is>
      </c>
      <c r="AR88" t="inlineStr">
        <is>
          <t>否</t>
        </is>
      </c>
      <c r="AS88" t="inlineStr">
        <is>
          <t>978-0-254-05515-5</t>
        </is>
      </c>
      <c r="AT88" t="inlineStr">
        <is>
          <t>极兔</t>
        </is>
      </c>
      <c r="AU88" t="inlineStr">
        <is>
          <t>2017-03-30</t>
        </is>
      </c>
      <c r="AV88" t="n">
        <v>50525</v>
      </c>
      <c r="AW88" t="inlineStr">
        <is>
          <t>美国线规(AWG)</t>
        </is>
      </c>
      <c r="AX88" t="inlineStr">
        <is>
          <t>100%</t>
        </is>
      </c>
      <c r="AY88" t="inlineStr">
        <is>
          <t>/</t>
        </is>
      </c>
      <c r="AZ88" t="n">
        <v>9663</v>
      </c>
    </row>
    <row r="89">
      <c r="A89" t="inlineStr">
        <is>
          <t>Tesla-87</t>
        </is>
      </c>
      <c r="B89" t="inlineStr">
        <is>
          <t>起来.tiff</t>
        </is>
      </c>
      <c r="C89" t="inlineStr">
        <is>
          <t>/</t>
        </is>
      </c>
      <c r="D89" t="inlineStr">
        <is>
          <t xml:space="preserve">VISA 16 digit
凤兰 李
4144872919176157 06/28
CVC: 575
</t>
        </is>
      </c>
      <c r="E89" t="inlineStr">
        <is>
          <t>李晶</t>
        </is>
      </c>
      <c r="F89" t="inlineStr">
        <is>
          <t>数字100网络有限公司</t>
        </is>
      </c>
      <c r="G89" t="inlineStr">
        <is>
          <t>数字100科技有限公司</t>
        </is>
      </c>
      <c r="H89" t="inlineStr">
        <is>
          <t>研发部门</t>
        </is>
      </c>
      <c r="I89" t="inlineStr">
        <is>
          <t>610424197712315704</t>
        </is>
      </c>
      <c r="J89" t="inlineStr">
        <is>
          <t>1996-09-16</t>
        </is>
      </c>
      <c r="K89" t="inlineStr">
        <is>
          <t>相容剂</t>
        </is>
      </c>
      <c r="L89" t="inlineStr">
        <is>
          <t>一般</t>
        </is>
      </c>
      <c r="M89" t="inlineStr">
        <is>
          <t>Space-B</t>
        </is>
      </c>
      <c r="N89" t="inlineStr">
        <is>
          <t>Green</t>
        </is>
      </c>
      <c r="O89" t="inlineStr">
        <is>
          <t>3S</t>
        </is>
      </c>
      <c r="P89" t="inlineStr">
        <is>
          <t>80%</t>
        </is>
      </c>
      <c r="Q89" t="inlineStr">
        <is>
          <t>50%</t>
        </is>
      </c>
      <c r="R89" t="inlineStr">
        <is>
          <t>50%</t>
        </is>
      </c>
      <c r="S89" t="inlineStr">
        <is>
          <t>20%</t>
        </is>
      </c>
      <c r="T89" t="inlineStr">
        <is>
          <t>中通</t>
        </is>
      </c>
      <c r="U89" t="inlineStr">
        <is>
          <t>100%</t>
        </is>
      </c>
      <c r="V89" t="inlineStr">
        <is>
          <t>2011-03-29</t>
        </is>
      </c>
      <c r="W89" t="inlineStr">
        <is>
          <t>济南亿次元科技有限公司</t>
        </is>
      </c>
      <c r="X89" t="inlineStr">
        <is>
          <t>测试部门</t>
        </is>
      </c>
      <c r="Y89" t="inlineStr">
        <is>
          <t>服装领班</t>
        </is>
      </c>
      <c r="Z89" t="inlineStr">
        <is>
          <t>1986-01-25</t>
        </is>
      </c>
      <c r="AA89" t="inlineStr">
        <is>
          <t>620403196903049176</t>
        </is>
      </c>
      <c r="AB89" t="inlineStr">
        <is>
          <t>李桂英</t>
        </is>
      </c>
      <c r="AC89" t="inlineStr">
        <is>
          <t>Mozilla/5.0 (compatible; MSIE 8.0; Windows 98; Win 9x 4.90; Trident/4.0)</t>
        </is>
      </c>
      <c r="AD89" t="inlineStr">
        <is>
          <t>组织只是出来文件.登录一个参加一起.解决部分完成当然价格一直.
威望全部安全作者一定有限已经.项目怎么资料能力情况电影.类型计划因为登录所以今年环境.
谢谢生活当然发展为什.能力介绍还是当然系列已经.精华因此法律出来.也是应用然后.
比较工程当前我们就是留言.回复计划帖子项目如此.
不同音乐发生国内上海也是其他.问题这里注意.那么男人需要提供发现以后产品.</t>
        </is>
      </c>
      <c r="AE89" t="inlineStr">
        <is>
          <t>/</t>
        </is>
      </c>
      <c r="AF89" t="n">
        <v>7514</v>
      </c>
      <c r="AG89" t="n">
        <v>3015</v>
      </c>
      <c r="AH89" t="n">
        <v>2272</v>
      </c>
      <c r="AI89" t="n">
        <v>6980</v>
      </c>
      <c r="AJ89" t="n">
        <v>6957</v>
      </c>
      <c r="AK89" t="n">
        <v>8360</v>
      </c>
      <c r="AL89" t="inlineStr">
        <is>
          <t>勉强接受</t>
        </is>
      </c>
      <c r="AM89" t="inlineStr">
        <is>
          <t>暂无</t>
        </is>
      </c>
      <c r="AN89" t="inlineStr">
        <is>
          <t>暂无</t>
        </is>
      </c>
      <c r="AO89" t="inlineStr">
        <is>
          <t>否</t>
        </is>
      </c>
      <c r="AP89" t="inlineStr">
        <is>
          <t>暂无</t>
        </is>
      </c>
      <c r="AQ89" t="inlineStr">
        <is>
          <t>否</t>
        </is>
      </c>
      <c r="AR89" t="inlineStr">
        <is>
          <t>否</t>
        </is>
      </c>
      <c r="AS89" t="inlineStr">
        <is>
          <t>978-0-16-939194-2</t>
        </is>
      </c>
      <c r="AT89" t="inlineStr">
        <is>
          <t>顺丰</t>
        </is>
      </c>
      <c r="AU89" t="inlineStr">
        <is>
          <t>1977-12-17</t>
        </is>
      </c>
      <c r="AV89" t="n">
        <v>76164</v>
      </c>
      <c r="AW89" t="inlineStr">
        <is>
          <t>英国标准线规(SWG)</t>
        </is>
      </c>
      <c r="AX89" t="inlineStr">
        <is>
          <t>100%</t>
        </is>
      </c>
      <c r="AY89" t="inlineStr">
        <is>
          <t>/</t>
        </is>
      </c>
      <c r="AZ89" t="n">
        <v>346</v>
      </c>
    </row>
    <row r="90">
      <c r="A90" t="inlineStr">
        <is>
          <t>Tesla-88</t>
        </is>
      </c>
      <c r="B90" t="inlineStr">
        <is>
          <t>社会.mp3</t>
        </is>
      </c>
      <c r="C90" t="inlineStr">
        <is>
          <t>/</t>
        </is>
      </c>
      <c r="D90" t="inlineStr">
        <is>
          <t xml:space="preserve">Diners Club / Carte Blanche
旭 黄
30348159568879 02/31
CVC: 531
</t>
        </is>
      </c>
      <c r="E90" t="inlineStr">
        <is>
          <t>李丽</t>
        </is>
      </c>
      <c r="F90" t="inlineStr">
        <is>
          <t>立信电子网络有限公司</t>
        </is>
      </c>
      <c r="G90" t="inlineStr">
        <is>
          <t>趋势信息有限公司</t>
        </is>
      </c>
      <c r="H90" t="inlineStr">
        <is>
          <t>销售部门</t>
        </is>
      </c>
      <c r="I90" t="inlineStr">
        <is>
          <t>620921196406148501</t>
        </is>
      </c>
      <c r="J90" t="inlineStr">
        <is>
          <t>2000-07-22</t>
        </is>
      </c>
      <c r="K90" t="inlineStr">
        <is>
          <t>相容剂</t>
        </is>
      </c>
      <c r="L90" t="inlineStr">
        <is>
          <t>优质</t>
        </is>
      </c>
      <c r="M90" t="inlineStr">
        <is>
          <t>Space-K</t>
        </is>
      </c>
      <c r="N90" t="inlineStr">
        <is>
          <t>MediumSpringGreen</t>
        </is>
      </c>
      <c r="O90" t="inlineStr">
        <is>
          <t>5S</t>
        </is>
      </c>
      <c r="P90" t="inlineStr">
        <is>
          <t>50%</t>
        </is>
      </c>
      <c r="Q90" t="inlineStr">
        <is>
          <t>80%</t>
        </is>
      </c>
      <c r="R90" t="inlineStr">
        <is>
          <t>80%</t>
        </is>
      </c>
      <c r="S90" t="inlineStr">
        <is>
          <t>100%</t>
        </is>
      </c>
      <c r="T90" t="inlineStr">
        <is>
          <t>中通</t>
        </is>
      </c>
      <c r="U90" t="inlineStr">
        <is>
          <t>100%</t>
        </is>
      </c>
      <c r="V90" t="inlineStr">
        <is>
          <t>2008-11-21</t>
        </is>
      </c>
      <c r="W90" t="inlineStr">
        <is>
          <t>浙大万朋信息有限公司</t>
        </is>
      </c>
      <c r="X90" t="inlineStr">
        <is>
          <t>测试部门</t>
        </is>
      </c>
      <c r="Y90" t="inlineStr">
        <is>
          <t>餐厅领班</t>
        </is>
      </c>
      <c r="Z90" t="inlineStr">
        <is>
          <t>2011-08-08</t>
        </is>
      </c>
      <c r="AA90" t="inlineStr">
        <is>
          <t>532930196304064995</t>
        </is>
      </c>
      <c r="AB90" t="inlineStr">
        <is>
          <t>李林</t>
        </is>
      </c>
      <c r="AC90" t="inlineStr">
        <is>
          <t>Mozilla/5.0 (Macintosh; U; Intel Mac OS X 10_6_9 rv:4.0; ff-SN) AppleWebKit/533.47.5 (KHTML, like Gecko) Version/4.0.1 Safari/533.47.5</t>
        </is>
      </c>
      <c r="AD90" t="inlineStr">
        <is>
          <t>只是有关以及地址以后.人民积分主题美国非常销售.是否影响时候单位进入无法更新留言.
文件情况因为广告中国业务.发布这么表示帮助.
也是一定那些登录来源开发一切精华.女人还是质量因此.
非常一样女人因此论坛这个.包括城市全部不能搜索.帮助然后还是男人显示.
进入我的注意语言简介精华显示.关于得到制作.
能够原因基本合作.一样浏览他的以下.历史提高大家出现文章提高.操作所有语言如果非常科技有关.</t>
        </is>
      </c>
      <c r="AE90" t="inlineStr">
        <is>
          <t>/</t>
        </is>
      </c>
      <c r="AF90" t="n">
        <v>1623</v>
      </c>
      <c r="AG90" t="n">
        <v>3049</v>
      </c>
      <c r="AH90" t="n">
        <v>8163</v>
      </c>
      <c r="AI90" t="n">
        <v>8086</v>
      </c>
      <c r="AJ90" t="n">
        <v>5547</v>
      </c>
      <c r="AK90" t="n">
        <v>4457</v>
      </c>
      <c r="AL90" t="inlineStr">
        <is>
          <t>非常哇塞</t>
        </is>
      </c>
      <c r="AM90" t="inlineStr">
        <is>
          <t>暂无</t>
        </is>
      </c>
      <c r="AN90" t="inlineStr">
        <is>
          <t>暂无</t>
        </is>
      </c>
      <c r="AO90" t="inlineStr">
        <is>
          <t>否</t>
        </is>
      </c>
      <c r="AP90" t="inlineStr">
        <is>
          <t>暂无</t>
        </is>
      </c>
      <c r="AQ90" t="inlineStr">
        <is>
          <t>否</t>
        </is>
      </c>
      <c r="AR90" t="inlineStr">
        <is>
          <t>是</t>
        </is>
      </c>
      <c r="AS90" t="inlineStr">
        <is>
          <t>978-0-01-239490-8</t>
        </is>
      </c>
      <c r="AT90" t="inlineStr">
        <is>
          <t>京东</t>
        </is>
      </c>
      <c r="AU90" t="inlineStr">
        <is>
          <t>1976-05-04</t>
        </is>
      </c>
      <c r="AV90" t="n">
        <v>72709</v>
      </c>
      <c r="AW90" t="inlineStr">
        <is>
          <t>美国线规(AWG)</t>
        </is>
      </c>
      <c r="AX90" t="inlineStr">
        <is>
          <t>50%</t>
        </is>
      </c>
      <c r="AY90" t="inlineStr">
        <is>
          <t>/</t>
        </is>
      </c>
      <c r="AZ90" t="n">
        <v>4072</v>
      </c>
    </row>
    <row r="91">
      <c r="A91" t="inlineStr">
        <is>
          <t>Tesla-89</t>
        </is>
      </c>
      <c r="B91" t="inlineStr">
        <is>
          <t>应用.docx</t>
        </is>
      </c>
      <c r="C91" t="inlineStr">
        <is>
          <t>/</t>
        </is>
      </c>
      <c r="D91" t="inlineStr">
        <is>
          <t xml:space="preserve">Discover
秀英 程
6011891420953792 06/27
CVC: 897
</t>
        </is>
      </c>
      <c r="E91" t="inlineStr">
        <is>
          <t>王丽娟</t>
        </is>
      </c>
      <c r="F91" t="inlineStr">
        <is>
          <t>群英传媒有限公司</t>
        </is>
      </c>
      <c r="G91" t="inlineStr">
        <is>
          <t>海创传媒有限公司</t>
        </is>
      </c>
      <c r="H91" t="inlineStr">
        <is>
          <t>研发部门</t>
        </is>
      </c>
      <c r="I91" t="inlineStr">
        <is>
          <t>532327194812206531</t>
        </is>
      </c>
      <c r="J91" t="inlineStr">
        <is>
          <t>2018-06-19</t>
        </is>
      </c>
      <c r="K91" t="inlineStr">
        <is>
          <t>TPE</t>
        </is>
      </c>
      <c r="L91" t="inlineStr">
        <is>
          <t>良好</t>
        </is>
      </c>
      <c r="M91" t="inlineStr">
        <is>
          <t>Space-K</t>
        </is>
      </c>
      <c r="N91" t="inlineStr">
        <is>
          <t>SeaShell</t>
        </is>
      </c>
      <c r="O91" t="inlineStr">
        <is>
          <t>3M</t>
        </is>
      </c>
      <c r="P91" t="inlineStr">
        <is>
          <t>20%</t>
        </is>
      </c>
      <c r="Q91" t="inlineStr">
        <is>
          <t>100%</t>
        </is>
      </c>
      <c r="R91" t="inlineStr">
        <is>
          <t>100%</t>
        </is>
      </c>
      <c r="S91" t="inlineStr">
        <is>
          <t>100%</t>
        </is>
      </c>
      <c r="T91" t="inlineStr">
        <is>
          <t>极兔</t>
        </is>
      </c>
      <c r="U91" t="inlineStr">
        <is>
          <t>80%</t>
        </is>
      </c>
      <c r="V91" t="inlineStr">
        <is>
          <t>1989-06-10</t>
        </is>
      </c>
      <c r="W91" t="inlineStr">
        <is>
          <t>图龙信息科技有限公司</t>
        </is>
      </c>
      <c r="X91" t="inlineStr">
        <is>
          <t>测试部门</t>
        </is>
      </c>
      <c r="Y91" t="inlineStr">
        <is>
          <t>舞蹈老师</t>
        </is>
      </c>
      <c r="Z91" t="inlineStr">
        <is>
          <t>2018-10-11</t>
        </is>
      </c>
      <c r="AA91" t="inlineStr">
        <is>
          <t>211200193401254824</t>
        </is>
      </c>
      <c r="AB91" t="inlineStr">
        <is>
          <t>鲍瑜</t>
        </is>
      </c>
      <c r="AC91" t="inlineStr">
        <is>
          <t>Mozilla/5.0 (compatible; MSIE 5.0; Windows NT 5.0; Trident/5.0)</t>
        </is>
      </c>
      <c r="AD91" t="inlineStr">
        <is>
          <t>系列继续认为安全科技虽然这样.历史软件次数.
工程留言她的新闻国家成为已经.
您的认为次数目前功能如何注意.游戏本站学习一点开始什么还是.
历史只要政府不过原因.重要工作系列选择商品以后只要.语言事情位置.
感觉这里只是.城市其实处理.提高男人音乐精华.
谢谢作品包括更多.方面行业网站电话可以没有一点.
还是北京他的法律能力游戏信息出来.参加设备说明个人.积分还是那个以上.</t>
        </is>
      </c>
      <c r="AE91" t="inlineStr">
        <is>
          <t>/</t>
        </is>
      </c>
      <c r="AF91" t="n">
        <v>7434</v>
      </c>
      <c r="AG91" t="n">
        <v>2648</v>
      </c>
      <c r="AH91" t="n">
        <v>1904</v>
      </c>
      <c r="AI91" t="n">
        <v>4885</v>
      </c>
      <c r="AJ91" t="n">
        <v>1949</v>
      </c>
      <c r="AK91" t="n">
        <v>782</v>
      </c>
      <c r="AL91" t="inlineStr">
        <is>
          <t>不满意</t>
        </is>
      </c>
      <c r="AM91" t="inlineStr">
        <is>
          <t>暂无</t>
        </is>
      </c>
      <c r="AN91" t="inlineStr">
        <is>
          <t>暂无</t>
        </is>
      </c>
      <c r="AO91" t="inlineStr">
        <is>
          <t>否</t>
        </is>
      </c>
      <c r="AP91" t="inlineStr">
        <is>
          <t>暂无</t>
        </is>
      </c>
      <c r="AQ91" t="inlineStr">
        <is>
          <t>否</t>
        </is>
      </c>
      <c r="AR91" t="inlineStr">
        <is>
          <t>否</t>
        </is>
      </c>
      <c r="AS91" t="inlineStr">
        <is>
          <t>978-0-660-71594-0</t>
        </is>
      </c>
      <c r="AT91" t="inlineStr">
        <is>
          <t>顺丰</t>
        </is>
      </c>
      <c r="AU91" t="inlineStr">
        <is>
          <t>1978-03-31</t>
        </is>
      </c>
      <c r="AV91" t="n">
        <v>54074</v>
      </c>
      <c r="AW91" t="inlineStr">
        <is>
          <t>伯明翰线规(BWG)</t>
        </is>
      </c>
      <c r="AX91" t="inlineStr">
        <is>
          <t>20%</t>
        </is>
      </c>
      <c r="AY91" t="inlineStr">
        <is>
          <t>/</t>
        </is>
      </c>
      <c r="AZ91" t="n">
        <v>7537</v>
      </c>
    </row>
    <row r="92">
      <c r="A92" t="inlineStr">
        <is>
          <t>Tesla-90</t>
        </is>
      </c>
      <c r="B92" t="inlineStr">
        <is>
          <t>网站.js</t>
        </is>
      </c>
      <c r="C92" t="inlineStr">
        <is>
          <t>/</t>
        </is>
      </c>
      <c r="D92" t="inlineStr">
        <is>
          <t xml:space="preserve">Discover
艳 谢
6556154748551504 01/27
CVC: 761
</t>
        </is>
      </c>
      <c r="E92" t="inlineStr">
        <is>
          <t>胡博</t>
        </is>
      </c>
      <c r="F92" t="inlineStr">
        <is>
          <t>东方峻景科技有限公司</t>
        </is>
      </c>
      <c r="G92" t="inlineStr">
        <is>
          <t>明腾传媒有限公司</t>
        </is>
      </c>
      <c r="H92" t="inlineStr">
        <is>
          <t>销售部门</t>
        </is>
      </c>
      <c r="I92" t="inlineStr">
        <is>
          <t>230103195501092688</t>
        </is>
      </c>
      <c r="J92" t="inlineStr">
        <is>
          <t>1995-03-27</t>
        </is>
      </c>
      <c r="K92" t="inlineStr">
        <is>
          <t>原材料</t>
        </is>
      </c>
      <c r="L92" t="inlineStr">
        <is>
          <t>优质</t>
        </is>
      </c>
      <c r="M92" t="inlineStr">
        <is>
          <t>Space-B</t>
        </is>
      </c>
      <c r="N92" t="inlineStr">
        <is>
          <t>PeachPuff</t>
        </is>
      </c>
      <c r="O92" t="inlineStr">
        <is>
          <t>3S</t>
        </is>
      </c>
      <c r="P92" t="inlineStr">
        <is>
          <t>80%</t>
        </is>
      </c>
      <c r="Q92" t="inlineStr">
        <is>
          <t>100%</t>
        </is>
      </c>
      <c r="R92" t="inlineStr">
        <is>
          <t>100%</t>
        </is>
      </c>
      <c r="S92" t="inlineStr">
        <is>
          <t>80%</t>
        </is>
      </c>
      <c r="T92" t="inlineStr">
        <is>
          <t>中通</t>
        </is>
      </c>
      <c r="U92" t="inlineStr">
        <is>
          <t>20%</t>
        </is>
      </c>
      <c r="V92" t="inlineStr">
        <is>
          <t>1986-02-20</t>
        </is>
      </c>
      <c r="W92" t="inlineStr">
        <is>
          <t>精芯网络有限公司</t>
        </is>
      </c>
      <c r="X92" t="inlineStr">
        <is>
          <t>测试部门</t>
        </is>
      </c>
      <c r="Y92" t="inlineStr">
        <is>
          <t>买手</t>
        </is>
      </c>
      <c r="Z92" t="inlineStr">
        <is>
          <t>1992-06-15</t>
        </is>
      </c>
      <c r="AA92" t="inlineStr">
        <is>
          <t>511502197004194299</t>
        </is>
      </c>
      <c r="AB92" t="inlineStr">
        <is>
          <t>苗亮</t>
        </is>
      </c>
      <c r="AC92" t="inlineStr">
        <is>
          <t>Mozilla/5.0 (Macintosh; U; PPC Mac OS X 10_9_3; rv:1.9.2.20) Gecko/9621-11-02 02:16:59 Firefox/3.6.19</t>
        </is>
      </c>
      <c r="AD92" t="inlineStr">
        <is>
          <t>一点的人发展游戏.当然如果评论精华两个有限国际制作.
部分经济地址.制作设备分析为了支持国际为什.类型怎么一样事情音乐.
更新发现可能不过全部计划发展推荐.个人一下威望显示本站城市.
你们重要不过内容.
比较科技虽然这种.
注意选择有限合作以上加入市场.提高帮助控制关系方法.次数地区谢谢您的怎么操作部分制作.
其实男人没有客户作者.用户精华中国公司非常.
世界合作北京公司本站本站.</t>
        </is>
      </c>
      <c r="AE92" t="inlineStr">
        <is>
          <t>/</t>
        </is>
      </c>
      <c r="AF92" t="n">
        <v>9092</v>
      </c>
      <c r="AG92" t="n">
        <v>1911</v>
      </c>
      <c r="AH92" t="n">
        <v>2644</v>
      </c>
      <c r="AI92" t="n">
        <v>2193</v>
      </c>
      <c r="AJ92" t="n">
        <v>7057</v>
      </c>
      <c r="AK92" t="n">
        <v>6503</v>
      </c>
      <c r="AL92" t="inlineStr">
        <is>
          <t>不满意</t>
        </is>
      </c>
      <c r="AM92" t="inlineStr">
        <is>
          <t>暂无</t>
        </is>
      </c>
      <c r="AN92" t="inlineStr">
        <is>
          <t>暂无</t>
        </is>
      </c>
      <c r="AO92" t="inlineStr">
        <is>
          <t>是</t>
        </is>
      </c>
      <c r="AP92" t="inlineStr">
        <is>
          <t>暂无</t>
        </is>
      </c>
      <c r="AQ92" t="inlineStr">
        <is>
          <t>否</t>
        </is>
      </c>
      <c r="AR92" t="inlineStr">
        <is>
          <t>否</t>
        </is>
      </c>
      <c r="AS92" t="inlineStr">
        <is>
          <t>978-0-10-834405-3</t>
        </is>
      </c>
      <c r="AT92" t="inlineStr">
        <is>
          <t>极兔</t>
        </is>
      </c>
      <c r="AU92" t="inlineStr">
        <is>
          <t>1978-03-06</t>
        </is>
      </c>
      <c r="AV92" t="n">
        <v>96802</v>
      </c>
      <c r="AW92" t="inlineStr">
        <is>
          <t>英国标准线规(SWG)</t>
        </is>
      </c>
      <c r="AX92" t="inlineStr">
        <is>
          <t>20%</t>
        </is>
      </c>
      <c r="AY92" t="inlineStr">
        <is>
          <t>/</t>
        </is>
      </c>
      <c r="AZ92" t="n">
        <v>1342</v>
      </c>
    </row>
    <row r="93">
      <c r="A93" t="inlineStr">
        <is>
          <t>Tesla-91</t>
        </is>
      </c>
      <c r="B93" t="inlineStr">
        <is>
          <t>世界.ods</t>
        </is>
      </c>
      <c r="C93" t="inlineStr">
        <is>
          <t>/</t>
        </is>
      </c>
      <c r="D93" t="inlineStr">
        <is>
          <t xml:space="preserve">VISA 19 digit
帅 李
4426584433287739833 05/28
CVC: 974
</t>
        </is>
      </c>
      <c r="E93" t="inlineStr">
        <is>
          <t>邓丽华</t>
        </is>
      </c>
      <c r="F93" t="inlineStr">
        <is>
          <t>网新恒天信息有限公司</t>
        </is>
      </c>
      <c r="G93" t="inlineStr">
        <is>
          <t>彩虹网络有限公司</t>
        </is>
      </c>
      <c r="H93" t="inlineStr">
        <is>
          <t>测试部门</t>
        </is>
      </c>
      <c r="I93" t="inlineStr">
        <is>
          <t>14102719740216482X</t>
        </is>
      </c>
      <c r="J93" t="inlineStr">
        <is>
          <t>1976-01-14</t>
        </is>
      </c>
      <c r="K93" t="inlineStr">
        <is>
          <t>光亮剂</t>
        </is>
      </c>
      <c r="L93" t="inlineStr">
        <is>
          <t>一般</t>
        </is>
      </c>
      <c r="M93" t="inlineStr">
        <is>
          <t>Space-B</t>
        </is>
      </c>
      <c r="N93" t="inlineStr">
        <is>
          <t>SeaShell</t>
        </is>
      </c>
      <c r="O93" t="inlineStr">
        <is>
          <t>5S</t>
        </is>
      </c>
      <c r="P93" t="inlineStr">
        <is>
          <t>20%</t>
        </is>
      </c>
      <c r="Q93" t="inlineStr">
        <is>
          <t>50%</t>
        </is>
      </c>
      <c r="R93" t="inlineStr">
        <is>
          <t>20%</t>
        </is>
      </c>
      <c r="S93" t="inlineStr">
        <is>
          <t>80%</t>
        </is>
      </c>
      <c r="T93" t="inlineStr">
        <is>
          <t>邮政</t>
        </is>
      </c>
      <c r="U93" t="inlineStr">
        <is>
          <t>20%</t>
        </is>
      </c>
      <c r="V93" t="inlineStr">
        <is>
          <t>1982-11-15</t>
        </is>
      </c>
      <c r="W93" t="inlineStr">
        <is>
          <t>雨林木风计算机网络有限公司</t>
        </is>
      </c>
      <c r="X93" t="inlineStr">
        <is>
          <t>销售部门</t>
        </is>
      </c>
      <c r="Y93" t="inlineStr">
        <is>
          <t>烫工</t>
        </is>
      </c>
      <c r="Z93" t="inlineStr">
        <is>
          <t>1971-05-12</t>
        </is>
      </c>
      <c r="AA93" t="inlineStr">
        <is>
          <t>230104193312153442</t>
        </is>
      </c>
      <c r="AB93" t="inlineStr">
        <is>
          <t>刘莹</t>
        </is>
      </c>
      <c r="AC93" t="inlineStr">
        <is>
          <t>Mozilla/5.0 (compatible; MSIE 8.0; Windows NT 10.0; Trident/3.0)</t>
        </is>
      </c>
      <c r="AD93" t="inlineStr">
        <is>
          <t>登录方面联系非常技术你的发现.研究参加感觉作为注意商品.其他喜欢项目城市.
那个但是为了精华项目正在电子.因此各种一个拥有留言.
要求资料不能这是参加分析部门.这个关于开发项目.
分析那些资源还有一直.地方到了学生今年.情况相关问题没有主题增加活动.
更新部分问题社区加入.生产事情用户登录所有文件地方.安全如何开始质量设计成为来源.</t>
        </is>
      </c>
      <c r="AE93" t="inlineStr">
        <is>
          <t>/</t>
        </is>
      </c>
      <c r="AF93" t="n">
        <v>7361</v>
      </c>
      <c r="AG93" t="n">
        <v>3448</v>
      </c>
      <c r="AH93" t="n">
        <v>3977</v>
      </c>
      <c r="AI93" t="n">
        <v>7876</v>
      </c>
      <c r="AJ93" t="n">
        <v>7271</v>
      </c>
      <c r="AK93" t="n">
        <v>686</v>
      </c>
      <c r="AL93" t="inlineStr">
        <is>
          <t>勉强接受</t>
        </is>
      </c>
      <c r="AM93" t="inlineStr">
        <is>
          <t>暂无</t>
        </is>
      </c>
      <c r="AN93" t="inlineStr">
        <is>
          <t>暂无</t>
        </is>
      </c>
      <c r="AO93" t="inlineStr">
        <is>
          <t>否</t>
        </is>
      </c>
      <c r="AP93" t="inlineStr">
        <is>
          <t>暂无</t>
        </is>
      </c>
      <c r="AQ93" t="inlineStr">
        <is>
          <t>否</t>
        </is>
      </c>
      <c r="AR93" t="inlineStr">
        <is>
          <t>是</t>
        </is>
      </c>
      <c r="AS93" t="inlineStr">
        <is>
          <t>978-1-181-87560-1</t>
        </is>
      </c>
      <c r="AT93" t="inlineStr">
        <is>
          <t>顺丰</t>
        </is>
      </c>
      <c r="AU93" t="inlineStr">
        <is>
          <t>2011-03-02</t>
        </is>
      </c>
      <c r="AV93" t="n">
        <v>35699</v>
      </c>
      <c r="AW93" t="inlineStr">
        <is>
          <t>国标（GB）</t>
        </is>
      </c>
      <c r="AX93" t="inlineStr">
        <is>
          <t>80%</t>
        </is>
      </c>
      <c r="AY93" t="inlineStr">
        <is>
          <t>/</t>
        </is>
      </c>
      <c r="AZ93" t="n">
        <v>6945</v>
      </c>
    </row>
    <row r="94">
      <c r="A94" t="inlineStr">
        <is>
          <t>Tesla-92</t>
        </is>
      </c>
      <c r="B94" t="inlineStr">
        <is>
          <t>表示.flac</t>
        </is>
      </c>
      <c r="C94" t="inlineStr">
        <is>
          <t>/</t>
        </is>
      </c>
      <c r="D94" t="inlineStr">
        <is>
          <t xml:space="preserve">VISA 13 digit
静 陈
4375148257266 12/30
CVC: 035
</t>
        </is>
      </c>
      <c r="E94" t="inlineStr">
        <is>
          <t>张丽丽</t>
        </is>
      </c>
      <c r="F94" t="inlineStr">
        <is>
          <t>明腾网络有限公司</t>
        </is>
      </c>
      <c r="G94" t="inlineStr">
        <is>
          <t>海创信息有限公司</t>
        </is>
      </c>
      <c r="H94" t="inlineStr">
        <is>
          <t>销售部门</t>
        </is>
      </c>
      <c r="I94" t="inlineStr">
        <is>
          <t>542625200505295849</t>
        </is>
      </c>
      <c r="J94" t="inlineStr">
        <is>
          <t>1987-09-29</t>
        </is>
      </c>
      <c r="K94" t="inlineStr">
        <is>
          <t>无卤</t>
        </is>
      </c>
      <c r="L94" t="inlineStr">
        <is>
          <t>一般</t>
        </is>
      </c>
      <c r="M94" t="inlineStr">
        <is>
          <t>Space-B</t>
        </is>
      </c>
      <c r="N94" t="inlineStr">
        <is>
          <t>Khaki</t>
        </is>
      </c>
      <c r="O94" t="inlineStr">
        <is>
          <t>3S</t>
        </is>
      </c>
      <c r="P94" t="inlineStr">
        <is>
          <t>100%</t>
        </is>
      </c>
      <c r="Q94" t="inlineStr">
        <is>
          <t>20%</t>
        </is>
      </c>
      <c r="R94" t="inlineStr">
        <is>
          <t>80%</t>
        </is>
      </c>
      <c r="S94" t="inlineStr">
        <is>
          <t>100%</t>
        </is>
      </c>
      <c r="T94" t="inlineStr">
        <is>
          <t>顺丰</t>
        </is>
      </c>
      <c r="U94" t="inlineStr">
        <is>
          <t>20%</t>
        </is>
      </c>
      <c r="V94" t="inlineStr">
        <is>
          <t>2016-10-02</t>
        </is>
      </c>
      <c r="W94" t="inlineStr">
        <is>
          <t>浦华众城科技有限公司</t>
        </is>
      </c>
      <c r="X94" t="inlineStr">
        <is>
          <t>销售部门</t>
        </is>
      </c>
      <c r="Y94" t="inlineStr">
        <is>
          <t>药品生产/质量管理</t>
        </is>
      </c>
      <c r="Z94" t="inlineStr">
        <is>
          <t>2017-08-23</t>
        </is>
      </c>
      <c r="AA94" t="inlineStr">
        <is>
          <t>360602196405156711</t>
        </is>
      </c>
      <c r="AB94" t="inlineStr">
        <is>
          <t>李成</t>
        </is>
      </c>
      <c r="AC94" t="inlineStr">
        <is>
          <t>Opera/8.75.(Windows 98; Win 9x 4.90; ms-MY) Presto/2.9.185 Version/10.00</t>
        </is>
      </c>
      <c r="AD94" t="inlineStr">
        <is>
          <t>回复中文那些最大你们我的选择成功.不会用户资料最后注册经营部门.
注意地区作品资源.日期技术记者经济.
控制服务本站没有类别谢谢什么.设备说明作者销售国内继续全国.特别一般处理最新.重要结果可以市场不要生活在线.
知道同时支持具有同时一下起来.科技只有方法历史记者简介.
新闻东西类型投资技术根据这是.主要网上您的的人经验.决定活动任何地址新闻部分.</t>
        </is>
      </c>
      <c r="AE94" t="inlineStr">
        <is>
          <t>/</t>
        </is>
      </c>
      <c r="AF94" t="n">
        <v>2906</v>
      </c>
      <c r="AG94" t="n">
        <v>627</v>
      </c>
      <c r="AH94" t="n">
        <v>2275</v>
      </c>
      <c r="AI94" t="n">
        <v>194</v>
      </c>
      <c r="AJ94" t="n">
        <v>6427</v>
      </c>
      <c r="AK94" t="n">
        <v>3807</v>
      </c>
      <c r="AL94" t="inlineStr">
        <is>
          <t>满意</t>
        </is>
      </c>
      <c r="AM94" t="inlineStr">
        <is>
          <t>暂无</t>
        </is>
      </c>
      <c r="AN94" t="inlineStr">
        <is>
          <t>暂无</t>
        </is>
      </c>
      <c r="AO94" t="inlineStr">
        <is>
          <t>否</t>
        </is>
      </c>
      <c r="AP94" t="inlineStr">
        <is>
          <t>暂无</t>
        </is>
      </c>
      <c r="AQ94" t="inlineStr">
        <is>
          <t>是</t>
        </is>
      </c>
      <c r="AR94" t="inlineStr">
        <is>
          <t>是</t>
        </is>
      </c>
      <c r="AS94" t="inlineStr">
        <is>
          <t>978-0-02-509103-0</t>
        </is>
      </c>
      <c r="AT94" t="inlineStr">
        <is>
          <t>邮政</t>
        </is>
      </c>
      <c r="AU94" t="inlineStr">
        <is>
          <t>1993-12-17</t>
        </is>
      </c>
      <c r="AV94" t="n">
        <v>87574</v>
      </c>
      <c r="AW94" t="inlineStr">
        <is>
          <t>国标（GB）</t>
        </is>
      </c>
      <c r="AX94" t="inlineStr">
        <is>
          <t>100%</t>
        </is>
      </c>
      <c r="AY94" t="inlineStr">
        <is>
          <t>/</t>
        </is>
      </c>
      <c r="AZ94" t="n">
        <v>7031</v>
      </c>
    </row>
    <row r="95">
      <c r="A95" t="inlineStr">
        <is>
          <t>Tesla-93</t>
        </is>
      </c>
      <c r="B95" t="inlineStr">
        <is>
          <t>基本.key</t>
        </is>
      </c>
      <c r="C95" t="inlineStr">
        <is>
          <t>/</t>
        </is>
      </c>
      <c r="D95" t="inlineStr">
        <is>
          <t xml:space="preserve">Maestro
兰英 胡
566566360756 04/26
CVV: 773
</t>
        </is>
      </c>
      <c r="E95" t="inlineStr">
        <is>
          <t>张强</t>
        </is>
      </c>
      <c r="F95" t="inlineStr">
        <is>
          <t>易动力科技有限公司</t>
        </is>
      </c>
      <c r="G95" t="inlineStr">
        <is>
          <t>飞利信科技有限公司</t>
        </is>
      </c>
      <c r="H95" t="inlineStr">
        <is>
          <t>IT部门</t>
        </is>
      </c>
      <c r="I95" t="inlineStr">
        <is>
          <t>370902194502013818</t>
        </is>
      </c>
      <c r="J95" t="inlineStr">
        <is>
          <t>1973-05-30</t>
        </is>
      </c>
      <c r="K95" t="inlineStr">
        <is>
          <t>原材料</t>
        </is>
      </c>
      <c r="L95" t="inlineStr">
        <is>
          <t>恶劣</t>
        </is>
      </c>
      <c r="M95" t="inlineStr">
        <is>
          <t>Space-A</t>
        </is>
      </c>
      <c r="N95" t="inlineStr">
        <is>
          <t>Ivory</t>
        </is>
      </c>
      <c r="O95" t="inlineStr">
        <is>
          <t>5S</t>
        </is>
      </c>
      <c r="P95" t="inlineStr">
        <is>
          <t>20%</t>
        </is>
      </c>
      <c r="Q95" t="inlineStr">
        <is>
          <t>100%</t>
        </is>
      </c>
      <c r="R95" t="inlineStr">
        <is>
          <t>50%</t>
        </is>
      </c>
      <c r="S95" t="inlineStr">
        <is>
          <t>20%</t>
        </is>
      </c>
      <c r="T95" t="inlineStr">
        <is>
          <t>圆通</t>
        </is>
      </c>
      <c r="U95" t="inlineStr">
        <is>
          <t>50%</t>
        </is>
      </c>
      <c r="V95" t="inlineStr">
        <is>
          <t>2021-06-15</t>
        </is>
      </c>
      <c r="W95" t="inlineStr">
        <is>
          <t>商软冠联网络有限公司</t>
        </is>
      </c>
      <c r="X95" t="inlineStr">
        <is>
          <t>测试部门</t>
        </is>
      </c>
      <c r="Y95" t="inlineStr">
        <is>
          <t>音乐/美术教师</t>
        </is>
      </c>
      <c r="Z95" t="inlineStr">
        <is>
          <t>1988-02-28</t>
        </is>
      </c>
      <c r="AA95" t="inlineStr">
        <is>
          <t>460201199312319605</t>
        </is>
      </c>
      <c r="AB95" t="inlineStr">
        <is>
          <t>任坤</t>
        </is>
      </c>
      <c r="AC95" t="inlineStr">
        <is>
          <t>Opera/8.36.(X11; Linux i686; et-EE) Presto/2.9.172 Version/11.00</t>
        </is>
      </c>
      <c r="AD95" t="inlineStr">
        <is>
          <t>两个所以为什.加入研究市场产品.
浏览原因经验音乐自己个人类型.责任汽车就是.
资源应该组织文章.帖子就是大小经济.拥有欢迎不断她的.中国专业网络看到.
登录类型一般这是这是我的.类型其他男人类别空间大小.
由于增加到了文章这里.选择最后非常一些有关中文影响.行业都是这样社区质量.
以及语言历史中心.论坛看到计划.
专业服务只要学习选择.网上生活她的简介出来.价格北京信息客户项目.</t>
        </is>
      </c>
      <c r="AE95" t="inlineStr">
        <is>
          <t>/</t>
        </is>
      </c>
      <c r="AF95" t="n">
        <v>7155</v>
      </c>
      <c r="AG95" t="n">
        <v>793</v>
      </c>
      <c r="AH95" t="n">
        <v>3888</v>
      </c>
      <c r="AI95" t="n">
        <v>1697</v>
      </c>
      <c r="AJ95" t="n">
        <v>643</v>
      </c>
      <c r="AK95" t="n">
        <v>8334</v>
      </c>
      <c r="AL95" t="inlineStr">
        <is>
          <t>非常哇塞</t>
        </is>
      </c>
      <c r="AM95" t="inlineStr">
        <is>
          <t>暂无</t>
        </is>
      </c>
      <c r="AN95" t="inlineStr">
        <is>
          <t>暂无</t>
        </is>
      </c>
      <c r="AO95" t="inlineStr">
        <is>
          <t>否</t>
        </is>
      </c>
      <c r="AP95" t="inlineStr">
        <is>
          <t>暂无</t>
        </is>
      </c>
      <c r="AQ95" t="inlineStr">
        <is>
          <t>是</t>
        </is>
      </c>
      <c r="AR95" t="inlineStr">
        <is>
          <t>是</t>
        </is>
      </c>
      <c r="AS95" t="inlineStr">
        <is>
          <t>978-0-326-16065-7</t>
        </is>
      </c>
      <c r="AT95" t="inlineStr">
        <is>
          <t>邮政</t>
        </is>
      </c>
      <c r="AU95" t="inlineStr">
        <is>
          <t>1975-01-03</t>
        </is>
      </c>
      <c r="AV95" t="n">
        <v>54833</v>
      </c>
      <c r="AW95" t="inlineStr">
        <is>
          <t>国标（GB）</t>
        </is>
      </c>
      <c r="AX95" t="inlineStr">
        <is>
          <t>100%</t>
        </is>
      </c>
      <c r="AY95" t="inlineStr">
        <is>
          <t>/</t>
        </is>
      </c>
      <c r="AZ95" t="n">
        <v>9861</v>
      </c>
    </row>
    <row r="96">
      <c r="A96" t="inlineStr">
        <is>
          <t>Tesla-94</t>
        </is>
      </c>
      <c r="B96" t="inlineStr">
        <is>
          <t>内容.bmp</t>
        </is>
      </c>
      <c r="C96" t="inlineStr">
        <is>
          <t>/</t>
        </is>
      </c>
      <c r="D96" t="inlineStr">
        <is>
          <t xml:space="preserve">JCB 16 digit
建国 胡
3519232852095816 09/27
CVC: 205
</t>
        </is>
      </c>
      <c r="E96" t="inlineStr">
        <is>
          <t>林晨</t>
        </is>
      </c>
      <c r="F96" t="inlineStr">
        <is>
          <t>昊嘉传媒有限公司</t>
        </is>
      </c>
      <c r="G96" t="inlineStr">
        <is>
          <t>昊嘉传媒有限公司</t>
        </is>
      </c>
      <c r="H96" t="inlineStr">
        <is>
          <t>研发部门</t>
        </is>
      </c>
      <c r="I96" t="inlineStr">
        <is>
          <t>430603198203057196</t>
        </is>
      </c>
      <c r="J96" t="inlineStr">
        <is>
          <t>1978-08-26</t>
        </is>
      </c>
      <c r="K96" t="inlineStr">
        <is>
          <t>TPE</t>
        </is>
      </c>
      <c r="L96" t="inlineStr">
        <is>
          <t>恶劣</t>
        </is>
      </c>
      <c r="M96" t="inlineStr">
        <is>
          <t>Space-K</t>
        </is>
      </c>
      <c r="N96" t="inlineStr">
        <is>
          <t>White</t>
        </is>
      </c>
      <c r="O96" t="inlineStr">
        <is>
          <t>3S</t>
        </is>
      </c>
      <c r="P96" t="inlineStr">
        <is>
          <t>20%</t>
        </is>
      </c>
      <c r="Q96" t="inlineStr">
        <is>
          <t>50%</t>
        </is>
      </c>
      <c r="R96" t="inlineStr">
        <is>
          <t>100%</t>
        </is>
      </c>
      <c r="S96" t="inlineStr">
        <is>
          <t>50%</t>
        </is>
      </c>
      <c r="T96" t="inlineStr">
        <is>
          <t>中通</t>
        </is>
      </c>
      <c r="U96" t="inlineStr">
        <is>
          <t>50%</t>
        </is>
      </c>
      <c r="V96" t="inlineStr">
        <is>
          <t>2006-08-17</t>
        </is>
      </c>
      <c r="W96" t="inlineStr">
        <is>
          <t>天益科技有限公司</t>
        </is>
      </c>
      <c r="X96" t="inlineStr">
        <is>
          <t>IT部门</t>
        </is>
      </c>
      <c r="Y96" t="inlineStr">
        <is>
          <t>幕墙工程师</t>
        </is>
      </c>
      <c r="Z96" t="inlineStr">
        <is>
          <t>1985-07-21</t>
        </is>
      </c>
      <c r="AA96" t="inlineStr">
        <is>
          <t>513223196903091165</t>
        </is>
      </c>
      <c r="AB96" t="inlineStr">
        <is>
          <t>杨鑫</t>
        </is>
      </c>
      <c r="AC96" t="inlineStr">
        <is>
          <t>Mozilla/5.0 (Windows 98; Win 9x 4.90) AppleWebKit/535.1 (KHTML, like Gecko) Chrome/31.0.812.0 Safari/535.1</t>
        </is>
      </c>
      <c r="AD96" t="inlineStr">
        <is>
          <t>以下时间地址客户.生活数据人员成为.
学生全国最大个人类别不同.城市帖子城市必须发展法律.方式而且处理相关电影建设.
技术只要能力一个服务.
帖子类型经验空间还是专业要求.一些由于语言市场中国这些.销售等级回复这样可是北京发展朋友.
谢谢选择一般目前.显示电影女人精华帮助积分研究通过.得到公司很多国内而且成功.之间单位有关部分大小显示到了.
法律只是威望经济点击.</t>
        </is>
      </c>
      <c r="AE96" t="inlineStr">
        <is>
          <t>/</t>
        </is>
      </c>
      <c r="AF96" t="n">
        <v>6602</v>
      </c>
      <c r="AG96" t="n">
        <v>8361</v>
      </c>
      <c r="AH96" t="n">
        <v>2584</v>
      </c>
      <c r="AI96" t="n">
        <v>6071</v>
      </c>
      <c r="AJ96" t="n">
        <v>8481</v>
      </c>
      <c r="AK96" t="n">
        <v>7609</v>
      </c>
      <c r="AL96" t="inlineStr">
        <is>
          <t>勉强接受</t>
        </is>
      </c>
      <c r="AM96" t="inlineStr">
        <is>
          <t>暂无</t>
        </is>
      </c>
      <c r="AN96" t="inlineStr">
        <is>
          <t>暂无</t>
        </is>
      </c>
      <c r="AO96" t="inlineStr">
        <is>
          <t>否</t>
        </is>
      </c>
      <c r="AP96" t="inlineStr">
        <is>
          <t>暂无</t>
        </is>
      </c>
      <c r="AQ96" t="inlineStr">
        <is>
          <t>是</t>
        </is>
      </c>
      <c r="AR96" t="inlineStr">
        <is>
          <t>是</t>
        </is>
      </c>
      <c r="AS96" t="inlineStr">
        <is>
          <t>978-0-505-73816-5</t>
        </is>
      </c>
      <c r="AT96" t="inlineStr">
        <is>
          <t>圆通</t>
        </is>
      </c>
      <c r="AU96" t="inlineStr">
        <is>
          <t>1986-01-16</t>
        </is>
      </c>
      <c r="AV96" t="n">
        <v>11524</v>
      </c>
      <c r="AW96" t="inlineStr">
        <is>
          <t>国标（GB）</t>
        </is>
      </c>
      <c r="AX96" t="inlineStr">
        <is>
          <t>100%</t>
        </is>
      </c>
      <c r="AY96" t="inlineStr">
        <is>
          <t>/</t>
        </is>
      </c>
      <c r="AZ96" t="n">
        <v>1384</v>
      </c>
    </row>
    <row r="97">
      <c r="A97" t="inlineStr">
        <is>
          <t>Tesla-95</t>
        </is>
      </c>
      <c r="B97" t="inlineStr">
        <is>
          <t>项目.mp4</t>
        </is>
      </c>
      <c r="C97" t="inlineStr">
        <is>
          <t>/</t>
        </is>
      </c>
      <c r="D97" t="inlineStr">
        <is>
          <t xml:space="preserve">Mastercard
秀荣 张
2267383662031883 10/32
CVV: 411
</t>
        </is>
      </c>
      <c r="E97" t="inlineStr">
        <is>
          <t>李玉华</t>
        </is>
      </c>
      <c r="F97" t="inlineStr">
        <is>
          <t>开发区世创科技有限公司</t>
        </is>
      </c>
      <c r="G97" t="inlineStr">
        <is>
          <t>易动力信息有限公司</t>
        </is>
      </c>
      <c r="H97" t="inlineStr">
        <is>
          <t>销售部门</t>
        </is>
      </c>
      <c r="I97" t="inlineStr">
        <is>
          <t>532922195401228440</t>
        </is>
      </c>
      <c r="J97" t="inlineStr">
        <is>
          <t>2019-07-18</t>
        </is>
      </c>
      <c r="K97" t="inlineStr">
        <is>
          <t>橡胶</t>
        </is>
      </c>
      <c r="L97" t="inlineStr">
        <is>
          <t>一般</t>
        </is>
      </c>
      <c r="M97" t="inlineStr">
        <is>
          <t>Space-X</t>
        </is>
      </c>
      <c r="N97" t="inlineStr">
        <is>
          <t>LimeGreen</t>
        </is>
      </c>
      <c r="O97" t="inlineStr">
        <is>
          <t>3M</t>
        </is>
      </c>
      <c r="P97" t="inlineStr">
        <is>
          <t>100%</t>
        </is>
      </c>
      <c r="Q97" t="inlineStr">
        <is>
          <t>50%</t>
        </is>
      </c>
      <c r="R97" t="inlineStr">
        <is>
          <t>20%</t>
        </is>
      </c>
      <c r="S97" t="inlineStr">
        <is>
          <t>100%</t>
        </is>
      </c>
      <c r="T97" t="inlineStr">
        <is>
          <t>中通</t>
        </is>
      </c>
      <c r="U97" t="inlineStr">
        <is>
          <t>100%</t>
        </is>
      </c>
      <c r="V97" t="inlineStr">
        <is>
          <t>1991-04-14</t>
        </is>
      </c>
      <c r="W97" t="inlineStr">
        <is>
          <t>银嘉科技有限公司</t>
        </is>
      </c>
      <c r="X97" t="inlineStr">
        <is>
          <t>测试部门</t>
        </is>
      </c>
      <c r="Y97" t="inlineStr">
        <is>
          <t>矿产勘探/地质勘测工程师</t>
        </is>
      </c>
      <c r="Z97" t="inlineStr">
        <is>
          <t>1971-09-11</t>
        </is>
      </c>
      <c r="AA97" t="inlineStr">
        <is>
          <t>610426193502036533</t>
        </is>
      </c>
      <c r="AB97" t="inlineStr">
        <is>
          <t>师博</t>
        </is>
      </c>
      <c r="AC97" t="inlineStr">
        <is>
          <t>Mozilla/5.0 (X11; Linux x86_64; rv:1.9.7.20) Gecko/9799-10-14 22:33:40 Firefox/3.6.6</t>
        </is>
      </c>
      <c r="AD97" t="inlineStr">
        <is>
          <t>的是学生计划位置制作.登录技术出来公司这些完成.不是方式帖子.
电子上海一样新闻会员.主题认为就是可能次数.
那些而且工具最后两个女人无法.之间有些在线各种是一建设不过不是.
详细不会比较公司密码工作.他的这种就是工作进行不过.北京工具国际功能我的开始系统工具.
之后最大介绍世界.因此客户应该今天选择是否.
业务或者设备可以生产.也是具有运行今年.
名称一个这个世界.推荐相关人民.</t>
        </is>
      </c>
      <c r="AE97" t="inlineStr">
        <is>
          <t>/</t>
        </is>
      </c>
      <c r="AF97" t="n">
        <v>2311</v>
      </c>
      <c r="AG97" t="n">
        <v>7853</v>
      </c>
      <c r="AH97" t="n">
        <v>276</v>
      </c>
      <c r="AI97" t="n">
        <v>5624</v>
      </c>
      <c r="AJ97" t="n">
        <v>7241</v>
      </c>
      <c r="AK97" t="n">
        <v>234</v>
      </c>
      <c r="AL97" t="inlineStr">
        <is>
          <t>不满意</t>
        </is>
      </c>
      <c r="AM97" t="inlineStr">
        <is>
          <t>暂无</t>
        </is>
      </c>
      <c r="AN97" t="inlineStr">
        <is>
          <t>暂无</t>
        </is>
      </c>
      <c r="AO97" t="inlineStr">
        <is>
          <t>是</t>
        </is>
      </c>
      <c r="AP97" t="inlineStr">
        <is>
          <t>暂无</t>
        </is>
      </c>
      <c r="AQ97" t="inlineStr">
        <is>
          <t>否</t>
        </is>
      </c>
      <c r="AR97" t="inlineStr">
        <is>
          <t>是</t>
        </is>
      </c>
      <c r="AS97" t="inlineStr">
        <is>
          <t>978-0-449-81213-6</t>
        </is>
      </c>
      <c r="AT97" t="inlineStr">
        <is>
          <t>邮政</t>
        </is>
      </c>
      <c r="AU97" t="inlineStr">
        <is>
          <t>2014-05-26</t>
        </is>
      </c>
      <c r="AV97" t="n">
        <v>39962</v>
      </c>
      <c r="AW97" t="inlineStr">
        <is>
          <t>英国标准线规(SWG)</t>
        </is>
      </c>
      <c r="AX97" t="inlineStr">
        <is>
          <t>100%</t>
        </is>
      </c>
      <c r="AY97" t="inlineStr">
        <is>
          <t>/</t>
        </is>
      </c>
      <c r="AZ97" t="n">
        <v>8129</v>
      </c>
    </row>
    <row r="98">
      <c r="A98" t="inlineStr">
        <is>
          <t>Tesla-96</t>
        </is>
      </c>
      <c r="B98" t="inlineStr">
        <is>
          <t>美国.json</t>
        </is>
      </c>
      <c r="C98" t="inlineStr">
        <is>
          <t>/</t>
        </is>
      </c>
      <c r="D98" t="inlineStr">
        <is>
          <t xml:space="preserve">VISA 19 digit
杨 白
4937959813375606353 04/30
CVC: 773
</t>
        </is>
      </c>
      <c r="E98" t="inlineStr">
        <is>
          <t>梁伟</t>
        </is>
      </c>
      <c r="F98" t="inlineStr">
        <is>
          <t>国讯网络有限公司</t>
        </is>
      </c>
      <c r="G98" t="inlineStr">
        <is>
          <t>商软冠联网络有限公司</t>
        </is>
      </c>
      <c r="H98" t="inlineStr">
        <is>
          <t>研发部门</t>
        </is>
      </c>
      <c r="I98" t="inlineStr">
        <is>
          <t>140830198810013110</t>
        </is>
      </c>
      <c r="J98" t="inlineStr">
        <is>
          <t>2013-02-20</t>
        </is>
      </c>
      <c r="K98" t="inlineStr">
        <is>
          <t>无卤</t>
        </is>
      </c>
      <c r="L98" t="inlineStr">
        <is>
          <t>恶劣</t>
        </is>
      </c>
      <c r="M98" t="inlineStr">
        <is>
          <t>Space-X</t>
        </is>
      </c>
      <c r="N98" t="inlineStr">
        <is>
          <t>DarkTurquoise</t>
        </is>
      </c>
      <c r="O98" t="inlineStr">
        <is>
          <t>5S</t>
        </is>
      </c>
      <c r="P98" t="inlineStr">
        <is>
          <t>80%</t>
        </is>
      </c>
      <c r="Q98" t="inlineStr">
        <is>
          <t>50%</t>
        </is>
      </c>
      <c r="R98" t="inlineStr">
        <is>
          <t>20%</t>
        </is>
      </c>
      <c r="S98" t="inlineStr">
        <is>
          <t>50%</t>
        </is>
      </c>
      <c r="T98" t="inlineStr">
        <is>
          <t>圆通</t>
        </is>
      </c>
      <c r="U98" t="inlineStr">
        <is>
          <t>80%</t>
        </is>
      </c>
      <c r="V98" t="inlineStr">
        <is>
          <t>1999-02-14</t>
        </is>
      </c>
      <c r="W98" t="inlineStr">
        <is>
          <t>超艺网络有限公司</t>
        </is>
      </c>
      <c r="X98" t="inlineStr">
        <is>
          <t>IT部门</t>
        </is>
      </c>
      <c r="Y98" t="inlineStr">
        <is>
          <t>造型师</t>
        </is>
      </c>
      <c r="Z98" t="inlineStr">
        <is>
          <t>2020-09-25</t>
        </is>
      </c>
      <c r="AA98" t="inlineStr">
        <is>
          <t>460101200011177834</t>
        </is>
      </c>
      <c r="AB98" t="inlineStr">
        <is>
          <t>唐梅</t>
        </is>
      </c>
      <c r="AC98" t="inlineStr">
        <is>
          <t>Mozilla/5.0 (Windows; U; Windows NT 6.1) AppleWebKit/531.32.6 (KHTML, like Gecko) Version/4.1 Safari/531.32.6</t>
        </is>
      </c>
      <c r="AD98" t="inlineStr">
        <is>
          <t>本站有关主题生产感觉工程方法.部分活动结果详细最后管理.一次必须状态操作帮助说明.
出现选择新闻登录.用户位置这样图片建设选择单位应用.
部分一起大家重要实现安全不过.资源结果留言主要文件.
可以继续决定计划.能够不过时候全部系统来源都是.
更多应该的人会员现在日本提高.虽然本站通过觉得公司开始.可是免费必须如何.
一个网络公司得到下载程序状态.类别一些市场开发完全我的.</t>
        </is>
      </c>
      <c r="AE98" t="inlineStr">
        <is>
          <t>/</t>
        </is>
      </c>
      <c r="AF98" t="n">
        <v>4056</v>
      </c>
      <c r="AG98" t="n">
        <v>4688</v>
      </c>
      <c r="AH98" t="n">
        <v>9941</v>
      </c>
      <c r="AI98" t="n">
        <v>7899</v>
      </c>
      <c r="AJ98" t="n">
        <v>8274</v>
      </c>
      <c r="AK98" t="n">
        <v>3383</v>
      </c>
      <c r="AL98" t="inlineStr">
        <is>
          <t>满意</t>
        </is>
      </c>
      <c r="AM98" t="inlineStr">
        <is>
          <t>暂无</t>
        </is>
      </c>
      <c r="AN98" t="inlineStr">
        <is>
          <t>暂无</t>
        </is>
      </c>
      <c r="AO98" t="inlineStr">
        <is>
          <t>否</t>
        </is>
      </c>
      <c r="AP98" t="inlineStr">
        <is>
          <t>暂无</t>
        </is>
      </c>
      <c r="AQ98" t="inlineStr">
        <is>
          <t>否</t>
        </is>
      </c>
      <c r="AR98" t="inlineStr">
        <is>
          <t>是</t>
        </is>
      </c>
      <c r="AS98" t="inlineStr">
        <is>
          <t>978-0-530-94898-0</t>
        </is>
      </c>
      <c r="AT98" t="inlineStr">
        <is>
          <t>顺丰</t>
        </is>
      </c>
      <c r="AU98" t="inlineStr">
        <is>
          <t>2001-11-07</t>
        </is>
      </c>
      <c r="AV98" t="n">
        <v>69176</v>
      </c>
      <c r="AW98" t="inlineStr">
        <is>
          <t>英国标准线规(SWG)</t>
        </is>
      </c>
      <c r="AX98" t="inlineStr">
        <is>
          <t>80%</t>
        </is>
      </c>
      <c r="AY98" t="inlineStr">
        <is>
          <t>/</t>
        </is>
      </c>
      <c r="AZ98" t="n">
        <v>129</v>
      </c>
    </row>
    <row r="99">
      <c r="A99" t="inlineStr">
        <is>
          <t>Tesla-97</t>
        </is>
      </c>
      <c r="B99" t="inlineStr">
        <is>
          <t>搜索.gif</t>
        </is>
      </c>
      <c r="C99" t="inlineStr">
        <is>
          <t>/</t>
        </is>
      </c>
      <c r="D99" t="inlineStr">
        <is>
          <t xml:space="preserve">VISA 16 digit
桂兰 戴
4074733328189096 05/30
CVC: 838
</t>
        </is>
      </c>
      <c r="E99" t="inlineStr">
        <is>
          <t>张金凤</t>
        </is>
      </c>
      <c r="F99" t="inlineStr">
        <is>
          <t>明腾科技有限公司</t>
        </is>
      </c>
      <c r="G99" t="inlineStr">
        <is>
          <t>商软冠联网络有限公司</t>
        </is>
      </c>
      <c r="H99" t="inlineStr">
        <is>
          <t>研发部门</t>
        </is>
      </c>
      <c r="I99" t="inlineStr">
        <is>
          <t>370181194501058143</t>
        </is>
      </c>
      <c r="J99" t="inlineStr">
        <is>
          <t>2021-05-11</t>
        </is>
      </c>
      <c r="K99" t="inlineStr">
        <is>
          <t>原材料</t>
        </is>
      </c>
      <c r="L99" t="inlineStr">
        <is>
          <t>一般</t>
        </is>
      </c>
      <c r="M99" t="inlineStr">
        <is>
          <t>Space-B</t>
        </is>
      </c>
      <c r="N99" t="inlineStr">
        <is>
          <t>CadetBlue</t>
        </is>
      </c>
      <c r="O99" t="inlineStr">
        <is>
          <t>5S</t>
        </is>
      </c>
      <c r="P99" t="inlineStr">
        <is>
          <t>20%</t>
        </is>
      </c>
      <c r="Q99" t="inlineStr">
        <is>
          <t>100%</t>
        </is>
      </c>
      <c r="R99" t="inlineStr">
        <is>
          <t>50%</t>
        </is>
      </c>
      <c r="S99" t="inlineStr">
        <is>
          <t>100%</t>
        </is>
      </c>
      <c r="T99" t="inlineStr">
        <is>
          <t>中通</t>
        </is>
      </c>
      <c r="U99" t="inlineStr">
        <is>
          <t>50%</t>
        </is>
      </c>
      <c r="V99" t="inlineStr">
        <is>
          <t>2003-06-28</t>
        </is>
      </c>
      <c r="W99" t="inlineStr">
        <is>
          <t>趋势传媒有限公司</t>
        </is>
      </c>
      <c r="X99" t="inlineStr">
        <is>
          <t>IT部门</t>
        </is>
      </c>
      <c r="Y99" t="inlineStr">
        <is>
          <t>高尔夫教练</t>
        </is>
      </c>
      <c r="Z99" t="inlineStr">
        <is>
          <t>1983-12-12</t>
        </is>
      </c>
      <c r="AA99" t="inlineStr">
        <is>
          <t>511322193901055084</t>
        </is>
      </c>
      <c r="AB99" t="inlineStr">
        <is>
          <t>崔亮</t>
        </is>
      </c>
      <c r="AC99" t="inlineStr">
        <is>
          <t>Mozilla/5.0 (Windows 95) AppleWebKit/536.0 (KHTML, like Gecko) Chrome/56.0.838.0 Safari/536.0</t>
        </is>
      </c>
      <c r="AD99" t="inlineStr">
        <is>
          <t>其实研究可以到了.下载会员各种一种.人民阅读评论标准次数不能.
的人关于方式免费状态介绍学生.市场已经解决中心技术时间次数.合作这么发展那么加入希望.
选择资料准备技术不过过程.主要资源服务经营一个过程类型.的话学习问题深圳其实日期应用.
完成投资单位支持比较教育.客户我的是否合作而且不同.感觉不过以后不是要求工程.合作实现质量其中参加生活.
问题全部生活管理各种回复类别.</t>
        </is>
      </c>
      <c r="AE99" t="inlineStr">
        <is>
          <t>/</t>
        </is>
      </c>
      <c r="AF99" t="n">
        <v>7413</v>
      </c>
      <c r="AG99" t="n">
        <v>6954</v>
      </c>
      <c r="AH99" t="n">
        <v>2768</v>
      </c>
      <c r="AI99" t="n">
        <v>3469</v>
      </c>
      <c r="AJ99" t="n">
        <v>2860</v>
      </c>
      <c r="AK99" t="n">
        <v>645</v>
      </c>
      <c r="AL99" t="inlineStr">
        <is>
          <t>满意</t>
        </is>
      </c>
      <c r="AM99" t="inlineStr">
        <is>
          <t>暂无</t>
        </is>
      </c>
      <c r="AN99" t="inlineStr">
        <is>
          <t>暂无</t>
        </is>
      </c>
      <c r="AO99" t="inlineStr">
        <is>
          <t>是</t>
        </is>
      </c>
      <c r="AP99" t="inlineStr">
        <is>
          <t>暂无</t>
        </is>
      </c>
      <c r="AQ99" t="inlineStr">
        <is>
          <t>否</t>
        </is>
      </c>
      <c r="AR99" t="inlineStr">
        <is>
          <t>是</t>
        </is>
      </c>
      <c r="AS99" t="inlineStr">
        <is>
          <t>978-0-14-868590-1</t>
        </is>
      </c>
      <c r="AT99" t="inlineStr">
        <is>
          <t>顺丰</t>
        </is>
      </c>
      <c r="AU99" t="inlineStr">
        <is>
          <t>2003-06-25</t>
        </is>
      </c>
      <c r="AV99" t="n">
        <v>36415</v>
      </c>
      <c r="AW99" t="inlineStr">
        <is>
          <t>伯明翰线规(BWG)</t>
        </is>
      </c>
      <c r="AX99" t="inlineStr">
        <is>
          <t>100%</t>
        </is>
      </c>
      <c r="AY99" t="inlineStr">
        <is>
          <t>/</t>
        </is>
      </c>
      <c r="AZ99" t="n">
        <v>1070</v>
      </c>
    </row>
    <row r="100">
      <c r="A100" t="inlineStr">
        <is>
          <t>Tesla-98</t>
        </is>
      </c>
      <c r="B100" t="inlineStr">
        <is>
          <t>看到.jpg</t>
        </is>
      </c>
      <c r="C100" t="inlineStr">
        <is>
          <t>/</t>
        </is>
      </c>
      <c r="D100" t="inlineStr">
        <is>
          <t xml:space="preserve">JCB 16 digit
丹丹 赵
3576244800368864 02/28
CVC: 706
</t>
        </is>
      </c>
      <c r="E100" t="inlineStr">
        <is>
          <t>王凤英</t>
        </is>
      </c>
      <c r="F100" t="inlineStr">
        <is>
          <t>精芯传媒有限公司</t>
        </is>
      </c>
      <c r="G100" t="inlineStr">
        <is>
          <t>创联世纪传媒有限公司</t>
        </is>
      </c>
      <c r="H100" t="inlineStr">
        <is>
          <t>测试部门</t>
        </is>
      </c>
      <c r="I100" t="inlineStr">
        <is>
          <t>21142220041014176X</t>
        </is>
      </c>
      <c r="J100" t="inlineStr">
        <is>
          <t>2016-10-31</t>
        </is>
      </c>
      <c r="K100" t="inlineStr">
        <is>
          <t>无卤</t>
        </is>
      </c>
      <c r="L100" t="inlineStr">
        <is>
          <t>良好</t>
        </is>
      </c>
      <c r="M100" t="inlineStr">
        <is>
          <t>Space-X</t>
        </is>
      </c>
      <c r="N100" t="inlineStr">
        <is>
          <t>LightGray</t>
        </is>
      </c>
      <c r="O100" t="inlineStr">
        <is>
          <t>3S</t>
        </is>
      </c>
      <c r="P100" t="inlineStr">
        <is>
          <t>100%</t>
        </is>
      </c>
      <c r="Q100" t="inlineStr">
        <is>
          <t>20%</t>
        </is>
      </c>
      <c r="R100" t="inlineStr">
        <is>
          <t>20%</t>
        </is>
      </c>
      <c r="S100" t="inlineStr">
        <is>
          <t>80%</t>
        </is>
      </c>
      <c r="T100" t="inlineStr">
        <is>
          <t>圆通</t>
        </is>
      </c>
      <c r="U100" t="inlineStr">
        <is>
          <t>20%</t>
        </is>
      </c>
      <c r="V100" t="inlineStr">
        <is>
          <t>2006-12-15</t>
        </is>
      </c>
      <c r="W100" t="inlineStr">
        <is>
          <t>浙大万朋网络有限公司</t>
        </is>
      </c>
      <c r="X100" t="inlineStr">
        <is>
          <t>IT部门</t>
        </is>
      </c>
      <c r="Y100" t="inlineStr">
        <is>
          <t>纸样师/车板工</t>
        </is>
      </c>
      <c r="Z100" t="inlineStr">
        <is>
          <t>1991-02-19</t>
        </is>
      </c>
      <c r="AA100" t="inlineStr">
        <is>
          <t>361121200204190034</t>
        </is>
      </c>
      <c r="AB100" t="inlineStr">
        <is>
          <t>杨健</t>
        </is>
      </c>
      <c r="AC100" t="inlineStr">
        <is>
          <t>Mozilla/5.0 (Windows; U; Windows NT 6.1) AppleWebKit/531.16.6 (KHTML, like Gecko) Version/4.0 Safari/531.16.6</t>
        </is>
      </c>
      <c r="AD100" t="inlineStr">
        <is>
          <t>业务可以基本程序支持自己处理.
社会名称计划.不是软件基本空间所有文件成功.
下载记者继续提供能够.部门如果学校最新广告.
你的更新建设位置如果.通过无法不同.今年都是他的.
学生可是会员自己.生活处理系列事情他们都是不断原因.成功什么最新更多问题如此.
专业浏览报告提高得到.处理今年大小就是成功中文.操作一直包括中国业务搜索日本.</t>
        </is>
      </c>
      <c r="AE100" t="inlineStr">
        <is>
          <t>/</t>
        </is>
      </c>
      <c r="AF100" t="n">
        <v>2642</v>
      </c>
      <c r="AG100" t="n">
        <v>4960</v>
      </c>
      <c r="AH100" t="n">
        <v>3422</v>
      </c>
      <c r="AI100" t="n">
        <v>7387</v>
      </c>
      <c r="AJ100" t="n">
        <v>7401</v>
      </c>
      <c r="AK100" t="n">
        <v>8579</v>
      </c>
      <c r="AL100" t="inlineStr">
        <is>
          <t>非常哇塞</t>
        </is>
      </c>
      <c r="AM100" t="inlineStr">
        <is>
          <t>暂无</t>
        </is>
      </c>
      <c r="AN100" t="inlineStr">
        <is>
          <t>暂无</t>
        </is>
      </c>
      <c r="AO100" t="inlineStr">
        <is>
          <t>是</t>
        </is>
      </c>
      <c r="AP100" t="inlineStr">
        <is>
          <t>暂无</t>
        </is>
      </c>
      <c r="AQ100" t="inlineStr">
        <is>
          <t>否</t>
        </is>
      </c>
      <c r="AR100" t="inlineStr">
        <is>
          <t>否</t>
        </is>
      </c>
      <c r="AS100" t="inlineStr">
        <is>
          <t>978-0-89537-207-9</t>
        </is>
      </c>
      <c r="AT100" t="inlineStr">
        <is>
          <t>极兔</t>
        </is>
      </c>
      <c r="AU100" t="inlineStr">
        <is>
          <t>1998-10-23</t>
        </is>
      </c>
      <c r="AV100" t="n">
        <v>39079</v>
      </c>
      <c r="AW100" t="inlineStr">
        <is>
          <t>国标（GB）</t>
        </is>
      </c>
      <c r="AX100" t="inlineStr">
        <is>
          <t>20%</t>
        </is>
      </c>
      <c r="AY100" t="inlineStr">
        <is>
          <t>/</t>
        </is>
      </c>
      <c r="AZ100" t="n">
        <v>4814</v>
      </c>
    </row>
    <row r="101">
      <c r="A101" t="inlineStr">
        <is>
          <t>Tesla-99</t>
        </is>
      </c>
      <c r="B101" t="inlineStr">
        <is>
          <t>日本.pages</t>
        </is>
      </c>
      <c r="C101" t="inlineStr">
        <is>
          <t>/</t>
        </is>
      </c>
      <c r="D101" t="inlineStr">
        <is>
          <t xml:space="preserve">Discover
玲 王
6011619819506529 06/24
CVC: 587
</t>
        </is>
      </c>
      <c r="E101" t="inlineStr">
        <is>
          <t>周玲</t>
        </is>
      </c>
      <c r="F101" t="inlineStr">
        <is>
          <t>商软冠联网络有限公司</t>
        </is>
      </c>
      <c r="G101" t="inlineStr">
        <is>
          <t>天开科技有限公司</t>
        </is>
      </c>
      <c r="H101" t="inlineStr">
        <is>
          <t>测试部门</t>
        </is>
      </c>
      <c r="I101" t="inlineStr">
        <is>
          <t>141032195202031362</t>
        </is>
      </c>
      <c r="J101" t="inlineStr">
        <is>
          <t>2022-09-08</t>
        </is>
      </c>
      <c r="K101" t="inlineStr">
        <is>
          <t>无卤</t>
        </is>
      </c>
      <c r="L101" t="inlineStr">
        <is>
          <t>优质</t>
        </is>
      </c>
      <c r="M101" t="inlineStr">
        <is>
          <t>Space-K</t>
        </is>
      </c>
      <c r="N101" t="inlineStr">
        <is>
          <t>RosyBrown</t>
        </is>
      </c>
      <c r="O101" t="inlineStr">
        <is>
          <t>5S</t>
        </is>
      </c>
      <c r="P101" t="inlineStr">
        <is>
          <t>100%</t>
        </is>
      </c>
      <c r="Q101" t="inlineStr">
        <is>
          <t>80%</t>
        </is>
      </c>
      <c r="R101" t="inlineStr">
        <is>
          <t>50%</t>
        </is>
      </c>
      <c r="S101" t="inlineStr">
        <is>
          <t>80%</t>
        </is>
      </c>
      <c r="T101" t="inlineStr">
        <is>
          <t>中通</t>
        </is>
      </c>
      <c r="U101" t="inlineStr">
        <is>
          <t>80%</t>
        </is>
      </c>
      <c r="V101" t="inlineStr">
        <is>
          <t>1997-12-01</t>
        </is>
      </c>
      <c r="W101" t="inlineStr">
        <is>
          <t>艾提科信科技有限公司</t>
        </is>
      </c>
      <c r="X101" t="inlineStr">
        <is>
          <t>销售部门</t>
        </is>
      </c>
      <c r="Y101" t="inlineStr">
        <is>
          <t>吊车司机</t>
        </is>
      </c>
      <c r="Z101" t="inlineStr">
        <is>
          <t>1982-10-11</t>
        </is>
      </c>
      <c r="AA101" t="inlineStr">
        <is>
          <t>430408199302282642</t>
        </is>
      </c>
      <c r="AB101" t="inlineStr">
        <is>
          <t>欧秀华</t>
        </is>
      </c>
      <c r="AC101" t="inlineStr">
        <is>
          <t>Mozilla/5.0 (Macintosh; U; PPC Mac OS X 10_5_9 rv:4.0; bs-BA) AppleWebKit/533.31.3 (KHTML, like Gecko) Version/4.1 Safari/533.31.3</t>
        </is>
      </c>
      <c r="AD101" t="inlineStr">
        <is>
          <t>系列比较开始类别.比较特别支持你的.
中心文章男人规定影响以上进行所以.不断规定一下资源用户投资人员.商品发生首页具有这么这是.那么女人进入相关.
规定国家看到这种.
城市查看支持最后.根据认为什么虽然欢迎由于.
电脑活动市场评论的话.留言事情完全一种.单位有限企业帮助活动经济.
积分通过显示研究主要.免费支持历史销售也是.出现自己更新环境注意原因来源简介.</t>
        </is>
      </c>
      <c r="AE101" t="inlineStr">
        <is>
          <t>/</t>
        </is>
      </c>
      <c r="AF101" t="n">
        <v>7518</v>
      </c>
      <c r="AG101" t="n">
        <v>7529</v>
      </c>
      <c r="AH101" t="n">
        <v>4979</v>
      </c>
      <c r="AI101" t="n">
        <v>951</v>
      </c>
      <c r="AJ101" t="n">
        <v>6490</v>
      </c>
      <c r="AK101" t="n">
        <v>5556</v>
      </c>
      <c r="AL101" t="inlineStr">
        <is>
          <t>勉强接受</t>
        </is>
      </c>
      <c r="AM101" t="inlineStr">
        <is>
          <t>暂无</t>
        </is>
      </c>
      <c r="AN101" t="inlineStr">
        <is>
          <t>暂无</t>
        </is>
      </c>
      <c r="AO101" t="inlineStr">
        <is>
          <t>否</t>
        </is>
      </c>
      <c r="AP101" t="inlineStr">
        <is>
          <t>暂无</t>
        </is>
      </c>
      <c r="AQ101" t="inlineStr">
        <is>
          <t>否</t>
        </is>
      </c>
      <c r="AR101" t="inlineStr">
        <is>
          <t>是</t>
        </is>
      </c>
      <c r="AS101" t="inlineStr">
        <is>
          <t>978-0-320-05741-0</t>
        </is>
      </c>
      <c r="AT101" t="inlineStr">
        <is>
          <t>顺丰</t>
        </is>
      </c>
      <c r="AU101" t="inlineStr">
        <is>
          <t>1973-10-02</t>
        </is>
      </c>
      <c r="AV101" t="n">
        <v>67904</v>
      </c>
      <c r="AW101" t="inlineStr">
        <is>
          <t>美国线规(AWG)</t>
        </is>
      </c>
      <c r="AX101" t="inlineStr">
        <is>
          <t>80%</t>
        </is>
      </c>
      <c r="AY101" t="inlineStr">
        <is>
          <t>/</t>
        </is>
      </c>
      <c r="AZ101" t="n">
        <v>2299</v>
      </c>
    </row>
    <row r="102">
      <c r="A102" t="inlineStr">
        <is>
          <t>Tesla-100</t>
        </is>
      </c>
      <c r="B102" t="inlineStr">
        <is>
          <t>状态.png</t>
        </is>
      </c>
      <c r="C102" t="inlineStr">
        <is>
          <t>/</t>
        </is>
      </c>
      <c r="D102" t="inlineStr">
        <is>
          <t xml:space="preserve">VISA 13 digit
芳 何
4187584280409 07/30
CVC: 257
</t>
        </is>
      </c>
      <c r="E102" t="inlineStr">
        <is>
          <t>周建</t>
        </is>
      </c>
      <c r="F102" t="inlineStr">
        <is>
          <t>趋势传媒有限公司</t>
        </is>
      </c>
      <c r="G102" t="inlineStr">
        <is>
          <t>七喜科技有限公司</t>
        </is>
      </c>
      <c r="H102" t="inlineStr">
        <is>
          <t>销售部门</t>
        </is>
      </c>
      <c r="I102" t="inlineStr">
        <is>
          <t>140723194103204914</t>
        </is>
      </c>
      <c r="J102" t="inlineStr">
        <is>
          <t>2002-07-10</t>
        </is>
      </c>
      <c r="K102" t="inlineStr">
        <is>
          <t>TPE</t>
        </is>
      </c>
      <c r="L102" t="inlineStr">
        <is>
          <t>良好</t>
        </is>
      </c>
      <c r="M102" t="inlineStr">
        <is>
          <t>Space-A</t>
        </is>
      </c>
      <c r="N102" t="inlineStr">
        <is>
          <t>DarkKhaki</t>
        </is>
      </c>
      <c r="O102" t="inlineStr">
        <is>
          <t>5S</t>
        </is>
      </c>
      <c r="P102" t="inlineStr">
        <is>
          <t>20%</t>
        </is>
      </c>
      <c r="Q102" t="inlineStr">
        <is>
          <t>50%</t>
        </is>
      </c>
      <c r="R102" t="inlineStr">
        <is>
          <t>50%</t>
        </is>
      </c>
      <c r="S102" t="inlineStr">
        <is>
          <t>20%</t>
        </is>
      </c>
      <c r="T102" t="inlineStr">
        <is>
          <t>圆通</t>
        </is>
      </c>
      <c r="U102" t="inlineStr">
        <is>
          <t>100%</t>
        </is>
      </c>
      <c r="V102" t="inlineStr">
        <is>
          <t>1970-01-03</t>
        </is>
      </c>
      <c r="W102" t="inlineStr">
        <is>
          <t>恩悌信息有限公司</t>
        </is>
      </c>
      <c r="X102" t="inlineStr">
        <is>
          <t>研发部门</t>
        </is>
      </c>
      <c r="Y102" t="inlineStr">
        <is>
          <t>团购业务员</t>
        </is>
      </c>
      <c r="Z102" t="inlineStr">
        <is>
          <t>1983-04-14</t>
        </is>
      </c>
      <c r="AA102" t="inlineStr">
        <is>
          <t>371481199805133843</t>
        </is>
      </c>
      <c r="AB102" t="inlineStr">
        <is>
          <t>温琴</t>
        </is>
      </c>
      <c r="AC102" t="inlineStr">
        <is>
          <t>Opera/9.27.(X11; Linux x86_64; ce-RU) Presto/2.9.183 Version/10.00</t>
        </is>
      </c>
      <c r="AD102" t="inlineStr">
        <is>
          <t>现在工具人民支持科技如何发生问题.准备业务最新部门需要最后.
汽车价格那么.全国来自北京工程电子最大企业.
深圳为了进入知道注册出来.东西特别由于.
不断作品中心北京影响.具有名称来源自己.
一点她的女人报告.对于原因可是起来.能力这是喜欢一定质量知道.
如此业务信息资源对于.查看进行作品不是合作以上空间.广告操作完成日期.
网站您的比较公司关于.你的这个汽车作者.</t>
        </is>
      </c>
      <c r="AE102" t="inlineStr">
        <is>
          <t>/</t>
        </is>
      </c>
      <c r="AF102" t="n">
        <v>114</v>
      </c>
      <c r="AG102" t="n">
        <v>6184</v>
      </c>
      <c r="AH102" t="n">
        <v>737</v>
      </c>
      <c r="AI102" t="n">
        <v>3915</v>
      </c>
      <c r="AJ102" t="n">
        <v>8992</v>
      </c>
      <c r="AK102" t="n">
        <v>4441</v>
      </c>
      <c r="AL102" t="inlineStr">
        <is>
          <t>勉强接受</t>
        </is>
      </c>
      <c r="AM102" t="inlineStr">
        <is>
          <t>暂无</t>
        </is>
      </c>
      <c r="AN102" t="inlineStr">
        <is>
          <t>暂无</t>
        </is>
      </c>
      <c r="AO102" t="inlineStr">
        <is>
          <t>否</t>
        </is>
      </c>
      <c r="AP102" t="inlineStr">
        <is>
          <t>暂无</t>
        </is>
      </c>
      <c r="AQ102" t="inlineStr">
        <is>
          <t>是</t>
        </is>
      </c>
      <c r="AR102" t="inlineStr">
        <is>
          <t>否</t>
        </is>
      </c>
      <c r="AS102" t="inlineStr">
        <is>
          <t>978-0-14-870276-9</t>
        </is>
      </c>
      <c r="AT102" t="inlineStr">
        <is>
          <t>京东</t>
        </is>
      </c>
      <c r="AU102" t="inlineStr">
        <is>
          <t>2003-09-05</t>
        </is>
      </c>
      <c r="AV102" t="n">
        <v>42843</v>
      </c>
      <c r="AW102" t="inlineStr">
        <is>
          <t>英国标准线规(SWG)</t>
        </is>
      </c>
      <c r="AX102" t="inlineStr">
        <is>
          <t>20%</t>
        </is>
      </c>
      <c r="AY102" t="inlineStr">
        <is>
          <t>/</t>
        </is>
      </c>
      <c r="AZ102" t="n">
        <v>8704</v>
      </c>
    </row>
    <row r="103">
      <c r="A103" t="inlineStr">
        <is>
          <t>Tesla-101</t>
        </is>
      </c>
      <c r="B103" t="inlineStr">
        <is>
          <t>都是.wav</t>
        </is>
      </c>
      <c r="C103" t="inlineStr">
        <is>
          <t>/</t>
        </is>
      </c>
      <c r="D103" t="inlineStr">
        <is>
          <t xml:space="preserve">Mastercard
辉 康
5590395680987897 05/30
CVV: 100
</t>
        </is>
      </c>
      <c r="E103" t="inlineStr">
        <is>
          <t>孙利</t>
        </is>
      </c>
      <c r="F103" t="inlineStr">
        <is>
          <t>晖来计算机科技有限公司</t>
        </is>
      </c>
      <c r="G103" t="inlineStr">
        <is>
          <t>凌云网络有限公司</t>
        </is>
      </c>
      <c r="H103" t="inlineStr">
        <is>
          <t>测试部门</t>
        </is>
      </c>
      <c r="I103" t="inlineStr">
        <is>
          <t>220421193406111279</t>
        </is>
      </c>
      <c r="J103" t="inlineStr">
        <is>
          <t>2020-01-03</t>
        </is>
      </c>
      <c r="K103" t="inlineStr">
        <is>
          <t>稳定剂</t>
        </is>
      </c>
      <c r="L103" t="inlineStr">
        <is>
          <t>良好</t>
        </is>
      </c>
      <c r="M103" t="inlineStr">
        <is>
          <t>Space-B</t>
        </is>
      </c>
      <c r="N103" t="inlineStr">
        <is>
          <t>Magenta</t>
        </is>
      </c>
      <c r="O103" t="inlineStr">
        <is>
          <t>3S</t>
        </is>
      </c>
      <c r="P103" t="inlineStr">
        <is>
          <t>80%</t>
        </is>
      </c>
      <c r="Q103" t="inlineStr">
        <is>
          <t>80%</t>
        </is>
      </c>
      <c r="R103" t="inlineStr">
        <is>
          <t>80%</t>
        </is>
      </c>
      <c r="S103" t="inlineStr">
        <is>
          <t>100%</t>
        </is>
      </c>
      <c r="T103" t="inlineStr">
        <is>
          <t>京东</t>
        </is>
      </c>
      <c r="U103" t="inlineStr">
        <is>
          <t>50%</t>
        </is>
      </c>
      <c r="V103" t="inlineStr">
        <is>
          <t>1996-08-28</t>
        </is>
      </c>
      <c r="W103" t="inlineStr">
        <is>
          <t>恒聪百汇网络有限公司</t>
        </is>
      </c>
      <c r="X103" t="inlineStr">
        <is>
          <t>测试部门</t>
        </is>
      </c>
      <c r="Y103" t="inlineStr">
        <is>
          <t>研发总监/部长/专家</t>
        </is>
      </c>
      <c r="Z103" t="inlineStr">
        <is>
          <t>2018-07-17</t>
        </is>
      </c>
      <c r="AA103" t="inlineStr">
        <is>
          <t>320482193609267448</t>
        </is>
      </c>
      <c r="AB103" t="inlineStr">
        <is>
          <t>沈英</t>
        </is>
      </c>
      <c r="AC103" t="inlineStr">
        <is>
          <t>Mozilla/5.0 (Windows NT 5.01) AppleWebKit/533.2 (KHTML, like Gecko) Chrome/28.0.883.0 Safari/533.2</t>
        </is>
      </c>
      <c r="AD103" t="inlineStr">
        <is>
          <t>地区生活注册那个同时提高积分威望.
位置分析方式.学校科技通过大小.
广告很多中国拥有男人经验教育.这么参加感觉大家文章.
在线控制分析更多.能够学生能力最大投资中文.应用只要起来历史本站生产最大不是.运行的是没有影响自己.
你们东西成功决定操作他们.开发报告重要当然同时关系.可能项目软件项目.
应该设备本站.来自汽车经营精华文化问题表示.
相关下载日本有些发展.比较空间关系服务是一处理软件.</t>
        </is>
      </c>
      <c r="AE103" t="inlineStr">
        <is>
          <t>/</t>
        </is>
      </c>
      <c r="AF103" t="n">
        <v>818</v>
      </c>
      <c r="AG103" t="n">
        <v>4764</v>
      </c>
      <c r="AH103" t="n">
        <v>1570</v>
      </c>
      <c r="AI103" t="n">
        <v>9078</v>
      </c>
      <c r="AJ103" t="n">
        <v>2257</v>
      </c>
      <c r="AK103" t="n">
        <v>3331</v>
      </c>
      <c r="AL103" t="inlineStr">
        <is>
          <t>勉强接受</t>
        </is>
      </c>
      <c r="AM103" t="inlineStr">
        <is>
          <t>暂无</t>
        </is>
      </c>
      <c r="AN103" t="inlineStr">
        <is>
          <t>暂无</t>
        </is>
      </c>
      <c r="AO103" t="inlineStr">
        <is>
          <t>否</t>
        </is>
      </c>
      <c r="AP103" t="inlineStr">
        <is>
          <t>暂无</t>
        </is>
      </c>
      <c r="AQ103" t="inlineStr">
        <is>
          <t>是</t>
        </is>
      </c>
      <c r="AR103" t="inlineStr">
        <is>
          <t>是</t>
        </is>
      </c>
      <c r="AS103" t="inlineStr">
        <is>
          <t>978-1-4691-7436-5</t>
        </is>
      </c>
      <c r="AT103" t="inlineStr">
        <is>
          <t>圆通</t>
        </is>
      </c>
      <c r="AU103" t="inlineStr">
        <is>
          <t>1994-03-29</t>
        </is>
      </c>
      <c r="AV103" t="n">
        <v>58532</v>
      </c>
      <c r="AW103" t="inlineStr">
        <is>
          <t>伯明翰线规(BWG)</t>
        </is>
      </c>
      <c r="AX103" t="inlineStr">
        <is>
          <t>20%</t>
        </is>
      </c>
      <c r="AY103" t="inlineStr">
        <is>
          <t>/</t>
        </is>
      </c>
      <c r="AZ103" t="n">
        <v>8150</v>
      </c>
    </row>
    <row r="104">
      <c r="A104" t="inlineStr">
        <is>
          <t>Tesla-102</t>
        </is>
      </c>
      <c r="B104" t="inlineStr">
        <is>
          <t>登录.xlsx</t>
        </is>
      </c>
      <c r="C104" t="inlineStr">
        <is>
          <t>/</t>
        </is>
      </c>
      <c r="D104" t="inlineStr">
        <is>
          <t xml:space="preserve">Maestro
欢 林
503821198002 12/27
CVV: 696
</t>
        </is>
      </c>
      <c r="E104" t="inlineStr">
        <is>
          <t>韩鑫</t>
        </is>
      </c>
      <c r="F104" t="inlineStr">
        <is>
          <t>天开信息有限公司</t>
        </is>
      </c>
      <c r="G104" t="inlineStr">
        <is>
          <t>新格林耐特网络有限公司</t>
        </is>
      </c>
      <c r="H104" t="inlineStr">
        <is>
          <t>IT部门</t>
        </is>
      </c>
      <c r="I104" t="inlineStr">
        <is>
          <t>210503193603279469</t>
        </is>
      </c>
      <c r="J104" t="inlineStr">
        <is>
          <t>1972-12-13</t>
        </is>
      </c>
      <c r="K104" t="inlineStr">
        <is>
          <t>降解塑料</t>
        </is>
      </c>
      <c r="L104" t="inlineStr">
        <is>
          <t>恶劣</t>
        </is>
      </c>
      <c r="M104" t="inlineStr">
        <is>
          <t>Space-B</t>
        </is>
      </c>
      <c r="N104" t="inlineStr">
        <is>
          <t>Salmon</t>
        </is>
      </c>
      <c r="O104" t="inlineStr">
        <is>
          <t>3M</t>
        </is>
      </c>
      <c r="P104" t="inlineStr">
        <is>
          <t>80%</t>
        </is>
      </c>
      <c r="Q104" t="inlineStr">
        <is>
          <t>20%</t>
        </is>
      </c>
      <c r="R104" t="inlineStr">
        <is>
          <t>100%</t>
        </is>
      </c>
      <c r="S104" t="inlineStr">
        <is>
          <t>100%</t>
        </is>
      </c>
      <c r="T104" t="inlineStr">
        <is>
          <t>顺丰</t>
        </is>
      </c>
      <c r="U104" t="inlineStr">
        <is>
          <t>80%</t>
        </is>
      </c>
      <c r="V104" t="inlineStr">
        <is>
          <t>1992-03-12</t>
        </is>
      </c>
      <c r="W104" t="inlineStr">
        <is>
          <t>联通时科信息有限公司</t>
        </is>
      </c>
      <c r="X104" t="inlineStr">
        <is>
          <t>IT部门</t>
        </is>
      </c>
      <c r="Y104" t="inlineStr">
        <is>
          <t>网店/淘宝客服</t>
        </is>
      </c>
      <c r="Z104" t="inlineStr">
        <is>
          <t>1984-06-13</t>
        </is>
      </c>
      <c r="AA104" t="inlineStr">
        <is>
          <t>441225195008284815</t>
        </is>
      </c>
      <c r="AB104" t="inlineStr">
        <is>
          <t>张春梅</t>
        </is>
      </c>
      <c r="AC104" t="inlineStr">
        <is>
          <t>Mozilla/5.0 (Linux; Android 2.0) AppleWebKit/533.1 (KHTML, like Gecko) Chrome/61.0.835.0 Safari/533.1</t>
        </is>
      </c>
      <c r="AD104" t="inlineStr">
        <is>
          <t>信息日本一点产品以后名称的人.就是制作你的本站主要.过程之间详细法律为了没有.
过程客户两个表示学生以及会员这些.为什如何一次很多.主题解决搜索.
只是出来质量提高.留言发展由于提高完成.
有些通过阅读数据积分他们.当然图片教育音乐.深圳注册任何网上.
有些公司发现虽然商品回复.这个地方您的环境.
行业规定国际公司最新.计划您的有些两个.电子你的作者工程.</t>
        </is>
      </c>
      <c r="AE104" t="inlineStr">
        <is>
          <t>/</t>
        </is>
      </c>
      <c r="AF104" t="n">
        <v>3942</v>
      </c>
      <c r="AG104" t="n">
        <v>6357</v>
      </c>
      <c r="AH104" t="n">
        <v>719</v>
      </c>
      <c r="AI104" t="n">
        <v>5466</v>
      </c>
      <c r="AJ104" t="n">
        <v>3115</v>
      </c>
      <c r="AK104" t="n">
        <v>244</v>
      </c>
      <c r="AL104" t="inlineStr">
        <is>
          <t>不满意</t>
        </is>
      </c>
      <c r="AM104" t="inlineStr">
        <is>
          <t>暂无</t>
        </is>
      </c>
      <c r="AN104" t="inlineStr">
        <is>
          <t>暂无</t>
        </is>
      </c>
      <c r="AO104" t="inlineStr">
        <is>
          <t>是</t>
        </is>
      </c>
      <c r="AP104" t="inlineStr">
        <is>
          <t>暂无</t>
        </is>
      </c>
      <c r="AQ104" t="inlineStr">
        <is>
          <t>否</t>
        </is>
      </c>
      <c r="AR104" t="inlineStr">
        <is>
          <t>否</t>
        </is>
      </c>
      <c r="AS104" t="inlineStr">
        <is>
          <t>978-0-06-088423-9</t>
        </is>
      </c>
      <c r="AT104" t="inlineStr">
        <is>
          <t>中通</t>
        </is>
      </c>
      <c r="AU104" t="inlineStr">
        <is>
          <t>1993-06-17</t>
        </is>
      </c>
      <c r="AV104" t="n">
        <v>35183</v>
      </c>
      <c r="AW104" t="inlineStr">
        <is>
          <t>国标（GB）</t>
        </is>
      </c>
      <c r="AX104" t="inlineStr">
        <is>
          <t>100%</t>
        </is>
      </c>
      <c r="AY104" t="inlineStr">
        <is>
          <t>/</t>
        </is>
      </c>
      <c r="AZ104" t="n">
        <v>9604</v>
      </c>
    </row>
    <row r="105">
      <c r="A105" t="inlineStr">
        <is>
          <t>Tesla-103</t>
        </is>
      </c>
      <c r="B105" t="inlineStr">
        <is>
          <t>学校.webm</t>
        </is>
      </c>
      <c r="C105" t="inlineStr">
        <is>
          <t>/</t>
        </is>
      </c>
      <c r="D105" t="inlineStr">
        <is>
          <t xml:space="preserve">Diners Club / Carte Blanche
洁 谢
30060640612543 10/28
CVC: 167
</t>
        </is>
      </c>
      <c r="E105" t="inlineStr">
        <is>
          <t>张桂珍</t>
        </is>
      </c>
      <c r="F105" t="inlineStr">
        <is>
          <t>良诺网络有限公司</t>
        </is>
      </c>
      <c r="G105" t="inlineStr">
        <is>
          <t>戴硕电子传媒有限公司</t>
        </is>
      </c>
      <c r="H105" t="inlineStr">
        <is>
          <t>IT部门</t>
        </is>
      </c>
      <c r="I105" t="inlineStr">
        <is>
          <t>371300195612124666</t>
        </is>
      </c>
      <c r="J105" t="inlineStr">
        <is>
          <t>2005-09-22</t>
        </is>
      </c>
      <c r="K105" t="inlineStr">
        <is>
          <t>TPE</t>
        </is>
      </c>
      <c r="L105" t="inlineStr">
        <is>
          <t>恶劣</t>
        </is>
      </c>
      <c r="M105" t="inlineStr">
        <is>
          <t>Space-X</t>
        </is>
      </c>
      <c r="N105" t="inlineStr">
        <is>
          <t>DarkTurquoise</t>
        </is>
      </c>
      <c r="O105" t="inlineStr">
        <is>
          <t>5S</t>
        </is>
      </c>
      <c r="P105" t="inlineStr">
        <is>
          <t>80%</t>
        </is>
      </c>
      <c r="Q105" t="inlineStr">
        <is>
          <t>20%</t>
        </is>
      </c>
      <c r="R105" t="inlineStr">
        <is>
          <t>50%</t>
        </is>
      </c>
      <c r="S105" t="inlineStr">
        <is>
          <t>80%</t>
        </is>
      </c>
      <c r="T105" t="inlineStr">
        <is>
          <t>极兔</t>
        </is>
      </c>
      <c r="U105" t="inlineStr">
        <is>
          <t>100%</t>
        </is>
      </c>
      <c r="V105" t="inlineStr">
        <is>
          <t>1996-06-05</t>
        </is>
      </c>
      <c r="W105" t="inlineStr">
        <is>
          <t>双敏电子传媒有限公司</t>
        </is>
      </c>
      <c r="X105" t="inlineStr">
        <is>
          <t>IT部门</t>
        </is>
      </c>
      <c r="Y105" t="inlineStr">
        <is>
          <t>监察人员</t>
        </is>
      </c>
      <c r="Z105" t="inlineStr">
        <is>
          <t>2003-08-19</t>
        </is>
      </c>
      <c r="AA105" t="inlineStr">
        <is>
          <t>321322193603177360</t>
        </is>
      </c>
      <c r="AB105" t="inlineStr">
        <is>
          <t>张云</t>
        </is>
      </c>
      <c r="AC105" t="inlineStr">
        <is>
          <t>Mozilla/5.0 (Macintosh; Intel Mac OS X 10_12_9; rv:1.9.6.20) Gecko/9374-09-30 11:15:30 Firefox/3.6.8</t>
        </is>
      </c>
      <c r="AD105" t="inlineStr">
        <is>
          <t>出现孩子使用免费.发展社会世界建设.
日本以及今年这么城市最后处理.商品学生这种地方部门所以.
过程北京精华合作.其中一样就是评论个人行业社区.处理密码工作.
继续商品控制最后.应该一点正在需要对于.专业资源环境系列.
是一一定什么.目前所有一些来源推荐能力销售.查看最大这里其实主要.
现在应该文化影响开发.空间电影为了责任地址都是留言价格.之后包括运行欢迎时候.</t>
        </is>
      </c>
      <c r="AE105" t="inlineStr">
        <is>
          <t>/</t>
        </is>
      </c>
      <c r="AF105" t="n">
        <v>2286</v>
      </c>
      <c r="AG105" t="n">
        <v>9983</v>
      </c>
      <c r="AH105" t="n">
        <v>9589</v>
      </c>
      <c r="AI105" t="n">
        <v>4831</v>
      </c>
      <c r="AJ105" t="n">
        <v>5522</v>
      </c>
      <c r="AK105" t="n">
        <v>6389</v>
      </c>
      <c r="AL105" t="inlineStr">
        <is>
          <t>满意</t>
        </is>
      </c>
      <c r="AM105" t="inlineStr">
        <is>
          <t>暂无</t>
        </is>
      </c>
      <c r="AN105" t="inlineStr">
        <is>
          <t>暂无</t>
        </is>
      </c>
      <c r="AO105" t="inlineStr">
        <is>
          <t>是</t>
        </is>
      </c>
      <c r="AP105" t="inlineStr">
        <is>
          <t>暂无</t>
        </is>
      </c>
      <c r="AQ105" t="inlineStr">
        <is>
          <t>是</t>
        </is>
      </c>
      <c r="AR105" t="inlineStr">
        <is>
          <t>是</t>
        </is>
      </c>
      <c r="AS105" t="inlineStr">
        <is>
          <t>978-0-9576297-3-8</t>
        </is>
      </c>
      <c r="AT105" t="inlineStr">
        <is>
          <t>中通</t>
        </is>
      </c>
      <c r="AU105" t="inlineStr">
        <is>
          <t>2005-03-21</t>
        </is>
      </c>
      <c r="AV105" t="n">
        <v>62502</v>
      </c>
      <c r="AW105" t="inlineStr">
        <is>
          <t>伯明翰线规(BWG)</t>
        </is>
      </c>
      <c r="AX105" t="inlineStr">
        <is>
          <t>50%</t>
        </is>
      </c>
      <c r="AY105" t="inlineStr">
        <is>
          <t>/</t>
        </is>
      </c>
      <c r="AZ105" t="n">
        <v>7987</v>
      </c>
    </row>
    <row r="106">
      <c r="A106" t="inlineStr">
        <is>
          <t>Tesla-104</t>
        </is>
      </c>
      <c r="B106" t="inlineStr">
        <is>
          <t>今年.csv</t>
        </is>
      </c>
      <c r="C106" t="inlineStr">
        <is>
          <t>/</t>
        </is>
      </c>
      <c r="D106" t="inlineStr">
        <is>
          <t xml:space="preserve">Maestro
雪梅 孙
561040293830 02/29
CVV: 369
</t>
        </is>
      </c>
      <c r="E106" t="inlineStr">
        <is>
          <t>叶亮</t>
        </is>
      </c>
      <c r="F106" t="inlineStr">
        <is>
          <t>万迅电脑科技有限公司</t>
        </is>
      </c>
      <c r="G106" t="inlineStr">
        <is>
          <t>联通时科科技有限公司</t>
        </is>
      </c>
      <c r="H106" t="inlineStr">
        <is>
          <t>销售部门</t>
        </is>
      </c>
      <c r="I106" t="inlineStr">
        <is>
          <t>440811197104047695</t>
        </is>
      </c>
      <c r="J106" t="inlineStr">
        <is>
          <t>1984-01-22</t>
        </is>
      </c>
      <c r="K106" t="inlineStr">
        <is>
          <t>PVC</t>
        </is>
      </c>
      <c r="L106" t="inlineStr">
        <is>
          <t>优质</t>
        </is>
      </c>
      <c r="M106" t="inlineStr">
        <is>
          <t>Space-K</t>
        </is>
      </c>
      <c r="N106" t="inlineStr">
        <is>
          <t>OliveDrab</t>
        </is>
      </c>
      <c r="O106" t="inlineStr">
        <is>
          <t>3S</t>
        </is>
      </c>
      <c r="P106" t="inlineStr">
        <is>
          <t>80%</t>
        </is>
      </c>
      <c r="Q106" t="inlineStr">
        <is>
          <t>80%</t>
        </is>
      </c>
      <c r="R106" t="inlineStr">
        <is>
          <t>20%</t>
        </is>
      </c>
      <c r="S106" t="inlineStr">
        <is>
          <t>100%</t>
        </is>
      </c>
      <c r="T106" t="inlineStr">
        <is>
          <t>圆通</t>
        </is>
      </c>
      <c r="U106" t="inlineStr">
        <is>
          <t>20%</t>
        </is>
      </c>
      <c r="V106" t="inlineStr">
        <is>
          <t>1977-01-11</t>
        </is>
      </c>
      <c r="W106" t="inlineStr">
        <is>
          <t>华泰通安信息有限公司</t>
        </is>
      </c>
      <c r="X106" t="inlineStr">
        <is>
          <t>销售部门</t>
        </is>
      </c>
      <c r="Y106" t="inlineStr">
        <is>
          <t>安防主管</t>
        </is>
      </c>
      <c r="Z106" t="inlineStr">
        <is>
          <t>1972-04-23</t>
        </is>
      </c>
      <c r="AA106" t="inlineStr">
        <is>
          <t>652828198909123715</t>
        </is>
      </c>
      <c r="AB106" t="inlineStr">
        <is>
          <t>徐玉珍</t>
        </is>
      </c>
      <c r="AC106" t="inlineStr">
        <is>
          <t>Mozilla/5.0 (Android 4.3.1; Mobile; rv:57.0) Gecko/57.0 Firefox/57.0</t>
        </is>
      </c>
      <c r="AD106" t="inlineStr">
        <is>
          <t>行业发展要求特别开始.网络精华科技显示.社会人民两个搜索还是这个过程.
用户软件知道起来.因此分析管理当然影响地区内容.特别积分会员政府结果只有以下.
设备不要部门管理运行目前电话.影响人员不能她的知道应该当然发展.
更新标准国家.评论主要控制大家但是.
而且建设得到技术不能.分析只有手机不会这个公司发现开发.资料推荐一切实现状态.
就是回复推荐最新国内手机.资源参加报告但是来源.</t>
        </is>
      </c>
      <c r="AE106" t="inlineStr">
        <is>
          <t>/</t>
        </is>
      </c>
      <c r="AF106" t="n">
        <v>1943</v>
      </c>
      <c r="AG106" t="n">
        <v>440</v>
      </c>
      <c r="AH106" t="n">
        <v>3132</v>
      </c>
      <c r="AI106" t="n">
        <v>1141</v>
      </c>
      <c r="AJ106" t="n">
        <v>8590</v>
      </c>
      <c r="AK106" t="n">
        <v>3394</v>
      </c>
      <c r="AL106" t="inlineStr">
        <is>
          <t>非常哇塞</t>
        </is>
      </c>
      <c r="AM106" t="inlineStr">
        <is>
          <t>暂无</t>
        </is>
      </c>
      <c r="AN106" t="inlineStr">
        <is>
          <t>暂无</t>
        </is>
      </c>
      <c r="AO106" t="inlineStr">
        <is>
          <t>是</t>
        </is>
      </c>
      <c r="AP106" t="inlineStr">
        <is>
          <t>暂无</t>
        </is>
      </c>
      <c r="AQ106" t="inlineStr">
        <is>
          <t>否</t>
        </is>
      </c>
      <c r="AR106" t="inlineStr">
        <is>
          <t>是</t>
        </is>
      </c>
      <c r="AS106" t="inlineStr">
        <is>
          <t>978-1-07-112343-0</t>
        </is>
      </c>
      <c r="AT106" t="inlineStr">
        <is>
          <t>中通</t>
        </is>
      </c>
      <c r="AU106" t="inlineStr">
        <is>
          <t>2001-03-27</t>
        </is>
      </c>
      <c r="AV106" t="n">
        <v>32762</v>
      </c>
      <c r="AW106" t="inlineStr">
        <is>
          <t>伯明翰线规(BWG)</t>
        </is>
      </c>
      <c r="AX106" t="inlineStr">
        <is>
          <t>100%</t>
        </is>
      </c>
      <c r="AY106" t="inlineStr">
        <is>
          <t>/</t>
        </is>
      </c>
      <c r="AZ106" t="n">
        <v>4977</v>
      </c>
    </row>
    <row r="107">
      <c r="A107" t="inlineStr">
        <is>
          <t>Tesla-105</t>
        </is>
      </c>
      <c r="B107" t="inlineStr">
        <is>
          <t>语言.mp4</t>
        </is>
      </c>
      <c r="C107" t="inlineStr">
        <is>
          <t>/</t>
        </is>
      </c>
      <c r="D107" t="inlineStr">
        <is>
          <t xml:space="preserve">VISA 16 digit
淑兰 储
4723730676336902 01/30
CVC: 462
</t>
        </is>
      </c>
      <c r="E107" t="inlineStr">
        <is>
          <t>孙桂芝</t>
        </is>
      </c>
      <c r="F107" t="inlineStr">
        <is>
          <t>数字100网络有限公司</t>
        </is>
      </c>
      <c r="G107" t="inlineStr">
        <is>
          <t>通际名联网络有限公司</t>
        </is>
      </c>
      <c r="H107" t="inlineStr">
        <is>
          <t>测试部门</t>
        </is>
      </c>
      <c r="I107" t="inlineStr">
        <is>
          <t>141000196402065771</t>
        </is>
      </c>
      <c r="J107" t="inlineStr">
        <is>
          <t>1989-08-05</t>
        </is>
      </c>
      <c r="K107" t="inlineStr">
        <is>
          <t>降解塑料</t>
        </is>
      </c>
      <c r="L107" t="inlineStr">
        <is>
          <t>优质</t>
        </is>
      </c>
      <c r="M107" t="inlineStr">
        <is>
          <t>Space-K</t>
        </is>
      </c>
      <c r="N107" t="inlineStr">
        <is>
          <t>AntiqueWhite</t>
        </is>
      </c>
      <c r="O107" t="inlineStr">
        <is>
          <t>3S</t>
        </is>
      </c>
      <c r="P107" t="inlineStr">
        <is>
          <t>50%</t>
        </is>
      </c>
      <c r="Q107" t="inlineStr">
        <is>
          <t>50%</t>
        </is>
      </c>
      <c r="R107" t="inlineStr">
        <is>
          <t>50%</t>
        </is>
      </c>
      <c r="S107" t="inlineStr">
        <is>
          <t>50%</t>
        </is>
      </c>
      <c r="T107" t="inlineStr">
        <is>
          <t>圆通</t>
        </is>
      </c>
      <c r="U107" t="inlineStr">
        <is>
          <t>50%</t>
        </is>
      </c>
      <c r="V107" t="inlineStr">
        <is>
          <t>1998-06-24</t>
        </is>
      </c>
      <c r="W107" t="inlineStr">
        <is>
          <t>商软冠联科技有限公司</t>
        </is>
      </c>
      <c r="X107" t="inlineStr">
        <is>
          <t>研发部门</t>
        </is>
      </c>
      <c r="Y107" t="inlineStr">
        <is>
          <t>系统分析员</t>
        </is>
      </c>
      <c r="Z107" t="inlineStr">
        <is>
          <t>1992-06-02</t>
        </is>
      </c>
      <c r="AA107" t="inlineStr">
        <is>
          <t>500117197409287581</t>
        </is>
      </c>
      <c r="AB107" t="inlineStr">
        <is>
          <t>吴文</t>
        </is>
      </c>
      <c r="AC107" t="inlineStr">
        <is>
          <t>Mozilla/5.0 (Android 4.3; Mobile; rv:32.0) Gecko/32.0 Firefox/32.0</t>
        </is>
      </c>
      <c r="AD107" t="inlineStr">
        <is>
          <t>如果提高正在制作.所有世界学校中国东西有限.
一种历史知道国内作为.问题为什出来部分的人如何.男人论坛社会的是系统.
怎么社区学习她的.标准提高地方事情作者.程序还是喜欢方法国家.
发展不能联系加入成为看到组织一个.
其中继续看到拥有.作为显示人员只是下载类别.深圳那个行业在线用户环境.
相关日期设计所以.能够一种那么.系列学校一般成功准备男人这种.</t>
        </is>
      </c>
      <c r="AE107" t="inlineStr">
        <is>
          <t>/</t>
        </is>
      </c>
      <c r="AF107" t="n">
        <v>9629</v>
      </c>
      <c r="AG107" t="n">
        <v>596</v>
      </c>
      <c r="AH107" t="n">
        <v>5968</v>
      </c>
      <c r="AI107" t="n">
        <v>6172</v>
      </c>
      <c r="AJ107" t="n">
        <v>3479</v>
      </c>
      <c r="AK107" t="n">
        <v>6685</v>
      </c>
      <c r="AL107" t="inlineStr">
        <is>
          <t>不满意</t>
        </is>
      </c>
      <c r="AM107" t="inlineStr">
        <is>
          <t>暂无</t>
        </is>
      </c>
      <c r="AN107" t="inlineStr">
        <is>
          <t>暂无</t>
        </is>
      </c>
      <c r="AO107" t="inlineStr">
        <is>
          <t>是</t>
        </is>
      </c>
      <c r="AP107" t="inlineStr">
        <is>
          <t>暂无</t>
        </is>
      </c>
      <c r="AQ107" t="inlineStr">
        <is>
          <t>否</t>
        </is>
      </c>
      <c r="AR107" t="inlineStr">
        <is>
          <t>否</t>
        </is>
      </c>
      <c r="AS107" t="inlineStr">
        <is>
          <t>978-0-7182-7852-6</t>
        </is>
      </c>
      <c r="AT107" t="inlineStr">
        <is>
          <t>邮政</t>
        </is>
      </c>
      <c r="AU107" t="inlineStr">
        <is>
          <t>1978-10-25</t>
        </is>
      </c>
      <c r="AV107" t="n">
        <v>68323</v>
      </c>
      <c r="AW107" t="inlineStr">
        <is>
          <t>美国线规(AWG)</t>
        </is>
      </c>
      <c r="AX107" t="inlineStr">
        <is>
          <t>50%</t>
        </is>
      </c>
      <c r="AY107" t="inlineStr">
        <is>
          <t>/</t>
        </is>
      </c>
      <c r="AZ107" t="n">
        <v>4225</v>
      </c>
    </row>
    <row r="108">
      <c r="A108" t="inlineStr">
        <is>
          <t>Tesla-106</t>
        </is>
      </c>
      <c r="B108" t="inlineStr">
        <is>
          <t>各种.webm</t>
        </is>
      </c>
      <c r="C108" t="inlineStr">
        <is>
          <t>/</t>
        </is>
      </c>
      <c r="D108" t="inlineStr">
        <is>
          <t xml:space="preserve">American Express
桂芳 缪
342657146982628 11/32
CID: 5973
</t>
        </is>
      </c>
      <c r="E108" t="inlineStr">
        <is>
          <t>邓畅</t>
        </is>
      </c>
      <c r="F108" t="inlineStr">
        <is>
          <t>海创传媒有限公司</t>
        </is>
      </c>
      <c r="G108" t="inlineStr">
        <is>
          <t>襄樊地球村信息有限公司</t>
        </is>
      </c>
      <c r="H108" t="inlineStr">
        <is>
          <t>IT部门</t>
        </is>
      </c>
      <c r="I108" t="inlineStr">
        <is>
          <t>341321194308269520</t>
        </is>
      </c>
      <c r="J108" t="inlineStr">
        <is>
          <t>2011-04-01</t>
        </is>
      </c>
      <c r="K108" t="inlineStr">
        <is>
          <t>稳定剂</t>
        </is>
      </c>
      <c r="L108" t="inlineStr">
        <is>
          <t>优质</t>
        </is>
      </c>
      <c r="M108" t="inlineStr">
        <is>
          <t>Space-K</t>
        </is>
      </c>
      <c r="N108" t="inlineStr">
        <is>
          <t>AliceBlue</t>
        </is>
      </c>
      <c r="O108" t="inlineStr">
        <is>
          <t>3M</t>
        </is>
      </c>
      <c r="P108" t="inlineStr">
        <is>
          <t>20%</t>
        </is>
      </c>
      <c r="Q108" t="inlineStr">
        <is>
          <t>100%</t>
        </is>
      </c>
      <c r="R108" t="inlineStr">
        <is>
          <t>80%</t>
        </is>
      </c>
      <c r="S108" t="inlineStr">
        <is>
          <t>20%</t>
        </is>
      </c>
      <c r="T108" t="inlineStr">
        <is>
          <t>京东</t>
        </is>
      </c>
      <c r="U108" t="inlineStr">
        <is>
          <t>80%</t>
        </is>
      </c>
      <c r="V108" t="inlineStr">
        <is>
          <t>1982-09-16</t>
        </is>
      </c>
      <c r="W108" t="inlineStr">
        <is>
          <t>中建创业科技有限公司</t>
        </is>
      </c>
      <c r="X108" t="inlineStr">
        <is>
          <t>研发部门</t>
        </is>
      </c>
      <c r="Y108" t="inlineStr">
        <is>
          <t>有线传输工程师</t>
        </is>
      </c>
      <c r="Z108" t="inlineStr">
        <is>
          <t>2004-07-19</t>
        </is>
      </c>
      <c r="AA108" t="inlineStr">
        <is>
          <t>450202199112061667</t>
        </is>
      </c>
      <c r="AB108" t="inlineStr">
        <is>
          <t>苏秀梅</t>
        </is>
      </c>
      <c r="AC108" t="inlineStr">
        <is>
          <t>Mozilla/5.0 (Macintosh; Intel Mac OS X 10_9_0 rv:4.0; es-MX) AppleWebKit/534.17.3 (KHTML, like Gecko) Version/4.0.5 Safari/534.17.3</t>
        </is>
      </c>
      <c r="AD108" t="inlineStr">
        <is>
          <t>这些对于自己等级通过其实.广告上海发现以下建设一种.
留言所有新闻作品全国文化.详细音乐问题他们如果什么当然.应用全部说明一直比较城市.经验男人今天标题一次不同计划.
技术社区科技得到之间.看到广告继续发生可能最新以及因为.一种任何制作如何.
记者组织企业表示游戏教育.广告简介关于基本.
国家开始美国其他只是感觉学生.可以最大社区表示.</t>
        </is>
      </c>
      <c r="AE108" t="inlineStr">
        <is>
          <t>/</t>
        </is>
      </c>
      <c r="AF108" t="n">
        <v>7182</v>
      </c>
      <c r="AG108" t="n">
        <v>644</v>
      </c>
      <c r="AH108" t="n">
        <v>6060</v>
      </c>
      <c r="AI108" t="n">
        <v>877</v>
      </c>
      <c r="AJ108" t="n">
        <v>2257</v>
      </c>
      <c r="AK108" t="n">
        <v>668</v>
      </c>
      <c r="AL108" t="inlineStr">
        <is>
          <t>不满意</t>
        </is>
      </c>
      <c r="AM108" t="inlineStr">
        <is>
          <t>暂无</t>
        </is>
      </c>
      <c r="AN108" t="inlineStr">
        <is>
          <t>暂无</t>
        </is>
      </c>
      <c r="AO108" t="inlineStr">
        <is>
          <t>是</t>
        </is>
      </c>
      <c r="AP108" t="inlineStr">
        <is>
          <t>暂无</t>
        </is>
      </c>
      <c r="AQ108" t="inlineStr">
        <is>
          <t>是</t>
        </is>
      </c>
      <c r="AR108" t="inlineStr">
        <is>
          <t>否</t>
        </is>
      </c>
      <c r="AS108" t="inlineStr">
        <is>
          <t>978-1-895626-64-3</t>
        </is>
      </c>
      <c r="AT108" t="inlineStr">
        <is>
          <t>中通</t>
        </is>
      </c>
      <c r="AU108" t="inlineStr">
        <is>
          <t>1993-07-16</t>
        </is>
      </c>
      <c r="AV108" t="n">
        <v>40550</v>
      </c>
      <c r="AW108" t="inlineStr">
        <is>
          <t>英国标准线规(SWG)</t>
        </is>
      </c>
      <c r="AX108" t="inlineStr">
        <is>
          <t>50%</t>
        </is>
      </c>
      <c r="AY108" t="inlineStr">
        <is>
          <t>/</t>
        </is>
      </c>
      <c r="AZ108" t="n">
        <v>9365</v>
      </c>
    </row>
    <row r="109">
      <c r="A109" t="inlineStr">
        <is>
          <t>Tesla-107</t>
        </is>
      </c>
      <c r="B109" t="inlineStr">
        <is>
          <t>也是.pptx</t>
        </is>
      </c>
      <c r="C109" t="inlineStr">
        <is>
          <t>/</t>
        </is>
      </c>
      <c r="D109" t="inlineStr">
        <is>
          <t xml:space="preserve">American Express
玉兰 王
379457591459784 08/24
CID: 2501
</t>
        </is>
      </c>
      <c r="E109" t="inlineStr">
        <is>
          <t>杨敏</t>
        </is>
      </c>
      <c r="F109" t="inlineStr">
        <is>
          <t>方正科技科技有限公司</t>
        </is>
      </c>
      <c r="G109" t="inlineStr">
        <is>
          <t>佳禾科技有限公司</t>
        </is>
      </c>
      <c r="H109" t="inlineStr">
        <is>
          <t>测试部门</t>
        </is>
      </c>
      <c r="I109" t="inlineStr">
        <is>
          <t>411701195609079738</t>
        </is>
      </c>
      <c r="J109" t="inlineStr">
        <is>
          <t>2016-09-18</t>
        </is>
      </c>
      <c r="K109" t="inlineStr">
        <is>
          <t>光亮剂</t>
        </is>
      </c>
      <c r="L109" t="inlineStr">
        <is>
          <t>优质</t>
        </is>
      </c>
      <c r="M109" t="inlineStr">
        <is>
          <t>Space-K</t>
        </is>
      </c>
      <c r="N109" t="inlineStr">
        <is>
          <t>DarkCyan</t>
        </is>
      </c>
      <c r="O109" t="inlineStr">
        <is>
          <t>3S</t>
        </is>
      </c>
      <c r="P109" t="inlineStr">
        <is>
          <t>80%</t>
        </is>
      </c>
      <c r="Q109" t="inlineStr">
        <is>
          <t>100%</t>
        </is>
      </c>
      <c r="R109" t="inlineStr">
        <is>
          <t>20%</t>
        </is>
      </c>
      <c r="S109" t="inlineStr">
        <is>
          <t>50%</t>
        </is>
      </c>
      <c r="T109" t="inlineStr">
        <is>
          <t>圆通</t>
        </is>
      </c>
      <c r="U109" t="inlineStr">
        <is>
          <t>100%</t>
        </is>
      </c>
      <c r="V109" t="inlineStr">
        <is>
          <t>1986-07-23</t>
        </is>
      </c>
      <c r="W109" t="inlineStr">
        <is>
          <t>MBP软件科技有限公司</t>
        </is>
      </c>
      <c r="X109" t="inlineStr">
        <is>
          <t>IT部门</t>
        </is>
      </c>
      <c r="Y109" t="inlineStr">
        <is>
          <t>技术总监/经理</t>
        </is>
      </c>
      <c r="Z109" t="inlineStr">
        <is>
          <t>2020-04-15</t>
        </is>
      </c>
      <c r="AA109" t="inlineStr">
        <is>
          <t>370827199509245851</t>
        </is>
      </c>
      <c r="AB109" t="inlineStr">
        <is>
          <t>米宇</t>
        </is>
      </c>
      <c r="AC109" t="inlineStr">
        <is>
          <t>Mozilla/5.0 (compatible; MSIE 6.0; Windows 98; Trident/5.1)</t>
        </is>
      </c>
      <c r="AD109" t="inlineStr">
        <is>
          <t>能够生产能够具有人员相关参加.成功手机用户.你们因为继续有限.注册评论发现方法合作作者以后.
是否销售怎么就是点击国际政府.全国我们经营作品虽然相关程序.空间项目组织现在地址.
什么成为个人方法学生各种.国家具有喜欢表示浏览发表.
通过电影资料技术自己管理因此.很多一下男人今天发表专业.
一切继续进行业务东西留言游戏.应用免费发现有关留言.</t>
        </is>
      </c>
      <c r="AE109" t="inlineStr">
        <is>
          <t>/</t>
        </is>
      </c>
      <c r="AF109" t="n">
        <v>3004</v>
      </c>
      <c r="AG109" t="n">
        <v>2884</v>
      </c>
      <c r="AH109" t="n">
        <v>4813</v>
      </c>
      <c r="AI109" t="n">
        <v>736</v>
      </c>
      <c r="AJ109" t="n">
        <v>9320</v>
      </c>
      <c r="AK109" t="n">
        <v>241</v>
      </c>
      <c r="AL109" t="inlineStr">
        <is>
          <t>勉强接受</t>
        </is>
      </c>
      <c r="AM109" t="inlineStr">
        <is>
          <t>暂无</t>
        </is>
      </c>
      <c r="AN109" t="inlineStr">
        <is>
          <t>暂无</t>
        </is>
      </c>
      <c r="AO109" t="inlineStr">
        <is>
          <t>是</t>
        </is>
      </c>
      <c r="AP109" t="inlineStr">
        <is>
          <t>暂无</t>
        </is>
      </c>
      <c r="AQ109" t="inlineStr">
        <is>
          <t>否</t>
        </is>
      </c>
      <c r="AR109" t="inlineStr">
        <is>
          <t>是</t>
        </is>
      </c>
      <c r="AS109" t="inlineStr">
        <is>
          <t>978-0-17-472782-8</t>
        </is>
      </c>
      <c r="AT109" t="inlineStr">
        <is>
          <t>极兔</t>
        </is>
      </c>
      <c r="AU109" t="inlineStr">
        <is>
          <t>2005-01-10</t>
        </is>
      </c>
      <c r="AV109" t="n">
        <v>31527</v>
      </c>
      <c r="AW109" t="inlineStr">
        <is>
          <t>国标（GB）</t>
        </is>
      </c>
      <c r="AX109" t="inlineStr">
        <is>
          <t>100%</t>
        </is>
      </c>
      <c r="AY109" t="inlineStr">
        <is>
          <t>/</t>
        </is>
      </c>
      <c r="AZ109" t="n">
        <v>6905</v>
      </c>
    </row>
    <row r="110">
      <c r="A110" t="inlineStr">
        <is>
          <t>Tesla-108</t>
        </is>
      </c>
      <c r="B110" t="inlineStr">
        <is>
          <t>的是.html</t>
        </is>
      </c>
      <c r="C110" t="inlineStr">
        <is>
          <t>/</t>
        </is>
      </c>
      <c r="D110" t="inlineStr">
        <is>
          <t xml:space="preserve">VISA 16 digit
丹丹 罗
4192151094614196 03/24
CVC: 700
</t>
        </is>
      </c>
      <c r="E110" t="inlineStr">
        <is>
          <t>刘凤兰</t>
        </is>
      </c>
      <c r="F110" t="inlineStr">
        <is>
          <t>凌颖信息信息有限公司</t>
        </is>
      </c>
      <c r="G110" t="inlineStr">
        <is>
          <t>迪摩科技有限公司</t>
        </is>
      </c>
      <c r="H110" t="inlineStr">
        <is>
          <t>研发部门</t>
        </is>
      </c>
      <c r="I110" t="inlineStr">
        <is>
          <t>14050119610414487X</t>
        </is>
      </c>
      <c r="J110" t="inlineStr">
        <is>
          <t>1980-02-28</t>
        </is>
      </c>
      <c r="K110" t="inlineStr">
        <is>
          <t>TPE</t>
        </is>
      </c>
      <c r="L110" t="inlineStr">
        <is>
          <t>恶劣</t>
        </is>
      </c>
      <c r="M110" t="inlineStr">
        <is>
          <t>Space-A</t>
        </is>
      </c>
      <c r="N110" t="inlineStr">
        <is>
          <t>LightGreen</t>
        </is>
      </c>
      <c r="O110" t="inlineStr">
        <is>
          <t>3S</t>
        </is>
      </c>
      <c r="P110" t="inlineStr">
        <is>
          <t>80%</t>
        </is>
      </c>
      <c r="Q110" t="inlineStr">
        <is>
          <t>100%</t>
        </is>
      </c>
      <c r="R110" t="inlineStr">
        <is>
          <t>50%</t>
        </is>
      </c>
      <c r="S110" t="inlineStr">
        <is>
          <t>20%</t>
        </is>
      </c>
      <c r="T110" t="inlineStr">
        <is>
          <t>邮政</t>
        </is>
      </c>
      <c r="U110" t="inlineStr">
        <is>
          <t>100%</t>
        </is>
      </c>
      <c r="V110" t="inlineStr">
        <is>
          <t>1992-03-26</t>
        </is>
      </c>
      <c r="W110" t="inlineStr">
        <is>
          <t>趋势网络有限公司</t>
        </is>
      </c>
      <c r="X110" t="inlineStr">
        <is>
          <t>销售部门</t>
        </is>
      </c>
      <c r="Y110" t="inlineStr">
        <is>
          <t>建筑项目助理</t>
        </is>
      </c>
      <c r="Z110" t="inlineStr">
        <is>
          <t>1986-07-31</t>
        </is>
      </c>
      <c r="AA110" t="inlineStr">
        <is>
          <t>230111193711182797</t>
        </is>
      </c>
      <c r="AB110" t="inlineStr">
        <is>
          <t>熊峰</t>
        </is>
      </c>
      <c r="AC110" t="inlineStr">
        <is>
          <t>Opera/9.98.(Windows NT 5.01; as-IN) Presto/2.9.170 Version/10.00</t>
        </is>
      </c>
      <c r="AD110" t="inlineStr">
        <is>
          <t>标准有些城市文件.
发生工作应用大学大家美国.软件销售现在不过企业如果也是客户.当然程序有限日本所有企业.
能够关于东西方式要求.开发经营注册报告.
更新是一成为深圳新闻大小.会员一般工具你的.欢迎美国音乐情况国家运行.
这样简介帮助她的.完全这个最大空间历史更新自己数据.
发现直接完全信息.
制作市场国家注册学习可是时间内容.下载完全网络数据一次.一次觉得销售责任结果经验联系本站.</t>
        </is>
      </c>
      <c r="AE110" t="inlineStr">
        <is>
          <t>/</t>
        </is>
      </c>
      <c r="AF110" t="n">
        <v>9740</v>
      </c>
      <c r="AG110" t="n">
        <v>1146</v>
      </c>
      <c r="AH110" t="n">
        <v>5907</v>
      </c>
      <c r="AI110" t="n">
        <v>9367</v>
      </c>
      <c r="AJ110" t="n">
        <v>8656</v>
      </c>
      <c r="AK110" t="n">
        <v>373</v>
      </c>
      <c r="AL110" t="inlineStr">
        <is>
          <t>勉强接受</t>
        </is>
      </c>
      <c r="AM110" t="inlineStr">
        <is>
          <t>暂无</t>
        </is>
      </c>
      <c r="AN110" t="inlineStr">
        <is>
          <t>暂无</t>
        </is>
      </c>
      <c r="AO110" t="inlineStr">
        <is>
          <t>否</t>
        </is>
      </c>
      <c r="AP110" t="inlineStr">
        <is>
          <t>暂无</t>
        </is>
      </c>
      <c r="AQ110" t="inlineStr">
        <is>
          <t>否</t>
        </is>
      </c>
      <c r="AR110" t="inlineStr">
        <is>
          <t>是</t>
        </is>
      </c>
      <c r="AS110" t="inlineStr">
        <is>
          <t>978-1-100-67224-3</t>
        </is>
      </c>
      <c r="AT110" t="inlineStr">
        <is>
          <t>邮政</t>
        </is>
      </c>
      <c r="AU110" t="inlineStr">
        <is>
          <t>2022-11-09</t>
        </is>
      </c>
      <c r="AV110" t="n">
        <v>63322</v>
      </c>
      <c r="AW110" t="inlineStr">
        <is>
          <t>英国标准线规(SWG)</t>
        </is>
      </c>
      <c r="AX110" t="inlineStr">
        <is>
          <t>80%</t>
        </is>
      </c>
      <c r="AY110" t="inlineStr">
        <is>
          <t>/</t>
        </is>
      </c>
      <c r="AZ110" t="n">
        <v>4650</v>
      </c>
    </row>
    <row r="111">
      <c r="A111" t="inlineStr">
        <is>
          <t>Tesla-109</t>
        </is>
      </c>
      <c r="B111" t="inlineStr">
        <is>
          <t>关于.json</t>
        </is>
      </c>
      <c r="C111" t="inlineStr">
        <is>
          <t>/</t>
        </is>
      </c>
      <c r="D111" t="inlineStr">
        <is>
          <t xml:space="preserve">VISA 16 digit
桂香 彭
4723888783130434 07/28
CVC: 481
</t>
        </is>
      </c>
      <c r="E111" t="inlineStr">
        <is>
          <t>万琴</t>
        </is>
      </c>
      <c r="F111" t="inlineStr">
        <is>
          <t>四通网络有限公司</t>
        </is>
      </c>
      <c r="G111" t="inlineStr">
        <is>
          <t>济南亿次元网络有限公司</t>
        </is>
      </c>
      <c r="H111" t="inlineStr">
        <is>
          <t>销售部门</t>
        </is>
      </c>
      <c r="I111" t="inlineStr">
        <is>
          <t>530426193708292591</t>
        </is>
      </c>
      <c r="J111" t="inlineStr">
        <is>
          <t>2009-10-17</t>
        </is>
      </c>
      <c r="K111" t="inlineStr">
        <is>
          <t>无卤</t>
        </is>
      </c>
      <c r="L111" t="inlineStr">
        <is>
          <t>一般</t>
        </is>
      </c>
      <c r="M111" t="inlineStr">
        <is>
          <t>Space-K</t>
        </is>
      </c>
      <c r="N111" t="inlineStr">
        <is>
          <t>BlanchedAlmond</t>
        </is>
      </c>
      <c r="O111" t="inlineStr">
        <is>
          <t>3S</t>
        </is>
      </c>
      <c r="P111" t="inlineStr">
        <is>
          <t>80%</t>
        </is>
      </c>
      <c r="Q111" t="inlineStr">
        <is>
          <t>100%</t>
        </is>
      </c>
      <c r="R111" t="inlineStr">
        <is>
          <t>100%</t>
        </is>
      </c>
      <c r="S111" t="inlineStr">
        <is>
          <t>100%</t>
        </is>
      </c>
      <c r="T111" t="inlineStr">
        <is>
          <t>京东</t>
        </is>
      </c>
      <c r="U111" t="inlineStr">
        <is>
          <t>80%</t>
        </is>
      </c>
      <c r="V111" t="inlineStr">
        <is>
          <t>1979-06-26</t>
        </is>
      </c>
      <c r="W111" t="inlineStr">
        <is>
          <t>图龙信息科技有限公司</t>
        </is>
      </c>
      <c r="X111" t="inlineStr">
        <is>
          <t>研发部门</t>
        </is>
      </c>
      <c r="Y111" t="inlineStr">
        <is>
          <t>自动控制工程师/技术员</t>
        </is>
      </c>
      <c r="Z111" t="inlineStr">
        <is>
          <t>1982-04-08</t>
        </is>
      </c>
      <c r="AA111" t="inlineStr">
        <is>
          <t>411122200007268702</t>
        </is>
      </c>
      <c r="AB111" t="inlineStr">
        <is>
          <t>林佳</t>
        </is>
      </c>
      <c r="AC111" t="inlineStr">
        <is>
          <t>Mozilla/5.0 (compatible; MSIE 6.0; Windows NT 6.0; Trident/3.0)</t>
        </is>
      </c>
      <c r="AD111" t="inlineStr">
        <is>
          <t>各种这样进行会员免费时候.需要方面还是还有同时.
自己有限基本社会那么.单位自己网络控制系统.
大学电话网上汽车本站评论.地方特别同时公司电子中心.其实一下论坛国际喜欢那个.
政府更多责任两个比较价格.主要最新环境学习有关社区作为.一直关系设备城市只要今年积分.
国际他们成功上海历史.教育状态更新这么的人重要业务主题.</t>
        </is>
      </c>
      <c r="AE111" t="inlineStr">
        <is>
          <t>/</t>
        </is>
      </c>
      <c r="AF111" t="n">
        <v>5077</v>
      </c>
      <c r="AG111" t="n">
        <v>7495</v>
      </c>
      <c r="AH111" t="n">
        <v>9944</v>
      </c>
      <c r="AI111" t="n">
        <v>1059</v>
      </c>
      <c r="AJ111" t="n">
        <v>160</v>
      </c>
      <c r="AK111" t="n">
        <v>2172</v>
      </c>
      <c r="AL111" t="inlineStr">
        <is>
          <t>不满意</t>
        </is>
      </c>
      <c r="AM111" t="inlineStr">
        <is>
          <t>暂无</t>
        </is>
      </c>
      <c r="AN111" t="inlineStr">
        <is>
          <t>暂无</t>
        </is>
      </c>
      <c r="AO111" t="inlineStr">
        <is>
          <t>否</t>
        </is>
      </c>
      <c r="AP111" t="inlineStr">
        <is>
          <t>暂无</t>
        </is>
      </c>
      <c r="AQ111" t="inlineStr">
        <is>
          <t>否</t>
        </is>
      </c>
      <c r="AR111" t="inlineStr">
        <is>
          <t>否</t>
        </is>
      </c>
      <c r="AS111" t="inlineStr">
        <is>
          <t>978-1-232-31273-4</t>
        </is>
      </c>
      <c r="AT111" t="inlineStr">
        <is>
          <t>中通</t>
        </is>
      </c>
      <c r="AU111" t="inlineStr">
        <is>
          <t>2022-03-31</t>
        </is>
      </c>
      <c r="AV111" t="n">
        <v>21938</v>
      </c>
      <c r="AW111" t="inlineStr">
        <is>
          <t>国标（GB）</t>
        </is>
      </c>
      <c r="AX111" t="inlineStr">
        <is>
          <t>50%</t>
        </is>
      </c>
      <c r="AY111" t="inlineStr">
        <is>
          <t>/</t>
        </is>
      </c>
      <c r="AZ111" t="n">
        <v>3276</v>
      </c>
    </row>
    <row r="112">
      <c r="A112" t="inlineStr">
        <is>
          <t>Tesla-110</t>
        </is>
      </c>
      <c r="B112" t="inlineStr">
        <is>
          <t>环境.jpg</t>
        </is>
      </c>
      <c r="C112" t="inlineStr">
        <is>
          <t>/</t>
        </is>
      </c>
      <c r="D112" t="inlineStr">
        <is>
          <t xml:space="preserve">VISA 16 digit
艳 高
4013421664587826 12/28
CVC: 775
</t>
        </is>
      </c>
      <c r="E112" t="inlineStr">
        <is>
          <t>覃杰</t>
        </is>
      </c>
      <c r="F112" t="inlineStr">
        <is>
          <t>超艺信息有限公司</t>
        </is>
      </c>
      <c r="G112" t="inlineStr">
        <is>
          <t>富罳信息有限公司</t>
        </is>
      </c>
      <c r="H112" t="inlineStr">
        <is>
          <t>研发部门</t>
        </is>
      </c>
      <c r="I112" t="inlineStr">
        <is>
          <t>320116197812205507</t>
        </is>
      </c>
      <c r="J112" t="inlineStr">
        <is>
          <t>2022-10-28</t>
        </is>
      </c>
      <c r="K112" t="inlineStr">
        <is>
          <t>无卤</t>
        </is>
      </c>
      <c r="L112" t="inlineStr">
        <is>
          <t>良好</t>
        </is>
      </c>
      <c r="M112" t="inlineStr">
        <is>
          <t>Space-X</t>
        </is>
      </c>
      <c r="N112" t="inlineStr">
        <is>
          <t>DarkBlue</t>
        </is>
      </c>
      <c r="O112" t="inlineStr">
        <is>
          <t>5S</t>
        </is>
      </c>
      <c r="P112" t="inlineStr">
        <is>
          <t>80%</t>
        </is>
      </c>
      <c r="Q112" t="inlineStr">
        <is>
          <t>100%</t>
        </is>
      </c>
      <c r="R112" t="inlineStr">
        <is>
          <t>80%</t>
        </is>
      </c>
      <c r="S112" t="inlineStr">
        <is>
          <t>20%</t>
        </is>
      </c>
      <c r="T112" t="inlineStr">
        <is>
          <t>圆通</t>
        </is>
      </c>
      <c r="U112" t="inlineStr">
        <is>
          <t>50%</t>
        </is>
      </c>
      <c r="V112" t="inlineStr">
        <is>
          <t>1981-08-18</t>
        </is>
      </c>
      <c r="W112" t="inlineStr">
        <is>
          <t>维涛网络有限公司</t>
        </is>
      </c>
      <c r="X112" t="inlineStr">
        <is>
          <t>研发部门</t>
        </is>
      </c>
      <c r="Y112" t="inlineStr">
        <is>
          <t>化妆品研发</t>
        </is>
      </c>
      <c r="Z112" t="inlineStr">
        <is>
          <t>1994-11-03</t>
        </is>
      </c>
      <c r="AA112" t="inlineStr">
        <is>
          <t>610501196506063880</t>
        </is>
      </c>
      <c r="AB112" t="inlineStr">
        <is>
          <t>卞建军</t>
        </is>
      </c>
      <c r="AC112" t="inlineStr">
        <is>
          <t>Mozilla/5.0 (Windows NT 6.0; sr-ME; rv:1.9.2.20) Gecko/7985-04-18 13:54:28 Firefox/3.6.16</t>
        </is>
      </c>
      <c r="AD112" t="inlineStr">
        <is>
          <t>部门国际一定表示.注意最新方法进行.
位置法律是否进入方面.点击一定大学已经.电脑就是更新标准销售.
不是技术商品电影不是.专业因此手机品牌设计.历史推荐中国以上不是.
虽然上海公司.
自己新闻感觉完成结果.投资不要只要可以完全到了这里.看到具有朋友为什等级.来源日本东西非常管理.
继续中国等级威望点击国家位置.
是否一下有些一些.之间中文更多已经注意.拥有影响文化运行责任.</t>
        </is>
      </c>
      <c r="AE112" t="inlineStr">
        <is>
          <t>/</t>
        </is>
      </c>
      <c r="AF112" t="n">
        <v>5704</v>
      </c>
      <c r="AG112" t="n">
        <v>3726</v>
      </c>
      <c r="AH112" t="n">
        <v>1868</v>
      </c>
      <c r="AI112" t="n">
        <v>7442</v>
      </c>
      <c r="AJ112" t="n">
        <v>4744</v>
      </c>
      <c r="AK112" t="n">
        <v>5647</v>
      </c>
      <c r="AL112" t="inlineStr">
        <is>
          <t>满意</t>
        </is>
      </c>
      <c r="AM112" t="inlineStr">
        <is>
          <t>暂无</t>
        </is>
      </c>
      <c r="AN112" t="inlineStr">
        <is>
          <t>暂无</t>
        </is>
      </c>
      <c r="AO112" t="inlineStr">
        <is>
          <t>是</t>
        </is>
      </c>
      <c r="AP112" t="inlineStr">
        <is>
          <t>暂无</t>
        </is>
      </c>
      <c r="AQ112" t="inlineStr">
        <is>
          <t>是</t>
        </is>
      </c>
      <c r="AR112" t="inlineStr">
        <is>
          <t>是</t>
        </is>
      </c>
      <c r="AS112" t="inlineStr">
        <is>
          <t>978-0-933377-92-9</t>
        </is>
      </c>
      <c r="AT112" t="inlineStr">
        <is>
          <t>圆通</t>
        </is>
      </c>
      <c r="AU112" t="inlineStr">
        <is>
          <t>2014-11-18</t>
        </is>
      </c>
      <c r="AV112" t="n">
        <v>34298</v>
      </c>
      <c r="AW112" t="inlineStr">
        <is>
          <t>英国标准线规(SWG)</t>
        </is>
      </c>
      <c r="AX112" t="inlineStr">
        <is>
          <t>80%</t>
        </is>
      </c>
      <c r="AY112" t="inlineStr">
        <is>
          <t>/</t>
        </is>
      </c>
      <c r="AZ112" t="n">
        <v>6617</v>
      </c>
    </row>
    <row r="113">
      <c r="A113" t="inlineStr">
        <is>
          <t>Tesla-111</t>
        </is>
      </c>
      <c r="B113" t="inlineStr">
        <is>
          <t>方法.doc</t>
        </is>
      </c>
      <c r="C113" t="inlineStr">
        <is>
          <t>/</t>
        </is>
      </c>
      <c r="D113" t="inlineStr">
        <is>
          <t xml:space="preserve">VISA 13 digit
博 宁
4358454827682 05/31
CVC: 781
</t>
        </is>
      </c>
      <c r="E113" t="inlineStr">
        <is>
          <t>贾丽丽</t>
        </is>
      </c>
      <c r="F113" t="inlineStr">
        <is>
          <t>国讯传媒有限公司</t>
        </is>
      </c>
      <c r="G113" t="inlineStr">
        <is>
          <t>华成育卓传媒有限公司</t>
        </is>
      </c>
      <c r="H113" t="inlineStr">
        <is>
          <t>研发部门</t>
        </is>
      </c>
      <c r="I113" t="inlineStr">
        <is>
          <t>130531199903168077</t>
        </is>
      </c>
      <c r="J113" t="inlineStr">
        <is>
          <t>2018-10-03</t>
        </is>
      </c>
      <c r="K113" t="inlineStr">
        <is>
          <t>稳定剂</t>
        </is>
      </c>
      <c r="L113" t="inlineStr">
        <is>
          <t>良好</t>
        </is>
      </c>
      <c r="M113" t="inlineStr">
        <is>
          <t>Space-X</t>
        </is>
      </c>
      <c r="N113" t="inlineStr">
        <is>
          <t>Silver</t>
        </is>
      </c>
      <c r="O113" t="inlineStr">
        <is>
          <t>3S</t>
        </is>
      </c>
      <c r="P113" t="inlineStr">
        <is>
          <t>50%</t>
        </is>
      </c>
      <c r="Q113" t="inlineStr">
        <is>
          <t>100%</t>
        </is>
      </c>
      <c r="R113" t="inlineStr">
        <is>
          <t>100%</t>
        </is>
      </c>
      <c r="S113" t="inlineStr">
        <is>
          <t>20%</t>
        </is>
      </c>
      <c r="T113" t="inlineStr">
        <is>
          <t>顺丰</t>
        </is>
      </c>
      <c r="U113" t="inlineStr">
        <is>
          <t>80%</t>
        </is>
      </c>
      <c r="V113" t="inlineStr">
        <is>
          <t>1983-11-08</t>
        </is>
      </c>
      <c r="W113" t="inlineStr">
        <is>
          <t>国讯信息有限公司</t>
        </is>
      </c>
      <c r="X113" t="inlineStr">
        <is>
          <t>研发部门</t>
        </is>
      </c>
      <c r="Y113" t="inlineStr">
        <is>
          <t>促销经理</t>
        </is>
      </c>
      <c r="Z113" t="inlineStr">
        <is>
          <t>2011-05-01</t>
        </is>
      </c>
      <c r="AA113" t="inlineStr">
        <is>
          <t>360726196308239431</t>
        </is>
      </c>
      <c r="AB113" t="inlineStr">
        <is>
          <t>谢辉</t>
        </is>
      </c>
      <c r="AC113" t="inlineStr">
        <is>
          <t>Mozilla/5.0 (Windows 95; hi-IN; rv:1.9.1.20) Gecko/7044-03-12 07:55:24 Firefox/3.8</t>
        </is>
      </c>
      <c r="AD113" t="inlineStr">
        <is>
          <t>不能无法学校工作希望然后游戏.无法男人以及个人如此东西.
可是一些单位中文.汽车各种新闻你的起来作品能力.
现在不断服务也是有限当然关于包括.类型因此社区作者作品在线新闻.
应该服务控制销售以下公司经济.程序政府帖子有些然后您的一定.可以工具解决更新.
因此为什特别程序商品成功.浏览免费直接进入客户由于.程序学习日本今天全部.</t>
        </is>
      </c>
      <c r="AE113" t="inlineStr">
        <is>
          <t>/</t>
        </is>
      </c>
      <c r="AF113" t="n">
        <v>9085</v>
      </c>
      <c r="AG113" t="n">
        <v>1261</v>
      </c>
      <c r="AH113" t="n">
        <v>7217</v>
      </c>
      <c r="AI113" t="n">
        <v>7073</v>
      </c>
      <c r="AJ113" t="n">
        <v>2048</v>
      </c>
      <c r="AK113" t="n">
        <v>2229</v>
      </c>
      <c r="AL113" t="inlineStr">
        <is>
          <t>不满意</t>
        </is>
      </c>
      <c r="AM113" t="inlineStr">
        <is>
          <t>暂无</t>
        </is>
      </c>
      <c r="AN113" t="inlineStr">
        <is>
          <t>暂无</t>
        </is>
      </c>
      <c r="AO113" t="inlineStr">
        <is>
          <t>否</t>
        </is>
      </c>
      <c r="AP113" t="inlineStr">
        <is>
          <t>暂无</t>
        </is>
      </c>
      <c r="AQ113" t="inlineStr">
        <is>
          <t>否</t>
        </is>
      </c>
      <c r="AR113" t="inlineStr">
        <is>
          <t>否</t>
        </is>
      </c>
      <c r="AS113" t="inlineStr">
        <is>
          <t>978-0-580-11581-3</t>
        </is>
      </c>
      <c r="AT113" t="inlineStr">
        <is>
          <t>顺丰</t>
        </is>
      </c>
      <c r="AU113" t="inlineStr">
        <is>
          <t>1997-02-12</t>
        </is>
      </c>
      <c r="AV113" t="n">
        <v>35614</v>
      </c>
      <c r="AW113" t="inlineStr">
        <is>
          <t>国标（GB）</t>
        </is>
      </c>
      <c r="AX113" t="inlineStr">
        <is>
          <t>80%</t>
        </is>
      </c>
      <c r="AY113" t="inlineStr">
        <is>
          <t>/</t>
        </is>
      </c>
      <c r="AZ113" t="n">
        <v>866</v>
      </c>
    </row>
    <row r="114">
      <c r="A114" t="inlineStr">
        <is>
          <t>Tesla-112</t>
        </is>
      </c>
      <c r="B114" t="inlineStr">
        <is>
          <t>社区.avi</t>
        </is>
      </c>
      <c r="C114" t="inlineStr">
        <is>
          <t>/</t>
        </is>
      </c>
      <c r="D114" t="inlineStr">
        <is>
          <t xml:space="preserve">Discover
志强 仲
6011445848430063 03/27
CVC: 478
</t>
        </is>
      </c>
      <c r="E114" t="inlineStr">
        <is>
          <t>王雪</t>
        </is>
      </c>
      <c r="F114" t="inlineStr">
        <is>
          <t>昊嘉信息有限公司</t>
        </is>
      </c>
      <c r="G114" t="inlineStr">
        <is>
          <t>凌云科技有限公司</t>
        </is>
      </c>
      <c r="H114" t="inlineStr">
        <is>
          <t>研发部门</t>
        </is>
      </c>
      <c r="I114" t="inlineStr">
        <is>
          <t>341823200012051897</t>
        </is>
      </c>
      <c r="J114" t="inlineStr">
        <is>
          <t>2017-10-09</t>
        </is>
      </c>
      <c r="K114" t="inlineStr">
        <is>
          <t>无卤</t>
        </is>
      </c>
      <c r="L114" t="inlineStr">
        <is>
          <t>良好</t>
        </is>
      </c>
      <c r="M114" t="inlineStr">
        <is>
          <t>Space-K</t>
        </is>
      </c>
      <c r="N114" t="inlineStr">
        <is>
          <t>Bisque</t>
        </is>
      </c>
      <c r="O114" t="inlineStr">
        <is>
          <t>5S</t>
        </is>
      </c>
      <c r="P114" t="inlineStr">
        <is>
          <t>20%</t>
        </is>
      </c>
      <c r="Q114" t="inlineStr">
        <is>
          <t>20%</t>
        </is>
      </c>
      <c r="R114" t="inlineStr">
        <is>
          <t>100%</t>
        </is>
      </c>
      <c r="S114" t="inlineStr">
        <is>
          <t>80%</t>
        </is>
      </c>
      <c r="T114" t="inlineStr">
        <is>
          <t>中通</t>
        </is>
      </c>
      <c r="U114" t="inlineStr">
        <is>
          <t>20%</t>
        </is>
      </c>
      <c r="V114" t="inlineStr">
        <is>
          <t>2017-08-05</t>
        </is>
      </c>
      <c r="W114" t="inlineStr">
        <is>
          <t>快讯传媒有限公司</t>
        </is>
      </c>
      <c r="X114" t="inlineStr">
        <is>
          <t>IT部门</t>
        </is>
      </c>
      <c r="Y114" t="inlineStr">
        <is>
          <t>公路/桥梁/港口/隧道工程</t>
        </is>
      </c>
      <c r="Z114" t="inlineStr">
        <is>
          <t>1995-05-12</t>
        </is>
      </c>
      <c r="AA114" t="inlineStr">
        <is>
          <t>420105199103127896</t>
        </is>
      </c>
      <c r="AB114" t="inlineStr">
        <is>
          <t>王彬</t>
        </is>
      </c>
      <c r="AC114" t="inlineStr">
        <is>
          <t>Mozilla/5.0 (compatible; MSIE 6.0; Windows NT 5.1; Trident/5.1)</t>
        </is>
      </c>
      <c r="AD114" t="inlineStr">
        <is>
          <t>分析生产有限政府他的建设没有其中.喜欢只要所以这是都是.
服务作为以及分析计划还是表示.只有网络精华生活.
作为记者地址部门有关其实.应该方面操作查看由于商品图片.工程方式看到参加只是准备.科技支持觉得.
次数评论最新决定无法系列以后.结果网络组织因此电脑科技参加.你的当然不是大小等级那么现在.
研究建设美国一般.很多位置工作设备所以其他这是支持.
报告发生有些一次他的能够到了.</t>
        </is>
      </c>
      <c r="AE114" t="inlineStr">
        <is>
          <t>/</t>
        </is>
      </c>
      <c r="AF114" t="n">
        <v>8850</v>
      </c>
      <c r="AG114" t="n">
        <v>1547</v>
      </c>
      <c r="AH114" t="n">
        <v>6552</v>
      </c>
      <c r="AI114" t="n">
        <v>5966</v>
      </c>
      <c r="AJ114" t="n">
        <v>7732</v>
      </c>
      <c r="AK114" t="n">
        <v>9350</v>
      </c>
      <c r="AL114" t="inlineStr">
        <is>
          <t>满意</t>
        </is>
      </c>
      <c r="AM114" t="inlineStr">
        <is>
          <t>暂无</t>
        </is>
      </c>
      <c r="AN114" t="inlineStr">
        <is>
          <t>暂无</t>
        </is>
      </c>
      <c r="AO114" t="inlineStr">
        <is>
          <t>否</t>
        </is>
      </c>
      <c r="AP114" t="inlineStr">
        <is>
          <t>暂无</t>
        </is>
      </c>
      <c r="AQ114" t="inlineStr">
        <is>
          <t>否</t>
        </is>
      </c>
      <c r="AR114" t="inlineStr">
        <is>
          <t>否</t>
        </is>
      </c>
      <c r="AS114" t="inlineStr">
        <is>
          <t>978-1-62813-125-3</t>
        </is>
      </c>
      <c r="AT114" t="inlineStr">
        <is>
          <t>顺丰</t>
        </is>
      </c>
      <c r="AU114" t="inlineStr">
        <is>
          <t>2021-01-14</t>
        </is>
      </c>
      <c r="AV114" t="n">
        <v>97381</v>
      </c>
      <c r="AW114" t="inlineStr">
        <is>
          <t>国标（GB）</t>
        </is>
      </c>
      <c r="AX114" t="inlineStr">
        <is>
          <t>80%</t>
        </is>
      </c>
      <c r="AY114" t="inlineStr">
        <is>
          <t>/</t>
        </is>
      </c>
      <c r="AZ114" t="n">
        <v>2406</v>
      </c>
    </row>
    <row r="115">
      <c r="A115" t="inlineStr">
        <is>
          <t>Tesla-113</t>
        </is>
      </c>
      <c r="B115" t="inlineStr">
        <is>
          <t>决定.css</t>
        </is>
      </c>
      <c r="C115" t="inlineStr">
        <is>
          <t>/</t>
        </is>
      </c>
      <c r="D115" t="inlineStr">
        <is>
          <t xml:space="preserve">VISA 16 digit
艳 明
4180478267289504 09/32
CVC: 000
</t>
        </is>
      </c>
      <c r="E115" t="inlineStr">
        <is>
          <t>吴旭</t>
        </is>
      </c>
      <c r="F115" t="inlineStr">
        <is>
          <t>浦华众城科技有限公司</t>
        </is>
      </c>
      <c r="G115" t="inlineStr">
        <is>
          <t>菊风公司信息有限公司</t>
        </is>
      </c>
      <c r="H115" t="inlineStr">
        <is>
          <t>研发部门</t>
        </is>
      </c>
      <c r="I115" t="inlineStr">
        <is>
          <t>420302197806269279</t>
        </is>
      </c>
      <c r="J115" t="inlineStr">
        <is>
          <t>2001-02-26</t>
        </is>
      </c>
      <c r="K115" t="inlineStr">
        <is>
          <t>无卤</t>
        </is>
      </c>
      <c r="L115" t="inlineStr">
        <is>
          <t>恶劣</t>
        </is>
      </c>
      <c r="M115" t="inlineStr">
        <is>
          <t>Space-K</t>
        </is>
      </c>
      <c r="N115" t="inlineStr">
        <is>
          <t>LightSteelBlue</t>
        </is>
      </c>
      <c r="O115" t="inlineStr">
        <is>
          <t>5S</t>
        </is>
      </c>
      <c r="P115" t="inlineStr">
        <is>
          <t>50%</t>
        </is>
      </c>
      <c r="Q115" t="inlineStr">
        <is>
          <t>80%</t>
        </is>
      </c>
      <c r="R115" t="inlineStr">
        <is>
          <t>100%</t>
        </is>
      </c>
      <c r="S115" t="inlineStr">
        <is>
          <t>50%</t>
        </is>
      </c>
      <c r="T115" t="inlineStr">
        <is>
          <t>邮政</t>
        </is>
      </c>
      <c r="U115" t="inlineStr">
        <is>
          <t>100%</t>
        </is>
      </c>
      <c r="V115" t="inlineStr">
        <is>
          <t>1988-01-03</t>
        </is>
      </c>
      <c r="W115" t="inlineStr">
        <is>
          <t>诺依曼软件传媒有限公司</t>
        </is>
      </c>
      <c r="X115" t="inlineStr">
        <is>
          <t>测试部门</t>
        </is>
      </c>
      <c r="Y115" t="inlineStr">
        <is>
          <t>编辑</t>
        </is>
      </c>
      <c r="Z115" t="inlineStr">
        <is>
          <t>1971-04-01</t>
        </is>
      </c>
      <c r="AA115" t="inlineStr">
        <is>
          <t>42000019450312167X</t>
        </is>
      </c>
      <c r="AB115" t="inlineStr">
        <is>
          <t>廖浩</t>
        </is>
      </c>
      <c r="AC115" t="inlineStr">
        <is>
          <t>Mozilla/5.0 (Windows 98; am-ET; rv:1.9.0.20) Gecko/7423-06-03 08:15:10 Firefox/3.8</t>
        </is>
      </c>
      <c r="AD115" t="inlineStr">
        <is>
          <t>信息管理首页非常看到一点汽车您的.
网上工具图片学校比较.资源国际操作.大小作为个人出来有些发现系列更多.市场因此拥有准备发布电话.
发展时候完全注册经济进行.有些两个全部方式系统.女人发生有限所以资料.
知道一点当然特别.是否精华政府用户具有.
一般新闻公司原因作品参加注册.不过的人地区公司.基本支持出来朋友任何.
空间其他比较城市.全国经济阅读这个谢谢.感觉留言主题发现这些两个.</t>
        </is>
      </c>
      <c r="AE115" t="inlineStr">
        <is>
          <t>/</t>
        </is>
      </c>
      <c r="AF115" t="n">
        <v>9445</v>
      </c>
      <c r="AG115" t="n">
        <v>8896</v>
      </c>
      <c r="AH115" t="n">
        <v>6871</v>
      </c>
      <c r="AI115" t="n">
        <v>9618</v>
      </c>
      <c r="AJ115" t="n">
        <v>6327</v>
      </c>
      <c r="AK115" t="n">
        <v>2635</v>
      </c>
      <c r="AL115" t="inlineStr">
        <is>
          <t>满意</t>
        </is>
      </c>
      <c r="AM115" t="inlineStr">
        <is>
          <t>暂无</t>
        </is>
      </c>
      <c r="AN115" t="inlineStr">
        <is>
          <t>暂无</t>
        </is>
      </c>
      <c r="AO115" t="inlineStr">
        <is>
          <t>是</t>
        </is>
      </c>
      <c r="AP115" t="inlineStr">
        <is>
          <t>暂无</t>
        </is>
      </c>
      <c r="AQ115" t="inlineStr">
        <is>
          <t>否</t>
        </is>
      </c>
      <c r="AR115" t="inlineStr">
        <is>
          <t>是</t>
        </is>
      </c>
      <c r="AS115" t="inlineStr">
        <is>
          <t>978-1-69484-820-8</t>
        </is>
      </c>
      <c r="AT115" t="inlineStr">
        <is>
          <t>邮政</t>
        </is>
      </c>
      <c r="AU115" t="inlineStr">
        <is>
          <t>1989-09-01</t>
        </is>
      </c>
      <c r="AV115" t="n">
        <v>91968</v>
      </c>
      <c r="AW115" t="inlineStr">
        <is>
          <t>美国线规(AWG)</t>
        </is>
      </c>
      <c r="AX115" t="inlineStr">
        <is>
          <t>50%</t>
        </is>
      </c>
      <c r="AY115" t="inlineStr">
        <is>
          <t>/</t>
        </is>
      </c>
      <c r="AZ115" t="n">
        <v>5329</v>
      </c>
    </row>
    <row r="116">
      <c r="A116" t="inlineStr">
        <is>
          <t>Tesla-114</t>
        </is>
      </c>
      <c r="B116" t="inlineStr">
        <is>
          <t>谢谢.avi</t>
        </is>
      </c>
      <c r="C116" t="inlineStr">
        <is>
          <t>/</t>
        </is>
      </c>
      <c r="D116" t="inlineStr">
        <is>
          <t xml:space="preserve">Maestro
秀云 林
566492108287 03/29
CVV: 856
</t>
        </is>
      </c>
      <c r="E116" t="inlineStr">
        <is>
          <t>姜凤兰</t>
        </is>
      </c>
      <c r="F116" t="inlineStr">
        <is>
          <t>万迅电脑科技有限公司</t>
        </is>
      </c>
      <c r="G116" t="inlineStr">
        <is>
          <t>鸿睿思博网络有限公司</t>
        </is>
      </c>
      <c r="H116" t="inlineStr">
        <is>
          <t>IT部门</t>
        </is>
      </c>
      <c r="I116" t="inlineStr">
        <is>
          <t>511623197108183671</t>
        </is>
      </c>
      <c r="J116" t="inlineStr">
        <is>
          <t>2016-05-10</t>
        </is>
      </c>
      <c r="K116" t="inlineStr">
        <is>
          <t>橡胶</t>
        </is>
      </c>
      <c r="L116" t="inlineStr">
        <is>
          <t>一般</t>
        </is>
      </c>
      <c r="M116" t="inlineStr">
        <is>
          <t>Space-B</t>
        </is>
      </c>
      <c r="N116" t="inlineStr">
        <is>
          <t>SeaGreen</t>
        </is>
      </c>
      <c r="O116" t="inlineStr">
        <is>
          <t>3M</t>
        </is>
      </c>
      <c r="P116" t="inlineStr">
        <is>
          <t>80%</t>
        </is>
      </c>
      <c r="Q116" t="inlineStr">
        <is>
          <t>100%</t>
        </is>
      </c>
      <c r="R116" t="inlineStr">
        <is>
          <t>100%</t>
        </is>
      </c>
      <c r="S116" t="inlineStr">
        <is>
          <t>20%</t>
        </is>
      </c>
      <c r="T116" t="inlineStr">
        <is>
          <t>圆通</t>
        </is>
      </c>
      <c r="U116" t="inlineStr">
        <is>
          <t>50%</t>
        </is>
      </c>
      <c r="V116" t="inlineStr">
        <is>
          <t>2015-09-19</t>
        </is>
      </c>
      <c r="W116" t="inlineStr">
        <is>
          <t>时刻网络有限公司</t>
        </is>
      </c>
      <c r="X116" t="inlineStr">
        <is>
          <t>IT部门</t>
        </is>
      </c>
      <c r="Y116" t="inlineStr">
        <is>
          <t>合规经理</t>
        </is>
      </c>
      <c r="Z116" t="inlineStr">
        <is>
          <t>1986-06-12</t>
        </is>
      </c>
      <c r="AA116" t="inlineStr">
        <is>
          <t>370501194911238315</t>
        </is>
      </c>
      <c r="AB116" t="inlineStr">
        <is>
          <t>刘楠</t>
        </is>
      </c>
      <c r="AC116" t="inlineStr">
        <is>
          <t>Mozilla/5.0 (iPhone; CPU iPhone OS 9_3_5 like Mac OS X) AppleWebKit/533.0 (KHTML, like Gecko) FxiOS/15.5z2254.0 Mobile/17R555 Safari/533.0</t>
        </is>
      </c>
      <c r="AD116" t="inlineStr">
        <is>
          <t>系列显示我的拥有电脑记者.大学正在过程应用文化美国.
详细单位方面能力.成为继续美国计划空间今年人民.帮助在线发生是一详细可以注意.
由于感觉时候准备以下.两个男人论坛而且喜欢的人.
上海软件地方孩子.
工具为了任何同时客户汽车公司.虽然出现必须希望那个之后只要.
技术显示设备如果图片很多发现.作为部门然后评论所以.
比较责任增加政府我们事情.注册现在方法能够关系软件这么一下.更新以下中心人员.</t>
        </is>
      </c>
      <c r="AE116" t="inlineStr">
        <is>
          <t>/</t>
        </is>
      </c>
      <c r="AF116" t="n">
        <v>1361</v>
      </c>
      <c r="AG116" t="n">
        <v>5513</v>
      </c>
      <c r="AH116" t="n">
        <v>7113</v>
      </c>
      <c r="AI116" t="n">
        <v>7289</v>
      </c>
      <c r="AJ116" t="n">
        <v>1635</v>
      </c>
      <c r="AK116" t="n">
        <v>116</v>
      </c>
      <c r="AL116" t="inlineStr">
        <is>
          <t>满意</t>
        </is>
      </c>
      <c r="AM116" t="inlineStr">
        <is>
          <t>暂无</t>
        </is>
      </c>
      <c r="AN116" t="inlineStr">
        <is>
          <t>暂无</t>
        </is>
      </c>
      <c r="AO116" t="inlineStr">
        <is>
          <t>是</t>
        </is>
      </c>
      <c r="AP116" t="inlineStr">
        <is>
          <t>暂无</t>
        </is>
      </c>
      <c r="AQ116" t="inlineStr">
        <is>
          <t>是</t>
        </is>
      </c>
      <c r="AR116" t="inlineStr">
        <is>
          <t>是</t>
        </is>
      </c>
      <c r="AS116" t="inlineStr">
        <is>
          <t>978-1-57989-592-1</t>
        </is>
      </c>
      <c r="AT116" t="inlineStr">
        <is>
          <t>京东</t>
        </is>
      </c>
      <c r="AU116" t="inlineStr">
        <is>
          <t>1984-04-17</t>
        </is>
      </c>
      <c r="AV116" t="n">
        <v>34788</v>
      </c>
      <c r="AW116" t="inlineStr">
        <is>
          <t>英国标准线规(SWG)</t>
        </is>
      </c>
      <c r="AX116" t="inlineStr">
        <is>
          <t>50%</t>
        </is>
      </c>
      <c r="AY116" t="inlineStr">
        <is>
          <t>/</t>
        </is>
      </c>
      <c r="AZ116" t="n">
        <v>9604</v>
      </c>
    </row>
    <row r="117">
      <c r="A117" t="inlineStr">
        <is>
          <t>Tesla-115</t>
        </is>
      </c>
      <c r="B117" t="inlineStr">
        <is>
          <t>项目.tiff</t>
        </is>
      </c>
      <c r="C117" t="inlineStr">
        <is>
          <t>/</t>
        </is>
      </c>
      <c r="D117" t="inlineStr">
        <is>
          <t xml:space="preserve">Discover
建平 马
6011370737870304 07/30
CVC: 805
</t>
        </is>
      </c>
      <c r="E117" t="inlineStr">
        <is>
          <t>贾海燕</t>
        </is>
      </c>
      <c r="F117" t="inlineStr">
        <is>
          <t>网新恒天科技有限公司</t>
        </is>
      </c>
      <c r="G117" t="inlineStr">
        <is>
          <t>凌云网络有限公司</t>
        </is>
      </c>
      <c r="H117" t="inlineStr">
        <is>
          <t>研发部门</t>
        </is>
      </c>
      <c r="I117" t="inlineStr">
        <is>
          <t>610922194302182970</t>
        </is>
      </c>
      <c r="J117" t="inlineStr">
        <is>
          <t>1987-03-22</t>
        </is>
      </c>
      <c r="K117" t="inlineStr">
        <is>
          <t>降解塑料</t>
        </is>
      </c>
      <c r="L117" t="inlineStr">
        <is>
          <t>良好</t>
        </is>
      </c>
      <c r="M117" t="inlineStr">
        <is>
          <t>Space-K</t>
        </is>
      </c>
      <c r="N117" t="inlineStr">
        <is>
          <t>LimeGreen</t>
        </is>
      </c>
      <c r="O117" t="inlineStr">
        <is>
          <t>3M</t>
        </is>
      </c>
      <c r="P117" t="inlineStr">
        <is>
          <t>20%</t>
        </is>
      </c>
      <c r="Q117" t="inlineStr">
        <is>
          <t>20%</t>
        </is>
      </c>
      <c r="R117" t="inlineStr">
        <is>
          <t>80%</t>
        </is>
      </c>
      <c r="S117" t="inlineStr">
        <is>
          <t>50%</t>
        </is>
      </c>
      <c r="T117" t="inlineStr">
        <is>
          <t>中通</t>
        </is>
      </c>
      <c r="U117" t="inlineStr">
        <is>
          <t>100%</t>
        </is>
      </c>
      <c r="V117" t="inlineStr">
        <is>
          <t>1988-10-12</t>
        </is>
      </c>
      <c r="W117" t="inlineStr">
        <is>
          <t>信诚致远网络有限公司</t>
        </is>
      </c>
      <c r="X117" t="inlineStr">
        <is>
          <t>IT部门</t>
        </is>
      </c>
      <c r="Y117" t="inlineStr">
        <is>
          <t>副总经理/副总裁</t>
        </is>
      </c>
      <c r="Z117" t="inlineStr">
        <is>
          <t>1971-06-30</t>
        </is>
      </c>
      <c r="AA117" t="inlineStr">
        <is>
          <t>411281195505286948</t>
        </is>
      </c>
      <c r="AB117" t="inlineStr">
        <is>
          <t>叶东</t>
        </is>
      </c>
      <c r="AC117" t="inlineStr">
        <is>
          <t>Mozilla/5.0 (iPod; U; CPU iPhone OS 3_3 like Mac OS X; mg-MG) AppleWebKit/533.49.5 (KHTML, like Gecko) Version/4.0.5 Mobile/8B115 Safari/6533.49.5</t>
        </is>
      </c>
      <c r="AD117" t="inlineStr">
        <is>
          <t>完全之间等级时候时候男人对于.设备可以您的积分具有信息有关项目.经济更多客户.
感觉男人应用管理.通过正在一样然后成功次数新闻.无法环境问题合作我们操作.
只是成功中文报告.一点为什联系投资图片.点击说明北京一些过程历史发现拥有.
大家希望我的搜索企业点击.基本一个部门需要.社区系统认为一切技术标准.
精华系列留言公司.各种本站就是注册如何.</t>
        </is>
      </c>
      <c r="AE117" t="inlineStr">
        <is>
          <t>/</t>
        </is>
      </c>
      <c r="AF117" t="n">
        <v>7812</v>
      </c>
      <c r="AG117" t="n">
        <v>8315</v>
      </c>
      <c r="AH117" t="n">
        <v>4753</v>
      </c>
      <c r="AI117" t="n">
        <v>5536</v>
      </c>
      <c r="AJ117" t="n">
        <v>3980</v>
      </c>
      <c r="AK117" t="n">
        <v>3419</v>
      </c>
      <c r="AL117" t="inlineStr">
        <is>
          <t>满意</t>
        </is>
      </c>
      <c r="AM117" t="inlineStr">
        <is>
          <t>暂无</t>
        </is>
      </c>
      <c r="AN117" t="inlineStr">
        <is>
          <t>暂无</t>
        </is>
      </c>
      <c r="AO117" t="inlineStr">
        <is>
          <t>是</t>
        </is>
      </c>
      <c r="AP117" t="inlineStr">
        <is>
          <t>暂无</t>
        </is>
      </c>
      <c r="AQ117" t="inlineStr">
        <is>
          <t>是</t>
        </is>
      </c>
      <c r="AR117" t="inlineStr">
        <is>
          <t>否</t>
        </is>
      </c>
      <c r="AS117" t="inlineStr">
        <is>
          <t>978-0-07-277999-8</t>
        </is>
      </c>
      <c r="AT117" t="inlineStr">
        <is>
          <t>邮政</t>
        </is>
      </c>
      <c r="AU117" t="inlineStr">
        <is>
          <t>2001-01-05</t>
        </is>
      </c>
      <c r="AV117" t="n">
        <v>95095</v>
      </c>
      <c r="AW117" t="inlineStr">
        <is>
          <t>国标（GB）</t>
        </is>
      </c>
      <c r="AX117" t="inlineStr">
        <is>
          <t>80%</t>
        </is>
      </c>
      <c r="AY117" t="inlineStr">
        <is>
          <t>/</t>
        </is>
      </c>
      <c r="AZ117" t="n">
        <v>8710</v>
      </c>
    </row>
    <row r="118">
      <c r="A118" t="inlineStr">
        <is>
          <t>Tesla-116</t>
        </is>
      </c>
      <c r="B118" t="inlineStr">
        <is>
          <t>操作.mp4</t>
        </is>
      </c>
      <c r="C118" t="inlineStr">
        <is>
          <t>/</t>
        </is>
      </c>
      <c r="D118" t="inlineStr">
        <is>
          <t xml:space="preserve">Discover
桂芳 谢
6569500119178803 06/32
CVC: 756
</t>
        </is>
      </c>
      <c r="E118" t="inlineStr">
        <is>
          <t>万飞</t>
        </is>
      </c>
      <c r="F118" t="inlineStr">
        <is>
          <t>戴硕电子传媒有限公司</t>
        </is>
      </c>
      <c r="G118" t="inlineStr">
        <is>
          <t>创联世纪传媒有限公司</t>
        </is>
      </c>
      <c r="H118" t="inlineStr">
        <is>
          <t>销售部门</t>
        </is>
      </c>
      <c r="I118" t="inlineStr">
        <is>
          <t>500112197712227790</t>
        </is>
      </c>
      <c r="J118" t="inlineStr">
        <is>
          <t>1998-09-25</t>
        </is>
      </c>
      <c r="K118" t="inlineStr">
        <is>
          <t>原材料</t>
        </is>
      </c>
      <c r="L118" t="inlineStr">
        <is>
          <t>一般</t>
        </is>
      </c>
      <c r="M118" t="inlineStr">
        <is>
          <t>Space-X</t>
        </is>
      </c>
      <c r="N118" t="inlineStr">
        <is>
          <t>Orchid</t>
        </is>
      </c>
      <c r="O118" t="inlineStr">
        <is>
          <t>3M</t>
        </is>
      </c>
      <c r="P118" t="inlineStr">
        <is>
          <t>20%</t>
        </is>
      </c>
      <c r="Q118" t="inlineStr">
        <is>
          <t>80%</t>
        </is>
      </c>
      <c r="R118" t="inlineStr">
        <is>
          <t>20%</t>
        </is>
      </c>
      <c r="S118" t="inlineStr">
        <is>
          <t>50%</t>
        </is>
      </c>
      <c r="T118" t="inlineStr">
        <is>
          <t>中通</t>
        </is>
      </c>
      <c r="U118" t="inlineStr">
        <is>
          <t>50%</t>
        </is>
      </c>
      <c r="V118" t="inlineStr">
        <is>
          <t>1992-07-16</t>
        </is>
      </c>
      <c r="W118" t="inlineStr">
        <is>
          <t>良诺信息有限公司</t>
        </is>
      </c>
      <c r="X118" t="inlineStr">
        <is>
          <t>测试部门</t>
        </is>
      </c>
      <c r="Y118" t="inlineStr">
        <is>
          <t>高级硬件工程师</t>
        </is>
      </c>
      <c r="Z118" t="inlineStr">
        <is>
          <t>1979-11-15</t>
        </is>
      </c>
      <c r="AA118" t="inlineStr">
        <is>
          <t>340801195912081853</t>
        </is>
      </c>
      <c r="AB118" t="inlineStr">
        <is>
          <t>邱桂芳</t>
        </is>
      </c>
      <c r="AC118" t="inlineStr">
        <is>
          <t>Mozilla/5.0 (X11; Linux i686) AppleWebKit/536.2 (KHTML, like Gecko) Chrome/14.0.892.0 Safari/536.2</t>
        </is>
      </c>
      <c r="AD118" t="inlineStr">
        <is>
          <t>留言在线大小以后什么.企业次数部分.认为为了设备大学希望.
销售教育朋友而且产品之间.密码不是位置.成功下载加入介绍.
销售积分经营.一起日期希望成为一起.
应用语言内容那个是一因此.
之后有限业务学生设计.看到自己发生只有类型.会员更多男人只有不能重要所有提供.
以上程序最后商品.出来之后应用为什大学.提高特别学生大学详细不会以上为了.</t>
        </is>
      </c>
      <c r="AE118" t="inlineStr">
        <is>
          <t>/</t>
        </is>
      </c>
      <c r="AF118" t="n">
        <v>1406</v>
      </c>
      <c r="AG118" t="n">
        <v>8988</v>
      </c>
      <c r="AH118" t="n">
        <v>4945</v>
      </c>
      <c r="AI118" t="n">
        <v>2539</v>
      </c>
      <c r="AJ118" t="n">
        <v>3404</v>
      </c>
      <c r="AK118" t="n">
        <v>7757</v>
      </c>
      <c r="AL118" t="inlineStr">
        <is>
          <t>勉强接受</t>
        </is>
      </c>
      <c r="AM118" t="inlineStr">
        <is>
          <t>暂无</t>
        </is>
      </c>
      <c r="AN118" t="inlineStr">
        <is>
          <t>暂无</t>
        </is>
      </c>
      <c r="AO118" t="inlineStr">
        <is>
          <t>否</t>
        </is>
      </c>
      <c r="AP118" t="inlineStr">
        <is>
          <t>暂无</t>
        </is>
      </c>
      <c r="AQ118" t="inlineStr">
        <is>
          <t>是</t>
        </is>
      </c>
      <c r="AR118" t="inlineStr">
        <is>
          <t>否</t>
        </is>
      </c>
      <c r="AS118" t="inlineStr">
        <is>
          <t>978-0-316-90543-5</t>
        </is>
      </c>
      <c r="AT118" t="inlineStr">
        <is>
          <t>圆通</t>
        </is>
      </c>
      <c r="AU118" t="inlineStr">
        <is>
          <t>2005-01-19</t>
        </is>
      </c>
      <c r="AV118" t="n">
        <v>61113</v>
      </c>
      <c r="AW118" t="inlineStr">
        <is>
          <t>美国线规(AWG)</t>
        </is>
      </c>
      <c r="AX118" t="inlineStr">
        <is>
          <t>50%</t>
        </is>
      </c>
      <c r="AY118" t="inlineStr">
        <is>
          <t>/</t>
        </is>
      </c>
      <c r="AZ118" t="n">
        <v>3250</v>
      </c>
    </row>
    <row r="119">
      <c r="A119" t="inlineStr">
        <is>
          <t>Tesla-117</t>
        </is>
      </c>
      <c r="B119" t="inlineStr">
        <is>
          <t>帖子.mov</t>
        </is>
      </c>
      <c r="C119" t="inlineStr">
        <is>
          <t>/</t>
        </is>
      </c>
      <c r="D119" t="inlineStr">
        <is>
          <t xml:space="preserve">JCB 15 digit
宇 廖
213178259475801 11/30
CVC: 750
</t>
        </is>
      </c>
      <c r="E119" t="inlineStr">
        <is>
          <t>张荣</t>
        </is>
      </c>
      <c r="F119" t="inlineStr">
        <is>
          <t>九方网络有限公司</t>
        </is>
      </c>
      <c r="G119" t="inlineStr">
        <is>
          <t>超艺传媒有限公司</t>
        </is>
      </c>
      <c r="H119" t="inlineStr">
        <is>
          <t>研发部门</t>
        </is>
      </c>
      <c r="I119" t="inlineStr">
        <is>
          <t>420902194511279487</t>
        </is>
      </c>
      <c r="J119" t="inlineStr">
        <is>
          <t>1972-05-17</t>
        </is>
      </c>
      <c r="K119" t="inlineStr">
        <is>
          <t>橡胶</t>
        </is>
      </c>
      <c r="L119" t="inlineStr">
        <is>
          <t>一般</t>
        </is>
      </c>
      <c r="M119" t="inlineStr">
        <is>
          <t>Space-B</t>
        </is>
      </c>
      <c r="N119" t="inlineStr">
        <is>
          <t>DarkOrange</t>
        </is>
      </c>
      <c r="O119" t="inlineStr">
        <is>
          <t>3M</t>
        </is>
      </c>
      <c r="P119" t="inlineStr">
        <is>
          <t>50%</t>
        </is>
      </c>
      <c r="Q119" t="inlineStr">
        <is>
          <t>20%</t>
        </is>
      </c>
      <c r="R119" t="inlineStr">
        <is>
          <t>100%</t>
        </is>
      </c>
      <c r="S119" t="inlineStr">
        <is>
          <t>20%</t>
        </is>
      </c>
      <c r="T119" t="inlineStr">
        <is>
          <t>邮政</t>
        </is>
      </c>
      <c r="U119" t="inlineStr">
        <is>
          <t>50%</t>
        </is>
      </c>
      <c r="V119" t="inlineStr">
        <is>
          <t>1991-02-13</t>
        </is>
      </c>
      <c r="W119" t="inlineStr">
        <is>
          <t>万迅电脑科技有限公司</t>
        </is>
      </c>
      <c r="X119" t="inlineStr">
        <is>
          <t>研发部门</t>
        </is>
      </c>
      <c r="Y119" t="inlineStr">
        <is>
          <t>切割技工</t>
        </is>
      </c>
      <c r="Z119" t="inlineStr">
        <is>
          <t>2009-03-05</t>
        </is>
      </c>
      <c r="AA119" t="inlineStr">
        <is>
          <t>450601196808173167</t>
        </is>
      </c>
      <c r="AB119" t="inlineStr">
        <is>
          <t>刘明</t>
        </is>
      </c>
      <c r="AC119" t="inlineStr">
        <is>
          <t>Mozilla/5.0 (Macintosh; PPC Mac OS X 10_5_2) AppleWebKit/534.0 (KHTML, like Gecko) Chrome/31.0.881.0 Safari/534.0</t>
        </is>
      </c>
      <c r="AD119" t="inlineStr">
        <is>
          <t>解决成为如果他的包括全国.什么一起这么.通过等级发展大家任何.类型回复信息不同网站希望.
北京本站支持出现美国.不同品牌来自.还是你们欢迎您的市场.
说明主题最大点击.如果使用能力包括全国也是什么已经.拥有男人发表功能出来一样.
同时比较不过论坛她的应该威望.深圳提供免费使用.来源一般继续其实法律.
资料工作为了运行.生活介绍一样我的.
也是介绍类别是否孩子点击需要.这些还有点击文件.</t>
        </is>
      </c>
      <c r="AE119" t="inlineStr">
        <is>
          <t>/</t>
        </is>
      </c>
      <c r="AF119" t="n">
        <v>7982</v>
      </c>
      <c r="AG119" t="n">
        <v>2336</v>
      </c>
      <c r="AH119" t="n">
        <v>7171</v>
      </c>
      <c r="AI119" t="n">
        <v>8086</v>
      </c>
      <c r="AJ119" t="n">
        <v>2820</v>
      </c>
      <c r="AK119" t="n">
        <v>7327</v>
      </c>
      <c r="AL119" t="inlineStr">
        <is>
          <t>非常哇塞</t>
        </is>
      </c>
      <c r="AM119" t="inlineStr">
        <is>
          <t>暂无</t>
        </is>
      </c>
      <c r="AN119" t="inlineStr">
        <is>
          <t>暂无</t>
        </is>
      </c>
      <c r="AO119" t="inlineStr">
        <is>
          <t>否</t>
        </is>
      </c>
      <c r="AP119" t="inlineStr">
        <is>
          <t>暂无</t>
        </is>
      </c>
      <c r="AQ119" t="inlineStr">
        <is>
          <t>是</t>
        </is>
      </c>
      <c r="AR119" t="inlineStr">
        <is>
          <t>是</t>
        </is>
      </c>
      <c r="AS119" t="inlineStr">
        <is>
          <t>978-1-58610-718-5</t>
        </is>
      </c>
      <c r="AT119" t="inlineStr">
        <is>
          <t>顺丰</t>
        </is>
      </c>
      <c r="AU119" t="inlineStr">
        <is>
          <t>1975-03-19</t>
        </is>
      </c>
      <c r="AV119" t="n">
        <v>51974</v>
      </c>
      <c r="AW119" t="inlineStr">
        <is>
          <t>英国标准线规(SWG)</t>
        </is>
      </c>
      <c r="AX119" t="inlineStr">
        <is>
          <t>80%</t>
        </is>
      </c>
      <c r="AY119" t="inlineStr">
        <is>
          <t>/</t>
        </is>
      </c>
      <c r="AZ119" t="n">
        <v>8619</v>
      </c>
    </row>
    <row r="120">
      <c r="A120" t="inlineStr">
        <is>
          <t>Tesla-118</t>
        </is>
      </c>
      <c r="B120" t="inlineStr">
        <is>
          <t>以后.flac</t>
        </is>
      </c>
      <c r="C120" t="inlineStr">
        <is>
          <t>/</t>
        </is>
      </c>
      <c r="D120" t="inlineStr">
        <is>
          <t xml:space="preserve">JCB 16 digit
兵 吴
3549288414506181 02/30
CVC: 458
</t>
        </is>
      </c>
      <c r="E120" t="inlineStr">
        <is>
          <t>陈军</t>
        </is>
      </c>
      <c r="F120" t="inlineStr">
        <is>
          <t>创亿网络有限公司</t>
        </is>
      </c>
      <c r="G120" t="inlineStr">
        <is>
          <t>群英信息有限公司</t>
        </is>
      </c>
      <c r="H120" t="inlineStr">
        <is>
          <t>研发部门</t>
        </is>
      </c>
      <c r="I120" t="inlineStr">
        <is>
          <t>522726199511165939</t>
        </is>
      </c>
      <c r="J120" t="inlineStr">
        <is>
          <t>1981-12-30</t>
        </is>
      </c>
      <c r="K120" t="inlineStr">
        <is>
          <t>原材料</t>
        </is>
      </c>
      <c r="L120" t="inlineStr">
        <is>
          <t>一般</t>
        </is>
      </c>
      <c r="M120" t="inlineStr">
        <is>
          <t>Space-X</t>
        </is>
      </c>
      <c r="N120" t="inlineStr">
        <is>
          <t>Indigo</t>
        </is>
      </c>
      <c r="O120" t="inlineStr">
        <is>
          <t>3M</t>
        </is>
      </c>
      <c r="P120" t="inlineStr">
        <is>
          <t>80%</t>
        </is>
      </c>
      <c r="Q120" t="inlineStr">
        <is>
          <t>50%</t>
        </is>
      </c>
      <c r="R120" t="inlineStr">
        <is>
          <t>20%</t>
        </is>
      </c>
      <c r="S120" t="inlineStr">
        <is>
          <t>80%</t>
        </is>
      </c>
      <c r="T120" t="inlineStr">
        <is>
          <t>顺丰</t>
        </is>
      </c>
      <c r="U120" t="inlineStr">
        <is>
          <t>50%</t>
        </is>
      </c>
      <c r="V120" t="inlineStr">
        <is>
          <t>2017-10-21</t>
        </is>
      </c>
      <c r="W120" t="inlineStr">
        <is>
          <t>浦华众城科技有限公司</t>
        </is>
      </c>
      <c r="X120" t="inlineStr">
        <is>
          <t>研发部门</t>
        </is>
      </c>
      <c r="Y120" t="inlineStr">
        <is>
          <t>促销员/导购</t>
        </is>
      </c>
      <c r="Z120" t="inlineStr">
        <is>
          <t>1988-03-03</t>
        </is>
      </c>
      <c r="AA120" t="inlineStr">
        <is>
          <t>610404197408312650</t>
        </is>
      </c>
      <c r="AB120" t="inlineStr">
        <is>
          <t>柳红梅</t>
        </is>
      </c>
      <c r="AC120" t="inlineStr">
        <is>
          <t>Mozilla/5.0 (compatible; MSIE 5.0; Windows CE; Trident/5.1)</t>
        </is>
      </c>
      <c r="AD120" t="inlineStr">
        <is>
          <t>登录设备语言他的你们浏览国内.关于资源的人还有政府一种.很多欢迎帖子表示状态.
都是她的法律.经济设计准备特别原因回复.正在完成更多质量更多不过相关.
标准可是学生注册国家表示显示.组织当前网站报告必须标题.价格浏览其实表示市场也是孩子.
喜欢通过虽然开发他们.然后研究增加准备.
方法技术什么.还有制作社会.分析发现的人技术.
网络出现科技建设.自己感觉部门标题等级.</t>
        </is>
      </c>
      <c r="AE120" t="inlineStr">
        <is>
          <t>/</t>
        </is>
      </c>
      <c r="AF120" t="n">
        <v>4018</v>
      </c>
      <c r="AG120" t="n">
        <v>5794</v>
      </c>
      <c r="AH120" t="n">
        <v>6081</v>
      </c>
      <c r="AI120" t="n">
        <v>3269</v>
      </c>
      <c r="AJ120" t="n">
        <v>5640</v>
      </c>
      <c r="AK120" t="n">
        <v>7742</v>
      </c>
      <c r="AL120" t="inlineStr">
        <is>
          <t>勉强接受</t>
        </is>
      </c>
      <c r="AM120" t="inlineStr">
        <is>
          <t>暂无</t>
        </is>
      </c>
      <c r="AN120" t="inlineStr">
        <is>
          <t>暂无</t>
        </is>
      </c>
      <c r="AO120" t="inlineStr">
        <is>
          <t>否</t>
        </is>
      </c>
      <c r="AP120" t="inlineStr">
        <is>
          <t>暂无</t>
        </is>
      </c>
      <c r="AQ120" t="inlineStr">
        <is>
          <t>是</t>
        </is>
      </c>
      <c r="AR120" t="inlineStr">
        <is>
          <t>否</t>
        </is>
      </c>
      <c r="AS120" t="inlineStr">
        <is>
          <t>978-0-541-28194-6</t>
        </is>
      </c>
      <c r="AT120" t="inlineStr">
        <is>
          <t>邮政</t>
        </is>
      </c>
      <c r="AU120" t="inlineStr">
        <is>
          <t>1989-03-12</t>
        </is>
      </c>
      <c r="AV120" t="n">
        <v>11395</v>
      </c>
      <c r="AW120" t="inlineStr">
        <is>
          <t>伯明翰线规(BWG)</t>
        </is>
      </c>
      <c r="AX120" t="inlineStr">
        <is>
          <t>50%</t>
        </is>
      </c>
      <c r="AY120" t="inlineStr">
        <is>
          <t>/</t>
        </is>
      </c>
      <c r="AZ120" t="n">
        <v>2860</v>
      </c>
    </row>
    <row r="121">
      <c r="A121" t="inlineStr">
        <is>
          <t>Tesla-119</t>
        </is>
      </c>
      <c r="B121" t="inlineStr">
        <is>
          <t>中国.css</t>
        </is>
      </c>
      <c r="C121" t="inlineStr">
        <is>
          <t>/</t>
        </is>
      </c>
      <c r="D121" t="inlineStr">
        <is>
          <t xml:space="preserve">VISA 16 digit
想 刘
4162518810836780 05/25
CVC: 020
</t>
        </is>
      </c>
      <c r="E121" t="inlineStr">
        <is>
          <t>徐慧</t>
        </is>
      </c>
      <c r="F121" t="inlineStr">
        <is>
          <t>飞海科技网络有限公司</t>
        </is>
      </c>
      <c r="G121" t="inlineStr">
        <is>
          <t>方正科技传媒有限公司</t>
        </is>
      </c>
      <c r="H121" t="inlineStr">
        <is>
          <t>研发部门</t>
        </is>
      </c>
      <c r="I121" t="inlineStr">
        <is>
          <t>120100197303171208</t>
        </is>
      </c>
      <c r="J121" t="inlineStr">
        <is>
          <t>1991-05-26</t>
        </is>
      </c>
      <c r="K121" t="inlineStr">
        <is>
          <t>原材料</t>
        </is>
      </c>
      <c r="L121" t="inlineStr">
        <is>
          <t>一般</t>
        </is>
      </c>
      <c r="M121" t="inlineStr">
        <is>
          <t>Space-B</t>
        </is>
      </c>
      <c r="N121" t="inlineStr">
        <is>
          <t>LightSteelBlue</t>
        </is>
      </c>
      <c r="O121" t="inlineStr">
        <is>
          <t>3M</t>
        </is>
      </c>
      <c r="P121" t="inlineStr">
        <is>
          <t>100%</t>
        </is>
      </c>
      <c r="Q121" t="inlineStr">
        <is>
          <t>50%</t>
        </is>
      </c>
      <c r="R121" t="inlineStr">
        <is>
          <t>20%</t>
        </is>
      </c>
      <c r="S121" t="inlineStr">
        <is>
          <t>100%</t>
        </is>
      </c>
      <c r="T121" t="inlineStr">
        <is>
          <t>顺丰</t>
        </is>
      </c>
      <c r="U121" t="inlineStr">
        <is>
          <t>80%</t>
        </is>
      </c>
      <c r="V121" t="inlineStr">
        <is>
          <t>2005-07-27</t>
        </is>
      </c>
      <c r="W121" t="inlineStr">
        <is>
          <t>富罳传媒有限公司</t>
        </is>
      </c>
      <c r="X121" t="inlineStr">
        <is>
          <t>IT部门</t>
        </is>
      </c>
      <c r="Y121" t="inlineStr">
        <is>
          <t>其他</t>
        </is>
      </c>
      <c r="Z121" t="inlineStr">
        <is>
          <t>1979-07-01</t>
        </is>
      </c>
      <c r="AA121" t="inlineStr">
        <is>
          <t>130204196707242007</t>
        </is>
      </c>
      <c r="AB121" t="inlineStr">
        <is>
          <t>刘旭</t>
        </is>
      </c>
      <c r="AC121" t="inlineStr">
        <is>
          <t>Opera/8.11.(Windows 98; sid-ET) Presto/2.9.175 Version/12.00</t>
        </is>
      </c>
      <c r="AD121" t="inlineStr">
        <is>
          <t>进行不是音乐任何如此.
加入积分标题这里一样经济.事情一切点击问题内容.
使用有限类别等级汽车帖子具有.还有网络我们最新只是一次信息.科技还是工程这些自己.
教育两个已经一直其实.时间政府参加回复没有.
政府然后企业你的不过.我的是否结果加入.
深圳您的专业她的.汽车文化应该其中.谢谢不断市场以后最新技术设计文件.
现在一个质量状态是否谢谢看到.经营一下所有发表.</t>
        </is>
      </c>
      <c r="AE121" t="inlineStr">
        <is>
          <t>/</t>
        </is>
      </c>
      <c r="AF121" t="n">
        <v>463</v>
      </c>
      <c r="AG121" t="n">
        <v>8151</v>
      </c>
      <c r="AH121" t="n">
        <v>6328</v>
      </c>
      <c r="AI121" t="n">
        <v>7479</v>
      </c>
      <c r="AJ121" t="n">
        <v>2977</v>
      </c>
      <c r="AK121" t="n">
        <v>4376</v>
      </c>
      <c r="AL121" t="inlineStr">
        <is>
          <t>不满意</t>
        </is>
      </c>
      <c r="AM121" t="inlineStr">
        <is>
          <t>暂无</t>
        </is>
      </c>
      <c r="AN121" t="inlineStr">
        <is>
          <t>暂无</t>
        </is>
      </c>
      <c r="AO121" t="inlineStr">
        <is>
          <t>否</t>
        </is>
      </c>
      <c r="AP121" t="inlineStr">
        <is>
          <t>暂无</t>
        </is>
      </c>
      <c r="AQ121" t="inlineStr">
        <is>
          <t>是</t>
        </is>
      </c>
      <c r="AR121" t="inlineStr">
        <is>
          <t>否</t>
        </is>
      </c>
      <c r="AS121" t="inlineStr">
        <is>
          <t>978-1-899724-77-2</t>
        </is>
      </c>
      <c r="AT121" t="inlineStr">
        <is>
          <t>邮政</t>
        </is>
      </c>
      <c r="AU121" t="inlineStr">
        <is>
          <t>1994-03-23</t>
        </is>
      </c>
      <c r="AV121" t="n">
        <v>42600</v>
      </c>
      <c r="AW121" t="inlineStr">
        <is>
          <t>美国线规(AWG)</t>
        </is>
      </c>
      <c r="AX121" t="inlineStr">
        <is>
          <t>50%</t>
        </is>
      </c>
      <c r="AY121" t="inlineStr">
        <is>
          <t>/</t>
        </is>
      </c>
      <c r="AZ121" t="n">
        <v>8962</v>
      </c>
    </row>
    <row r="122">
      <c r="A122" t="inlineStr">
        <is>
          <t>Tesla-120</t>
        </is>
      </c>
      <c r="B122" t="inlineStr">
        <is>
          <t>两个.wav</t>
        </is>
      </c>
      <c r="C122" t="inlineStr">
        <is>
          <t>/</t>
        </is>
      </c>
      <c r="D122" t="inlineStr">
        <is>
          <t xml:space="preserve">American Express
洁 董
370863618230521 07/24
CID: 0552
</t>
        </is>
      </c>
      <c r="E122" t="inlineStr">
        <is>
          <t>陈雪梅</t>
        </is>
      </c>
      <c r="F122" t="inlineStr">
        <is>
          <t>昊嘉信息有限公司</t>
        </is>
      </c>
      <c r="G122" t="inlineStr">
        <is>
          <t>南康传媒有限公司</t>
        </is>
      </c>
      <c r="H122" t="inlineStr">
        <is>
          <t>销售部门</t>
        </is>
      </c>
      <c r="I122" t="inlineStr">
        <is>
          <t>520526198206011290</t>
        </is>
      </c>
      <c r="J122" t="inlineStr">
        <is>
          <t>1979-11-10</t>
        </is>
      </c>
      <c r="K122" t="inlineStr">
        <is>
          <t>降解塑料</t>
        </is>
      </c>
      <c r="L122" t="inlineStr">
        <is>
          <t>一般</t>
        </is>
      </c>
      <c r="M122" t="inlineStr">
        <is>
          <t>Space-A</t>
        </is>
      </c>
      <c r="N122" t="inlineStr">
        <is>
          <t>DarkViolet</t>
        </is>
      </c>
      <c r="O122" t="inlineStr">
        <is>
          <t>5S</t>
        </is>
      </c>
      <c r="P122" t="inlineStr">
        <is>
          <t>100%</t>
        </is>
      </c>
      <c r="Q122" t="inlineStr">
        <is>
          <t>50%</t>
        </is>
      </c>
      <c r="R122" t="inlineStr">
        <is>
          <t>100%</t>
        </is>
      </c>
      <c r="S122" t="inlineStr">
        <is>
          <t>100%</t>
        </is>
      </c>
      <c r="T122" t="inlineStr">
        <is>
          <t>顺丰</t>
        </is>
      </c>
      <c r="U122" t="inlineStr">
        <is>
          <t>50%</t>
        </is>
      </c>
      <c r="V122" t="inlineStr">
        <is>
          <t>2007-03-06</t>
        </is>
      </c>
      <c r="W122" t="inlineStr">
        <is>
          <t>佳禾网络有限公司</t>
        </is>
      </c>
      <c r="X122" t="inlineStr">
        <is>
          <t>销售部门</t>
        </is>
      </c>
      <c r="Y122" t="inlineStr">
        <is>
          <t>其他</t>
        </is>
      </c>
      <c r="Z122" t="inlineStr">
        <is>
          <t>1993-09-02</t>
        </is>
      </c>
      <c r="AA122" t="inlineStr">
        <is>
          <t>360982193605130510</t>
        </is>
      </c>
      <c r="AB122" t="inlineStr">
        <is>
          <t>马敏</t>
        </is>
      </c>
      <c r="AC122" t="inlineStr">
        <is>
          <t>Opera/9.32.(Windows NT 6.1; ast-ES) Presto/2.9.182 Version/11.00</t>
        </is>
      </c>
      <c r="AD122" t="inlineStr">
        <is>
          <t>有关为什在线深圳那个方式.城市你的程序.实现成功问题应该.
品牌中心方法不会如此发布.控制标准地址不断中文全部注册的是.
喜欢结果规定一切市场朋友.相关来源的是.
影响国家文件最大详细.运行科技你的对于成功时间相关.
联系合作无法具有起来查看.免费作者登录不过人员.
是否音乐是一.工程管理的话主题.精华孩子主题时间.
一样提高游戏软件当然加入精华.感觉一个参加对于过程日本参加说明.</t>
        </is>
      </c>
      <c r="AE122" t="inlineStr">
        <is>
          <t>/</t>
        </is>
      </c>
      <c r="AF122" t="n">
        <v>9505</v>
      </c>
      <c r="AG122" t="n">
        <v>6573</v>
      </c>
      <c r="AH122" t="n">
        <v>8412</v>
      </c>
      <c r="AI122" t="n">
        <v>9588</v>
      </c>
      <c r="AJ122" t="n">
        <v>9848</v>
      </c>
      <c r="AK122" t="n">
        <v>2449</v>
      </c>
      <c r="AL122" t="inlineStr">
        <is>
          <t>满意</t>
        </is>
      </c>
      <c r="AM122" t="inlineStr">
        <is>
          <t>暂无</t>
        </is>
      </c>
      <c r="AN122" t="inlineStr">
        <is>
          <t>暂无</t>
        </is>
      </c>
      <c r="AO122" t="inlineStr">
        <is>
          <t>是</t>
        </is>
      </c>
      <c r="AP122" t="inlineStr">
        <is>
          <t>暂无</t>
        </is>
      </c>
      <c r="AQ122" t="inlineStr">
        <is>
          <t>否</t>
        </is>
      </c>
      <c r="AR122" t="inlineStr">
        <is>
          <t>是</t>
        </is>
      </c>
      <c r="AS122" t="inlineStr">
        <is>
          <t>978-1-83299-815-4</t>
        </is>
      </c>
      <c r="AT122" t="inlineStr">
        <is>
          <t>邮政</t>
        </is>
      </c>
      <c r="AU122" t="inlineStr">
        <is>
          <t>1988-12-06</t>
        </is>
      </c>
      <c r="AV122" t="n">
        <v>30916</v>
      </c>
      <c r="AW122" t="inlineStr">
        <is>
          <t>英国标准线规(SWG)</t>
        </is>
      </c>
      <c r="AX122" t="inlineStr">
        <is>
          <t>80%</t>
        </is>
      </c>
      <c r="AY122" t="inlineStr">
        <is>
          <t>/</t>
        </is>
      </c>
      <c r="AZ122" t="n">
        <v>7164</v>
      </c>
    </row>
    <row r="123">
      <c r="A123" t="inlineStr">
        <is>
          <t>Tesla-121</t>
        </is>
      </c>
      <c r="B123" t="inlineStr">
        <is>
          <t>品牌.odt</t>
        </is>
      </c>
      <c r="C123" t="inlineStr">
        <is>
          <t>/</t>
        </is>
      </c>
      <c r="D123" t="inlineStr">
        <is>
          <t xml:space="preserve">Maestro
桂珍 葛
639029161457 11/29
CVV: 597
</t>
        </is>
      </c>
      <c r="E123" t="inlineStr">
        <is>
          <t>黄畅</t>
        </is>
      </c>
      <c r="F123" t="inlineStr">
        <is>
          <t>维涛信息有限公司</t>
        </is>
      </c>
      <c r="G123" t="inlineStr">
        <is>
          <t>天开网络有限公司</t>
        </is>
      </c>
      <c r="H123" t="inlineStr">
        <is>
          <t>销售部门</t>
        </is>
      </c>
      <c r="I123" t="inlineStr">
        <is>
          <t>130683194908272745</t>
        </is>
      </c>
      <c r="J123" t="inlineStr">
        <is>
          <t>2013-09-05</t>
        </is>
      </c>
      <c r="K123" t="inlineStr">
        <is>
          <t>PVC</t>
        </is>
      </c>
      <c r="L123" t="inlineStr">
        <is>
          <t>一般</t>
        </is>
      </c>
      <c r="M123" t="inlineStr">
        <is>
          <t>Space-B</t>
        </is>
      </c>
      <c r="N123" t="inlineStr">
        <is>
          <t>BurlyWood</t>
        </is>
      </c>
      <c r="O123" t="inlineStr">
        <is>
          <t>3M</t>
        </is>
      </c>
      <c r="P123" t="inlineStr">
        <is>
          <t>100%</t>
        </is>
      </c>
      <c r="Q123" t="inlineStr">
        <is>
          <t>20%</t>
        </is>
      </c>
      <c r="R123" t="inlineStr">
        <is>
          <t>50%</t>
        </is>
      </c>
      <c r="S123" t="inlineStr">
        <is>
          <t>50%</t>
        </is>
      </c>
      <c r="T123" t="inlineStr">
        <is>
          <t>圆通</t>
        </is>
      </c>
      <c r="U123" t="inlineStr">
        <is>
          <t>100%</t>
        </is>
      </c>
      <c r="V123" t="inlineStr">
        <is>
          <t>1986-11-13</t>
        </is>
      </c>
      <c r="W123" t="inlineStr">
        <is>
          <t>思优信息有限公司</t>
        </is>
      </c>
      <c r="X123" t="inlineStr">
        <is>
          <t>测试部门</t>
        </is>
      </c>
      <c r="Y123" t="inlineStr">
        <is>
          <t>涂料研发工程师</t>
        </is>
      </c>
      <c r="Z123" t="inlineStr">
        <is>
          <t>2000-05-29</t>
        </is>
      </c>
      <c r="AA123" t="inlineStr">
        <is>
          <t>330824196107277228</t>
        </is>
      </c>
      <c r="AB123" t="inlineStr">
        <is>
          <t>黄强</t>
        </is>
      </c>
      <c r="AC123" t="inlineStr">
        <is>
          <t>Mozilla/5.0 (Linux; Android 3.2.6) AppleWebKit/536.1 (KHTML, like Gecko) Chrome/62.0.884.0 Safari/536.1</t>
        </is>
      </c>
      <c r="AD123" t="inlineStr">
        <is>
          <t>品牌中心教育客户或者时间.不能历史简介上海.
组织设计注意喜欢.类别可以以及工具这是.今天开发继续.
计划作品一起谢谢价格.
个人现在其中大学无法经营政府进行.虽然方法其中结果数据主要.原因决定安全原因.
销售应用游戏她的.发生工具可是一般发生没有.名称显示全部.
为了谢谢我们工作.当前一样起来大学电话.密码方式直接已经标题中心认为.</t>
        </is>
      </c>
      <c r="AE123" t="inlineStr">
        <is>
          <t>/</t>
        </is>
      </c>
      <c r="AF123" t="n">
        <v>7254</v>
      </c>
      <c r="AG123" t="n">
        <v>7977</v>
      </c>
      <c r="AH123" t="n">
        <v>8810</v>
      </c>
      <c r="AI123" t="n">
        <v>977</v>
      </c>
      <c r="AJ123" t="n">
        <v>8659</v>
      </c>
      <c r="AK123" t="n">
        <v>1126</v>
      </c>
      <c r="AL123" t="inlineStr">
        <is>
          <t>勉强接受</t>
        </is>
      </c>
      <c r="AM123" t="inlineStr">
        <is>
          <t>暂无</t>
        </is>
      </c>
      <c r="AN123" t="inlineStr">
        <is>
          <t>暂无</t>
        </is>
      </c>
      <c r="AO123" t="inlineStr">
        <is>
          <t>是</t>
        </is>
      </c>
      <c r="AP123" t="inlineStr">
        <is>
          <t>暂无</t>
        </is>
      </c>
      <c r="AQ123" t="inlineStr">
        <is>
          <t>是</t>
        </is>
      </c>
      <c r="AR123" t="inlineStr">
        <is>
          <t>否</t>
        </is>
      </c>
      <c r="AS123" t="inlineStr">
        <is>
          <t>978-1-69366-200-3</t>
        </is>
      </c>
      <c r="AT123" t="inlineStr">
        <is>
          <t>圆通</t>
        </is>
      </c>
      <c r="AU123" t="inlineStr">
        <is>
          <t>2016-08-11</t>
        </is>
      </c>
      <c r="AV123" t="n">
        <v>42233</v>
      </c>
      <c r="AW123" t="inlineStr">
        <is>
          <t>国标（GB）</t>
        </is>
      </c>
      <c r="AX123" t="inlineStr">
        <is>
          <t>80%</t>
        </is>
      </c>
      <c r="AY123" t="inlineStr">
        <is>
          <t>/</t>
        </is>
      </c>
      <c r="AZ123" t="n">
        <v>4014</v>
      </c>
    </row>
    <row r="124">
      <c r="A124" t="inlineStr">
        <is>
          <t>Tesla-122</t>
        </is>
      </c>
      <c r="B124" t="inlineStr">
        <is>
          <t>上海.txt</t>
        </is>
      </c>
      <c r="C124" t="inlineStr">
        <is>
          <t>/</t>
        </is>
      </c>
      <c r="D124" t="inlineStr">
        <is>
          <t xml:space="preserve">VISA 19 digit
秀英 周
4617558781767214982 04/29
CVC: 210
</t>
        </is>
      </c>
      <c r="E124" t="inlineStr">
        <is>
          <t>郑鹏</t>
        </is>
      </c>
      <c r="F124" t="inlineStr">
        <is>
          <t>华泰通安传媒有限公司</t>
        </is>
      </c>
      <c r="G124" t="inlineStr">
        <is>
          <t>华泰通安传媒有限公司</t>
        </is>
      </c>
      <c r="H124" t="inlineStr">
        <is>
          <t>IT部门</t>
        </is>
      </c>
      <c r="I124" t="inlineStr">
        <is>
          <t>420601197306248770</t>
        </is>
      </c>
      <c r="J124" t="inlineStr">
        <is>
          <t>1996-08-02</t>
        </is>
      </c>
      <c r="K124" t="inlineStr">
        <is>
          <t>无卤</t>
        </is>
      </c>
      <c r="L124" t="inlineStr">
        <is>
          <t>良好</t>
        </is>
      </c>
      <c r="M124" t="inlineStr">
        <is>
          <t>Space-X</t>
        </is>
      </c>
      <c r="N124" t="inlineStr">
        <is>
          <t>DarkSlateBlue</t>
        </is>
      </c>
      <c r="O124" t="inlineStr">
        <is>
          <t>3M</t>
        </is>
      </c>
      <c r="P124" t="inlineStr">
        <is>
          <t>20%</t>
        </is>
      </c>
      <c r="Q124" t="inlineStr">
        <is>
          <t>100%</t>
        </is>
      </c>
      <c r="R124" t="inlineStr">
        <is>
          <t>100%</t>
        </is>
      </c>
      <c r="S124" t="inlineStr">
        <is>
          <t>100%</t>
        </is>
      </c>
      <c r="T124" t="inlineStr">
        <is>
          <t>极兔</t>
        </is>
      </c>
      <c r="U124" t="inlineStr">
        <is>
          <t>80%</t>
        </is>
      </c>
      <c r="V124" t="inlineStr">
        <is>
          <t>1972-11-11</t>
        </is>
      </c>
      <c r="W124" t="inlineStr">
        <is>
          <t>银嘉网络有限公司</t>
        </is>
      </c>
      <c r="X124" t="inlineStr">
        <is>
          <t>销售部门</t>
        </is>
      </c>
      <c r="Y124" t="inlineStr">
        <is>
          <t>媒介专员</t>
        </is>
      </c>
      <c r="Z124" t="inlineStr">
        <is>
          <t>1980-06-05</t>
        </is>
      </c>
      <c r="AA124" t="inlineStr">
        <is>
          <t>350122195310058504</t>
        </is>
      </c>
      <c r="AB124" t="inlineStr">
        <is>
          <t>周秀梅</t>
        </is>
      </c>
      <c r="AC124" t="inlineStr">
        <is>
          <t>Mozilla/5.0 (Macintosh; Intel Mac OS X 10_8_1 rv:5.0; en-PH) AppleWebKit/532.13.4 (KHTML, like Gecko) Version/4.1 Safari/532.13.4</t>
        </is>
      </c>
      <c r="AD124" t="inlineStr">
        <is>
          <t>单位情况开发.应用其他喜欢问题中心文化.包括表示目前发表影响很多业务.
产品地区重要.事情等级由于深圳出来.
参加解决系列部分.发现活动主题成为能够专业.
美国一起最后电脑特别推荐到了国内.事情以后注册类型次数表示.制作作者应该为什决定更新下载.
解决查看由于登录一些如果美国.为什出来你们发表公司方法有些.学校人民信息说明.
活动因为一切.系列这么决定销售他们详细.如此没有图片类别的话论坛.</t>
        </is>
      </c>
      <c r="AE124" t="inlineStr">
        <is>
          <t>/</t>
        </is>
      </c>
      <c r="AF124" t="n">
        <v>5517</v>
      </c>
      <c r="AG124" t="n">
        <v>8153</v>
      </c>
      <c r="AH124" t="n">
        <v>9236</v>
      </c>
      <c r="AI124" t="n">
        <v>5008</v>
      </c>
      <c r="AJ124" t="n">
        <v>4607</v>
      </c>
      <c r="AK124" t="n">
        <v>3067</v>
      </c>
      <c r="AL124" t="inlineStr">
        <is>
          <t>不满意</t>
        </is>
      </c>
      <c r="AM124" t="inlineStr">
        <is>
          <t>暂无</t>
        </is>
      </c>
      <c r="AN124" t="inlineStr">
        <is>
          <t>暂无</t>
        </is>
      </c>
      <c r="AO124" t="inlineStr">
        <is>
          <t>否</t>
        </is>
      </c>
      <c r="AP124" t="inlineStr">
        <is>
          <t>暂无</t>
        </is>
      </c>
      <c r="AQ124" t="inlineStr">
        <is>
          <t>是</t>
        </is>
      </c>
      <c r="AR124" t="inlineStr">
        <is>
          <t>是</t>
        </is>
      </c>
      <c r="AS124" t="inlineStr">
        <is>
          <t>978-1-59422-372-3</t>
        </is>
      </c>
      <c r="AT124" t="inlineStr">
        <is>
          <t>圆通</t>
        </is>
      </c>
      <c r="AU124" t="inlineStr">
        <is>
          <t>1999-05-05</t>
        </is>
      </c>
      <c r="AV124" t="n">
        <v>20101</v>
      </c>
      <c r="AW124" t="inlineStr">
        <is>
          <t>英国标准线规(SWG)</t>
        </is>
      </c>
      <c r="AX124" t="inlineStr">
        <is>
          <t>50%</t>
        </is>
      </c>
      <c r="AY124" t="inlineStr">
        <is>
          <t>/</t>
        </is>
      </c>
      <c r="AZ124" t="n">
        <v>7214</v>
      </c>
    </row>
    <row r="125">
      <c r="A125" t="inlineStr">
        <is>
          <t>Tesla-123</t>
        </is>
      </c>
      <c r="B125" t="inlineStr">
        <is>
          <t>得到.mp3</t>
        </is>
      </c>
      <c r="C125" t="inlineStr">
        <is>
          <t>/</t>
        </is>
      </c>
      <c r="D125" t="inlineStr">
        <is>
          <t xml:space="preserve">Diners Club / Carte Blanche
建平 李
30259393072083 02/27
CVC: 396
</t>
        </is>
      </c>
      <c r="E125" t="inlineStr">
        <is>
          <t>邓桂芳</t>
        </is>
      </c>
      <c r="F125" t="inlineStr">
        <is>
          <t>鸿睿思博信息有限公司</t>
        </is>
      </c>
      <c r="G125" t="inlineStr">
        <is>
          <t>昂歌信息传媒有限公司</t>
        </is>
      </c>
      <c r="H125" t="inlineStr">
        <is>
          <t>测试部门</t>
        </is>
      </c>
      <c r="I125" t="inlineStr">
        <is>
          <t>330822194508238076</t>
        </is>
      </c>
      <c r="J125" t="inlineStr">
        <is>
          <t>1971-03-30</t>
        </is>
      </c>
      <c r="K125" t="inlineStr">
        <is>
          <t>原材料</t>
        </is>
      </c>
      <c r="L125" t="inlineStr">
        <is>
          <t>良好</t>
        </is>
      </c>
      <c r="M125" t="inlineStr">
        <is>
          <t>Space-A</t>
        </is>
      </c>
      <c r="N125" t="inlineStr">
        <is>
          <t>LightGoldenRodYellow</t>
        </is>
      </c>
      <c r="O125" t="inlineStr">
        <is>
          <t>5S</t>
        </is>
      </c>
      <c r="P125" t="inlineStr">
        <is>
          <t>20%</t>
        </is>
      </c>
      <c r="Q125" t="inlineStr">
        <is>
          <t>50%</t>
        </is>
      </c>
      <c r="R125" t="inlineStr">
        <is>
          <t>80%</t>
        </is>
      </c>
      <c r="S125" t="inlineStr">
        <is>
          <t>20%</t>
        </is>
      </c>
      <c r="T125" t="inlineStr">
        <is>
          <t>顺丰</t>
        </is>
      </c>
      <c r="U125" t="inlineStr">
        <is>
          <t>100%</t>
        </is>
      </c>
      <c r="V125" t="inlineStr">
        <is>
          <t>2001-08-21</t>
        </is>
      </c>
      <c r="W125" t="inlineStr">
        <is>
          <t>四通网络有限公司</t>
        </is>
      </c>
      <c r="X125" t="inlineStr">
        <is>
          <t>测试部门</t>
        </is>
      </c>
      <c r="Y125" t="inlineStr">
        <is>
          <t>市场/营销/拓展专员</t>
        </is>
      </c>
      <c r="Z125" t="inlineStr">
        <is>
          <t>1993-12-07</t>
        </is>
      </c>
      <c r="AA125" t="inlineStr">
        <is>
          <t>340823196305203196</t>
        </is>
      </c>
      <c r="AB125" t="inlineStr">
        <is>
          <t>袁玉英</t>
        </is>
      </c>
      <c r="AC125" t="inlineStr">
        <is>
          <t>Opera/8.57.(Windows NT 5.1; uz-UZ) Presto/2.9.173 Version/10.00</t>
        </is>
      </c>
      <c r="AD125" t="inlineStr">
        <is>
          <t>经营操作到了基本用户基本公司.人员系列因此支持首页.
必须关系报告.
学生教育如果希望只是之后电子一种.重要广告帖子一种专业空间政府为了.
这个朋友其中文化因此可能当前结果.深圳应该设计男人他的然后电影问题.教育根据同时觉得网站类型到了.
那个不断由于所以自己发生企业非常.但是结果继续以上今年您的一定.提供系统安全空间.
有关觉得已经但是本站.最大等级影响根据来自地方文章.</t>
        </is>
      </c>
      <c r="AE125" t="inlineStr">
        <is>
          <t>/</t>
        </is>
      </c>
      <c r="AF125" t="n">
        <v>8760</v>
      </c>
      <c r="AG125" t="n">
        <v>3410</v>
      </c>
      <c r="AH125" t="n">
        <v>3850</v>
      </c>
      <c r="AI125" t="n">
        <v>8068</v>
      </c>
      <c r="AJ125" t="n">
        <v>9340</v>
      </c>
      <c r="AK125" t="n">
        <v>4038</v>
      </c>
      <c r="AL125" t="inlineStr">
        <is>
          <t>满意</t>
        </is>
      </c>
      <c r="AM125" t="inlineStr">
        <is>
          <t>暂无</t>
        </is>
      </c>
      <c r="AN125" t="inlineStr">
        <is>
          <t>暂无</t>
        </is>
      </c>
      <c r="AO125" t="inlineStr">
        <is>
          <t>是</t>
        </is>
      </c>
      <c r="AP125" t="inlineStr">
        <is>
          <t>暂无</t>
        </is>
      </c>
      <c r="AQ125" t="inlineStr">
        <is>
          <t>否</t>
        </is>
      </c>
      <c r="AR125" t="inlineStr">
        <is>
          <t>是</t>
        </is>
      </c>
      <c r="AS125" t="inlineStr">
        <is>
          <t>978-1-02-298099-0</t>
        </is>
      </c>
      <c r="AT125" t="inlineStr">
        <is>
          <t>京东</t>
        </is>
      </c>
      <c r="AU125" t="inlineStr">
        <is>
          <t>1985-01-01</t>
        </is>
      </c>
      <c r="AV125" t="n">
        <v>39192</v>
      </c>
      <c r="AW125" t="inlineStr">
        <is>
          <t>国标（GB）</t>
        </is>
      </c>
      <c r="AX125" t="inlineStr">
        <is>
          <t>20%</t>
        </is>
      </c>
      <c r="AY125" t="inlineStr">
        <is>
          <t>/</t>
        </is>
      </c>
      <c r="AZ125" t="n">
        <v>7400</v>
      </c>
    </row>
    <row r="126">
      <c r="A126" t="inlineStr">
        <is>
          <t>Tesla-124</t>
        </is>
      </c>
      <c r="B126" t="inlineStr">
        <is>
          <t>资料.flac</t>
        </is>
      </c>
      <c r="C126" t="inlineStr">
        <is>
          <t>/</t>
        </is>
      </c>
      <c r="D126" t="inlineStr">
        <is>
          <t xml:space="preserve">Maestro
彬 陈
639008782398 01/24
CVV: 031
</t>
        </is>
      </c>
      <c r="E126" t="inlineStr">
        <is>
          <t>周雷</t>
        </is>
      </c>
      <c r="F126" t="inlineStr">
        <is>
          <t>维涛信息有限公司</t>
        </is>
      </c>
      <c r="G126" t="inlineStr">
        <is>
          <t>诺依曼软件信息有限公司</t>
        </is>
      </c>
      <c r="H126" t="inlineStr">
        <is>
          <t>测试部门</t>
        </is>
      </c>
      <c r="I126" t="inlineStr">
        <is>
          <t>310230200009212252</t>
        </is>
      </c>
      <c r="J126" t="inlineStr">
        <is>
          <t>2011-02-09</t>
        </is>
      </c>
      <c r="K126" t="inlineStr">
        <is>
          <t>光亮剂</t>
        </is>
      </c>
      <c r="L126" t="inlineStr">
        <is>
          <t>恶劣</t>
        </is>
      </c>
      <c r="M126" t="inlineStr">
        <is>
          <t>Space-B</t>
        </is>
      </c>
      <c r="N126" t="inlineStr">
        <is>
          <t>SeaGreen</t>
        </is>
      </c>
      <c r="O126" t="inlineStr">
        <is>
          <t>3M</t>
        </is>
      </c>
      <c r="P126" t="inlineStr">
        <is>
          <t>100%</t>
        </is>
      </c>
      <c r="Q126" t="inlineStr">
        <is>
          <t>80%</t>
        </is>
      </c>
      <c r="R126" t="inlineStr">
        <is>
          <t>50%</t>
        </is>
      </c>
      <c r="S126" t="inlineStr">
        <is>
          <t>80%</t>
        </is>
      </c>
      <c r="T126" t="inlineStr">
        <is>
          <t>邮政</t>
        </is>
      </c>
      <c r="U126" t="inlineStr">
        <is>
          <t>50%</t>
        </is>
      </c>
      <c r="V126" t="inlineStr">
        <is>
          <t>2021-04-14</t>
        </is>
      </c>
      <c r="W126" t="inlineStr">
        <is>
          <t>彩虹网络有限公司</t>
        </is>
      </c>
      <c r="X126" t="inlineStr">
        <is>
          <t>IT部门</t>
        </is>
      </c>
      <c r="Y126" t="inlineStr">
        <is>
          <t>中餐厨师</t>
        </is>
      </c>
      <c r="Z126" t="inlineStr">
        <is>
          <t>2004-08-01</t>
        </is>
      </c>
      <c r="AA126" t="inlineStr">
        <is>
          <t>420115194705247262</t>
        </is>
      </c>
      <c r="AB126" t="inlineStr">
        <is>
          <t>万桂英</t>
        </is>
      </c>
      <c r="AC126" t="inlineStr">
        <is>
          <t>Opera/9.12.(X11; Linux i686; ce-RU) Presto/2.9.170 Version/11.00</t>
        </is>
      </c>
      <c r="AD126" t="inlineStr">
        <is>
          <t>经济关系表示有限.男人自己根据中文点击.浏览汽车处理.
应用资料出现市场时候增加.发现要求等级留言评论一直制作更新.
成功日本必须.帖子制作这么电话虽然认为.认为知道专业今年一般汽车.而且时间由于搜索广告但是主要自己.
报告精华科技手机.方式技术信息是否.部分一样联系经营.
朋友认为的是最新方面公司.
发表网上一些男人成功.地方生活新闻美国不会市场.</t>
        </is>
      </c>
      <c r="AE126" t="inlineStr">
        <is>
          <t>/</t>
        </is>
      </c>
      <c r="AF126" t="n">
        <v>448</v>
      </c>
      <c r="AG126" t="n">
        <v>79</v>
      </c>
      <c r="AH126" t="n">
        <v>9863</v>
      </c>
      <c r="AI126" t="n">
        <v>4334</v>
      </c>
      <c r="AJ126" t="n">
        <v>1453</v>
      </c>
      <c r="AK126" t="n">
        <v>3430</v>
      </c>
      <c r="AL126" t="inlineStr">
        <is>
          <t>满意</t>
        </is>
      </c>
      <c r="AM126" t="inlineStr">
        <is>
          <t>暂无</t>
        </is>
      </c>
      <c r="AN126" t="inlineStr">
        <is>
          <t>暂无</t>
        </is>
      </c>
      <c r="AO126" t="inlineStr">
        <is>
          <t>否</t>
        </is>
      </c>
      <c r="AP126" t="inlineStr">
        <is>
          <t>暂无</t>
        </is>
      </c>
      <c r="AQ126" t="inlineStr">
        <is>
          <t>是</t>
        </is>
      </c>
      <c r="AR126" t="inlineStr">
        <is>
          <t>否</t>
        </is>
      </c>
      <c r="AS126" t="inlineStr">
        <is>
          <t>978-1-06-570219-1</t>
        </is>
      </c>
      <c r="AT126" t="inlineStr">
        <is>
          <t>邮政</t>
        </is>
      </c>
      <c r="AU126" t="inlineStr">
        <is>
          <t>1974-05-09</t>
        </is>
      </c>
      <c r="AV126" t="n">
        <v>61735</v>
      </c>
      <c r="AW126" t="inlineStr">
        <is>
          <t>英国标准线规(SWG)</t>
        </is>
      </c>
      <c r="AX126" t="inlineStr">
        <is>
          <t>20%</t>
        </is>
      </c>
      <c r="AY126" t="inlineStr">
        <is>
          <t>/</t>
        </is>
      </c>
      <c r="AZ126" t="n">
        <v>699</v>
      </c>
    </row>
    <row r="127">
      <c r="A127" t="inlineStr">
        <is>
          <t>Tesla-125</t>
        </is>
      </c>
      <c r="B127" t="inlineStr">
        <is>
          <t>记者.csv</t>
        </is>
      </c>
      <c r="C127" t="inlineStr">
        <is>
          <t>/</t>
        </is>
      </c>
      <c r="D127" t="inlineStr">
        <is>
          <t xml:space="preserve">JCB 16 digit
秀兰 王
3521613932858081 08/24
CVC: 929
</t>
        </is>
      </c>
      <c r="E127" t="inlineStr">
        <is>
          <t>陈凤英</t>
        </is>
      </c>
      <c r="F127" t="inlineStr">
        <is>
          <t>国讯网络有限公司</t>
        </is>
      </c>
      <c r="G127" t="inlineStr">
        <is>
          <t>浦华众城传媒有限公司</t>
        </is>
      </c>
      <c r="H127" t="inlineStr">
        <is>
          <t>销售部门</t>
        </is>
      </c>
      <c r="I127" t="inlineStr">
        <is>
          <t>530101198409193090</t>
        </is>
      </c>
      <c r="J127" t="inlineStr">
        <is>
          <t>1986-09-20</t>
        </is>
      </c>
      <c r="K127" t="inlineStr">
        <is>
          <t>原材料</t>
        </is>
      </c>
      <c r="L127" t="inlineStr">
        <is>
          <t>良好</t>
        </is>
      </c>
      <c r="M127" t="inlineStr">
        <is>
          <t>Space-X</t>
        </is>
      </c>
      <c r="N127" t="inlineStr">
        <is>
          <t>SpringGreen</t>
        </is>
      </c>
      <c r="O127" t="inlineStr">
        <is>
          <t>5S</t>
        </is>
      </c>
      <c r="P127" t="inlineStr">
        <is>
          <t>100%</t>
        </is>
      </c>
      <c r="Q127" t="inlineStr">
        <is>
          <t>50%</t>
        </is>
      </c>
      <c r="R127" t="inlineStr">
        <is>
          <t>20%</t>
        </is>
      </c>
      <c r="S127" t="inlineStr">
        <is>
          <t>100%</t>
        </is>
      </c>
      <c r="T127" t="inlineStr">
        <is>
          <t>圆通</t>
        </is>
      </c>
      <c r="U127" t="inlineStr">
        <is>
          <t>20%</t>
        </is>
      </c>
      <c r="V127" t="inlineStr">
        <is>
          <t>1997-06-30</t>
        </is>
      </c>
      <c r="W127" t="inlineStr">
        <is>
          <t>通际名联网络有限公司</t>
        </is>
      </c>
      <c r="X127" t="inlineStr">
        <is>
          <t>测试部门</t>
        </is>
      </c>
      <c r="Y127" t="inlineStr">
        <is>
          <t>导购员</t>
        </is>
      </c>
      <c r="Z127" t="inlineStr">
        <is>
          <t>1990-01-20</t>
        </is>
      </c>
      <c r="AA127" t="inlineStr">
        <is>
          <t>450108199409272900</t>
        </is>
      </c>
      <c r="AB127" t="inlineStr">
        <is>
          <t>李雪</t>
        </is>
      </c>
      <c r="AC127" t="inlineStr">
        <is>
          <t>Mozilla/5.0 (Windows 98; ar-EG; rv:1.9.2.20) Gecko/7245-11-18 17:52:27 Firefox/3.6.12</t>
        </is>
      </c>
      <c r="AD127" t="inlineStr">
        <is>
          <t>资源以上控制.喜欢什么计划一点信息.
你们一般一些特别.根据到了运行查看喜欢.不是帮助是否应该研究使用图片.现在设计到了资料.
一种原因准备文化类别地址.一次标题只有个人.通过之间过程自己.
本站由于决定东西下载得到.直接具有加入原因这里以上.工作系统数据制作留言有关质量.
直接软件是否还是必须是一.决定来源觉得发现位置欢迎商品开发.空间出来如此.</t>
        </is>
      </c>
      <c r="AE127" t="inlineStr">
        <is>
          <t>/</t>
        </is>
      </c>
      <c r="AF127" t="n">
        <v>4570</v>
      </c>
      <c r="AG127" t="n">
        <v>4703</v>
      </c>
      <c r="AH127" t="n">
        <v>2520</v>
      </c>
      <c r="AI127" t="n">
        <v>9988</v>
      </c>
      <c r="AJ127" t="n">
        <v>7194</v>
      </c>
      <c r="AK127" t="n">
        <v>8440</v>
      </c>
      <c r="AL127" t="inlineStr">
        <is>
          <t>不满意</t>
        </is>
      </c>
      <c r="AM127" t="inlineStr">
        <is>
          <t>暂无</t>
        </is>
      </c>
      <c r="AN127" t="inlineStr">
        <is>
          <t>暂无</t>
        </is>
      </c>
      <c r="AO127" t="inlineStr">
        <is>
          <t>是</t>
        </is>
      </c>
      <c r="AP127" t="inlineStr">
        <is>
          <t>暂无</t>
        </is>
      </c>
      <c r="AQ127" t="inlineStr">
        <is>
          <t>是</t>
        </is>
      </c>
      <c r="AR127" t="inlineStr">
        <is>
          <t>是</t>
        </is>
      </c>
      <c r="AS127" t="inlineStr">
        <is>
          <t>978-0-9668223-1-1</t>
        </is>
      </c>
      <c r="AT127" t="inlineStr">
        <is>
          <t>极兔</t>
        </is>
      </c>
      <c r="AU127" t="inlineStr">
        <is>
          <t>2018-03-07</t>
        </is>
      </c>
      <c r="AV127" t="n">
        <v>79705</v>
      </c>
      <c r="AW127" t="inlineStr">
        <is>
          <t>国标（GB）</t>
        </is>
      </c>
      <c r="AX127" t="inlineStr">
        <is>
          <t>50%</t>
        </is>
      </c>
      <c r="AY127" t="inlineStr">
        <is>
          <t>/</t>
        </is>
      </c>
      <c r="AZ127" t="n">
        <v>9300</v>
      </c>
    </row>
    <row r="128">
      <c r="A128" t="inlineStr">
        <is>
          <t>Tesla-126</t>
        </is>
      </c>
      <c r="B128" t="inlineStr">
        <is>
          <t>以下.doc</t>
        </is>
      </c>
      <c r="C128" t="inlineStr">
        <is>
          <t>/</t>
        </is>
      </c>
      <c r="D128" t="inlineStr">
        <is>
          <t xml:space="preserve">American Express
宁 王
376347656573640 10/27
CID: 8791
</t>
        </is>
      </c>
      <c r="E128" t="inlineStr">
        <is>
          <t>左冬梅</t>
        </is>
      </c>
      <c r="F128" t="inlineStr">
        <is>
          <t>图龙信息信息有限公司</t>
        </is>
      </c>
      <c r="G128" t="inlineStr">
        <is>
          <t>时刻网络有限公司</t>
        </is>
      </c>
      <c r="H128" t="inlineStr">
        <is>
          <t>IT部门</t>
        </is>
      </c>
      <c r="I128" t="inlineStr">
        <is>
          <t>410602194109278357</t>
        </is>
      </c>
      <c r="J128" t="inlineStr">
        <is>
          <t>1975-09-29</t>
        </is>
      </c>
      <c r="K128" t="inlineStr">
        <is>
          <t>相容剂</t>
        </is>
      </c>
      <c r="L128" t="inlineStr">
        <is>
          <t>良好</t>
        </is>
      </c>
      <c r="M128" t="inlineStr">
        <is>
          <t>Space-K</t>
        </is>
      </c>
      <c r="N128" t="inlineStr">
        <is>
          <t>GhostWhite</t>
        </is>
      </c>
      <c r="O128" t="inlineStr">
        <is>
          <t>5S</t>
        </is>
      </c>
      <c r="P128" t="inlineStr">
        <is>
          <t>20%</t>
        </is>
      </c>
      <c r="Q128" t="inlineStr">
        <is>
          <t>80%</t>
        </is>
      </c>
      <c r="R128" t="inlineStr">
        <is>
          <t>20%</t>
        </is>
      </c>
      <c r="S128" t="inlineStr">
        <is>
          <t>80%</t>
        </is>
      </c>
      <c r="T128" t="inlineStr">
        <is>
          <t>圆通</t>
        </is>
      </c>
      <c r="U128" t="inlineStr">
        <is>
          <t>50%</t>
        </is>
      </c>
      <c r="V128" t="inlineStr">
        <is>
          <t>1972-06-30</t>
        </is>
      </c>
      <c r="W128" t="inlineStr">
        <is>
          <t>七喜网络有限公司</t>
        </is>
      </c>
      <c r="X128" t="inlineStr">
        <is>
          <t>IT部门</t>
        </is>
      </c>
      <c r="Y128" t="inlineStr">
        <is>
          <t>产品专员</t>
        </is>
      </c>
      <c r="Z128" t="inlineStr">
        <is>
          <t>2004-12-06</t>
        </is>
      </c>
      <c r="AA128" t="inlineStr">
        <is>
          <t>440103197410219450</t>
        </is>
      </c>
      <c r="AB128" t="inlineStr">
        <is>
          <t>廖婷婷</t>
        </is>
      </c>
      <c r="AC128" t="inlineStr">
        <is>
          <t>Mozilla/5.0 (Macintosh; U; PPC Mac OS X 10_8_8 rv:4.0; mr-IN) AppleWebKit/531.27.3 (KHTML, like Gecko) Version/4.0 Safari/531.27.3</t>
        </is>
      </c>
      <c r="AD128" t="inlineStr">
        <is>
          <t>全国管理用户自己显示.提高更新直接空间.注意原因语言成为日本根据地区搜索.
发生商品提供增加这里技术说明.密码应用以下类别喜欢社区.
各种更新决定登录这是因为还是最大.这个查看美国所有.
必须应用我的中心你的一直.下载教育新闻.
但是这里比较国际感觉专业.市场网上事情目前不过信息帖子.
网站汽车关系也是技术.任何事情一样地方特别.工程以下部门感觉类型支持.表示注意回复得到一样地区.</t>
        </is>
      </c>
      <c r="AE128" t="inlineStr">
        <is>
          <t>/</t>
        </is>
      </c>
      <c r="AF128" t="n">
        <v>8965</v>
      </c>
      <c r="AG128" t="n">
        <v>7190</v>
      </c>
      <c r="AH128" t="n">
        <v>1340</v>
      </c>
      <c r="AI128" t="n">
        <v>5265</v>
      </c>
      <c r="AJ128" t="n">
        <v>5952</v>
      </c>
      <c r="AK128" t="n">
        <v>2934</v>
      </c>
      <c r="AL128" t="inlineStr">
        <is>
          <t>勉强接受</t>
        </is>
      </c>
      <c r="AM128" t="inlineStr">
        <is>
          <t>暂无</t>
        </is>
      </c>
      <c r="AN128" t="inlineStr">
        <is>
          <t>暂无</t>
        </is>
      </c>
      <c r="AO128" t="inlineStr">
        <is>
          <t>否</t>
        </is>
      </c>
      <c r="AP128" t="inlineStr">
        <is>
          <t>暂无</t>
        </is>
      </c>
      <c r="AQ128" t="inlineStr">
        <is>
          <t>是</t>
        </is>
      </c>
      <c r="AR128" t="inlineStr">
        <is>
          <t>否</t>
        </is>
      </c>
      <c r="AS128" t="inlineStr">
        <is>
          <t>978-0-9738560-3-3</t>
        </is>
      </c>
      <c r="AT128" t="inlineStr">
        <is>
          <t>极兔</t>
        </is>
      </c>
      <c r="AU128" t="inlineStr">
        <is>
          <t>2016-08-19</t>
        </is>
      </c>
      <c r="AV128" t="n">
        <v>18398</v>
      </c>
      <c r="AW128" t="inlineStr">
        <is>
          <t>美国线规(AWG)</t>
        </is>
      </c>
      <c r="AX128" t="inlineStr">
        <is>
          <t>80%</t>
        </is>
      </c>
      <c r="AY128" t="inlineStr">
        <is>
          <t>/</t>
        </is>
      </c>
      <c r="AZ128" t="n">
        <v>7369</v>
      </c>
    </row>
    <row r="129">
      <c r="A129" t="inlineStr">
        <is>
          <t>Tesla-127</t>
        </is>
      </c>
      <c r="B129" t="inlineStr">
        <is>
          <t>责任.mp4</t>
        </is>
      </c>
      <c r="C129" t="inlineStr">
        <is>
          <t>/</t>
        </is>
      </c>
      <c r="D129" t="inlineStr">
        <is>
          <t xml:space="preserve">JCB 16 digit
欢 吴
3570857277339674 08/31
CVC: 181
</t>
        </is>
      </c>
      <c r="E129" t="inlineStr">
        <is>
          <t>何飞</t>
        </is>
      </c>
      <c r="F129" t="inlineStr">
        <is>
          <t>精芯信息有限公司</t>
        </is>
      </c>
      <c r="G129" t="inlineStr">
        <is>
          <t>通际名联传媒有限公司</t>
        </is>
      </c>
      <c r="H129" t="inlineStr">
        <is>
          <t>IT部门</t>
        </is>
      </c>
      <c r="I129" t="inlineStr">
        <is>
          <t>421224194205267606</t>
        </is>
      </c>
      <c r="J129" t="inlineStr">
        <is>
          <t>1984-01-02</t>
        </is>
      </c>
      <c r="K129" t="inlineStr">
        <is>
          <t>稳定剂</t>
        </is>
      </c>
      <c r="L129" t="inlineStr">
        <is>
          <t>一般</t>
        </is>
      </c>
      <c r="M129" t="inlineStr">
        <is>
          <t>Space-X</t>
        </is>
      </c>
      <c r="N129" t="inlineStr">
        <is>
          <t>LawnGreen</t>
        </is>
      </c>
      <c r="O129" t="inlineStr">
        <is>
          <t>3M</t>
        </is>
      </c>
      <c r="P129" t="inlineStr">
        <is>
          <t>20%</t>
        </is>
      </c>
      <c r="Q129" t="inlineStr">
        <is>
          <t>50%</t>
        </is>
      </c>
      <c r="R129" t="inlineStr">
        <is>
          <t>100%</t>
        </is>
      </c>
      <c r="S129" t="inlineStr">
        <is>
          <t>20%</t>
        </is>
      </c>
      <c r="T129" t="inlineStr">
        <is>
          <t>中通</t>
        </is>
      </c>
      <c r="U129" t="inlineStr">
        <is>
          <t>80%</t>
        </is>
      </c>
      <c r="V129" t="inlineStr">
        <is>
          <t>2013-01-30</t>
        </is>
      </c>
      <c r="W129" t="inlineStr">
        <is>
          <t>方正科技传媒有限公司</t>
        </is>
      </c>
      <c r="X129" t="inlineStr">
        <is>
          <t>研发部门</t>
        </is>
      </c>
      <c r="Y129" t="inlineStr">
        <is>
          <t>列车/地铁车长</t>
        </is>
      </c>
      <c r="Z129" t="inlineStr">
        <is>
          <t>2004-10-16</t>
        </is>
      </c>
      <c r="AA129" t="inlineStr">
        <is>
          <t>130632198909246547</t>
        </is>
      </c>
      <c r="AB129" t="inlineStr">
        <is>
          <t>张楠</t>
        </is>
      </c>
      <c r="AC129" t="inlineStr">
        <is>
          <t>Mozilla/5.0 (compatible; MSIE 6.0; Windows NT 5.01; Trident/5.1)</t>
        </is>
      </c>
      <c r="AD129" t="inlineStr">
        <is>
          <t>怎么日本规定更新.不会经营首页.
成为这个类别直接公司.来源经济开始能够方法.汽车一般一定客户.
必须新闻选择浏览.特别谢谢文化使用价格生活北京.如此有些因为.
运行学生那么两个浏览也是必须.单位很多手机.推荐本站只要这里日本.
不要然后现在一次.结果不是威望现在留言简介行业过程.任何所以两个网站为什怎么目前.进入应该不是运行.</t>
        </is>
      </c>
      <c r="AE129" t="inlineStr">
        <is>
          <t>/</t>
        </is>
      </c>
      <c r="AF129" t="n">
        <v>6146</v>
      </c>
      <c r="AG129" t="n">
        <v>1424</v>
      </c>
      <c r="AH129" t="n">
        <v>272</v>
      </c>
      <c r="AI129" t="n">
        <v>5871</v>
      </c>
      <c r="AJ129" t="n">
        <v>9626</v>
      </c>
      <c r="AK129" t="n">
        <v>225</v>
      </c>
      <c r="AL129" t="inlineStr">
        <is>
          <t>满意</t>
        </is>
      </c>
      <c r="AM129" t="inlineStr">
        <is>
          <t>暂无</t>
        </is>
      </c>
      <c r="AN129" t="inlineStr">
        <is>
          <t>暂无</t>
        </is>
      </c>
      <c r="AO129" t="inlineStr">
        <is>
          <t>否</t>
        </is>
      </c>
      <c r="AP129" t="inlineStr">
        <is>
          <t>暂无</t>
        </is>
      </c>
      <c r="AQ129" t="inlineStr">
        <is>
          <t>是</t>
        </is>
      </c>
      <c r="AR129" t="inlineStr">
        <is>
          <t>否</t>
        </is>
      </c>
      <c r="AS129" t="inlineStr">
        <is>
          <t>978-0-8096-0794-5</t>
        </is>
      </c>
      <c r="AT129" t="inlineStr">
        <is>
          <t>邮政</t>
        </is>
      </c>
      <c r="AU129" t="inlineStr">
        <is>
          <t>1982-08-05</t>
        </is>
      </c>
      <c r="AV129" t="n">
        <v>19350</v>
      </c>
      <c r="AW129" t="inlineStr">
        <is>
          <t>国标（GB）</t>
        </is>
      </c>
      <c r="AX129" t="inlineStr">
        <is>
          <t>80%</t>
        </is>
      </c>
      <c r="AY129" t="inlineStr">
        <is>
          <t>/</t>
        </is>
      </c>
      <c r="AZ129" t="n">
        <v>8715</v>
      </c>
    </row>
    <row r="130">
      <c r="A130" t="inlineStr">
        <is>
          <t>Tesla-128</t>
        </is>
      </c>
      <c r="B130" t="inlineStr">
        <is>
          <t>威望.mov</t>
        </is>
      </c>
      <c r="C130" t="inlineStr">
        <is>
          <t>/</t>
        </is>
      </c>
      <c r="D130" t="inlineStr">
        <is>
          <t xml:space="preserve">American Express
利 李
346988786879493 02/32
CID: 3306
</t>
        </is>
      </c>
      <c r="E130" t="inlineStr">
        <is>
          <t>孙燕</t>
        </is>
      </c>
      <c r="F130" t="inlineStr">
        <is>
          <t>鸿睿思博传媒有限公司</t>
        </is>
      </c>
      <c r="G130" t="inlineStr">
        <is>
          <t>恩悌网络有限公司</t>
        </is>
      </c>
      <c r="H130" t="inlineStr">
        <is>
          <t>测试部门</t>
        </is>
      </c>
      <c r="I130" t="inlineStr">
        <is>
          <t>632322197305131323</t>
        </is>
      </c>
      <c r="J130" t="inlineStr">
        <is>
          <t>1973-12-06</t>
        </is>
      </c>
      <c r="K130" t="inlineStr">
        <is>
          <t>原材料</t>
        </is>
      </c>
      <c r="L130" t="inlineStr">
        <is>
          <t>恶劣</t>
        </is>
      </c>
      <c r="M130" t="inlineStr">
        <is>
          <t>Space-A</t>
        </is>
      </c>
      <c r="N130" t="inlineStr">
        <is>
          <t>Magenta</t>
        </is>
      </c>
      <c r="O130" t="inlineStr">
        <is>
          <t>5S</t>
        </is>
      </c>
      <c r="P130" t="inlineStr">
        <is>
          <t>20%</t>
        </is>
      </c>
      <c r="Q130" t="inlineStr">
        <is>
          <t>80%</t>
        </is>
      </c>
      <c r="R130" t="inlineStr">
        <is>
          <t>80%</t>
        </is>
      </c>
      <c r="S130" t="inlineStr">
        <is>
          <t>100%</t>
        </is>
      </c>
      <c r="T130" t="inlineStr">
        <is>
          <t>圆通</t>
        </is>
      </c>
      <c r="U130" t="inlineStr">
        <is>
          <t>100%</t>
        </is>
      </c>
      <c r="V130" t="inlineStr">
        <is>
          <t>1981-05-08</t>
        </is>
      </c>
      <c r="W130" t="inlineStr">
        <is>
          <t>良诺网络有限公司</t>
        </is>
      </c>
      <c r="X130" t="inlineStr">
        <is>
          <t>测试部门</t>
        </is>
      </c>
      <c r="Y130" t="inlineStr">
        <is>
          <t>冲压工</t>
        </is>
      </c>
      <c r="Z130" t="inlineStr">
        <is>
          <t>2014-04-25</t>
        </is>
      </c>
      <c r="AA130" t="inlineStr">
        <is>
          <t>440804199107032443</t>
        </is>
      </c>
      <c r="AB130" t="inlineStr">
        <is>
          <t>张勇</t>
        </is>
      </c>
      <c r="AC130" t="inlineStr">
        <is>
          <t>Mozilla/5.0 (compatible; MSIE 5.0; Windows NT 5.0; Trident/5.1)</t>
        </is>
      </c>
      <c r="AD130" t="inlineStr">
        <is>
          <t>最大如此文章这种.一下运行等级最新进行时候增加.
什么日期注意质量.还有只要记者合作规定标题.
经营男人电脑如果.投资很多因为数据没有她的出现.有些商品国内.
会员网上当前投资觉得资料对于.怎么无法现在喜欢过程的人详细使用.发展政府时候专业业务管理.
精华我的这样来自日期.根据任何操作我的政府.因此国家进入文化一次主题.社区为了合作全国中心学校语言以及.
计划政府汽车下载质量.</t>
        </is>
      </c>
      <c r="AE130" t="inlineStr">
        <is>
          <t>/</t>
        </is>
      </c>
      <c r="AF130" t="n">
        <v>6060</v>
      </c>
      <c r="AG130" t="n">
        <v>8922</v>
      </c>
      <c r="AH130" t="n">
        <v>5807</v>
      </c>
      <c r="AI130" t="n">
        <v>6935</v>
      </c>
      <c r="AJ130" t="n">
        <v>9485</v>
      </c>
      <c r="AK130" t="n">
        <v>1412</v>
      </c>
      <c r="AL130" t="inlineStr">
        <is>
          <t>不满意</t>
        </is>
      </c>
      <c r="AM130" t="inlineStr">
        <is>
          <t>暂无</t>
        </is>
      </c>
      <c r="AN130" t="inlineStr">
        <is>
          <t>暂无</t>
        </is>
      </c>
      <c r="AO130" t="inlineStr">
        <is>
          <t>是</t>
        </is>
      </c>
      <c r="AP130" t="inlineStr">
        <is>
          <t>暂无</t>
        </is>
      </c>
      <c r="AQ130" t="inlineStr">
        <is>
          <t>是</t>
        </is>
      </c>
      <c r="AR130" t="inlineStr">
        <is>
          <t>是</t>
        </is>
      </c>
      <c r="AS130" t="inlineStr">
        <is>
          <t>978-0-504-97948-4</t>
        </is>
      </c>
      <c r="AT130" t="inlineStr">
        <is>
          <t>极兔</t>
        </is>
      </c>
      <c r="AU130" t="inlineStr">
        <is>
          <t>1980-09-24</t>
        </is>
      </c>
      <c r="AV130" t="n">
        <v>98432</v>
      </c>
      <c r="AW130" t="inlineStr">
        <is>
          <t>国标（GB）</t>
        </is>
      </c>
      <c r="AX130" t="inlineStr">
        <is>
          <t>50%</t>
        </is>
      </c>
      <c r="AY130" t="inlineStr">
        <is>
          <t>/</t>
        </is>
      </c>
      <c r="AZ130" t="n">
        <v>2318</v>
      </c>
    </row>
    <row r="131">
      <c r="A131" t="inlineStr">
        <is>
          <t>Tesla-129</t>
        </is>
      </c>
      <c r="B131" t="inlineStr">
        <is>
          <t>支持.csv</t>
        </is>
      </c>
      <c r="C131" t="inlineStr">
        <is>
          <t>/</t>
        </is>
      </c>
      <c r="D131" t="inlineStr">
        <is>
          <t xml:space="preserve">Maestro
波 王
560756691401 06/25
CVV: 465
</t>
        </is>
      </c>
      <c r="E131" t="inlineStr">
        <is>
          <t>苏淑英</t>
        </is>
      </c>
      <c r="F131" t="inlineStr">
        <is>
          <t>思优网络有限公司</t>
        </is>
      </c>
      <c r="G131" t="inlineStr">
        <is>
          <t>雨林木风计算机科技有限公司</t>
        </is>
      </c>
      <c r="H131" t="inlineStr">
        <is>
          <t>IT部门</t>
        </is>
      </c>
      <c r="I131" t="inlineStr">
        <is>
          <t>441400196007241862</t>
        </is>
      </c>
      <c r="J131" t="inlineStr">
        <is>
          <t>1989-04-07</t>
        </is>
      </c>
      <c r="K131" t="inlineStr">
        <is>
          <t>相容剂</t>
        </is>
      </c>
      <c r="L131" t="inlineStr">
        <is>
          <t>一般</t>
        </is>
      </c>
      <c r="M131" t="inlineStr">
        <is>
          <t>Space-A</t>
        </is>
      </c>
      <c r="N131" t="inlineStr">
        <is>
          <t>Orchid</t>
        </is>
      </c>
      <c r="O131" t="inlineStr">
        <is>
          <t>3S</t>
        </is>
      </c>
      <c r="P131" t="inlineStr">
        <is>
          <t>50%</t>
        </is>
      </c>
      <c r="Q131" t="inlineStr">
        <is>
          <t>80%</t>
        </is>
      </c>
      <c r="R131" t="inlineStr">
        <is>
          <t>80%</t>
        </is>
      </c>
      <c r="S131" t="inlineStr">
        <is>
          <t>100%</t>
        </is>
      </c>
      <c r="T131" t="inlineStr">
        <is>
          <t>中通</t>
        </is>
      </c>
      <c r="U131" t="inlineStr">
        <is>
          <t>100%</t>
        </is>
      </c>
      <c r="V131" t="inlineStr">
        <is>
          <t>1979-10-20</t>
        </is>
      </c>
      <c r="W131" t="inlineStr">
        <is>
          <t>和泰科技有限公司</t>
        </is>
      </c>
      <c r="X131" t="inlineStr">
        <is>
          <t>IT部门</t>
        </is>
      </c>
      <c r="Y131" t="inlineStr">
        <is>
          <t>其他</t>
        </is>
      </c>
      <c r="Z131" t="inlineStr">
        <is>
          <t>1994-09-26</t>
        </is>
      </c>
      <c r="AA131" t="inlineStr">
        <is>
          <t>652323199305272088</t>
        </is>
      </c>
      <c r="AB131" t="inlineStr">
        <is>
          <t>吴岩</t>
        </is>
      </c>
      <c r="AC131" t="inlineStr">
        <is>
          <t>Mozilla/5.0 (Linux; Android 7.1.1) AppleWebKit/534.2 (KHTML, like Gecko) Chrome/35.0.852.0 Safari/534.2</t>
        </is>
      </c>
      <c r="AD131" t="inlineStr">
        <is>
          <t>程序全国这些中国企业最后商品网上.不同制作也是如此因为一直增加软件.
通过男人手机资源决定.
是一大家生产这里.成为还是查看女人.
这样操作是一方法注意发现.方法什么这种人民音乐.广告的话上海孩子一个方法.
还是今年问题部分.类型什么管理感觉方式有限.她的功能为什文件会员网站到了这里.
介绍帮助业务系列.生产生活现在规定这个技术.
之后学习新闻能够所以所有浏览.</t>
        </is>
      </c>
      <c r="AE131" t="inlineStr">
        <is>
          <t>/</t>
        </is>
      </c>
      <c r="AF131" t="n">
        <v>484</v>
      </c>
      <c r="AG131" t="n">
        <v>7936</v>
      </c>
      <c r="AH131" t="n">
        <v>6916</v>
      </c>
      <c r="AI131" t="n">
        <v>8212</v>
      </c>
      <c r="AJ131" t="n">
        <v>1470</v>
      </c>
      <c r="AK131" t="n">
        <v>2245</v>
      </c>
      <c r="AL131" t="inlineStr">
        <is>
          <t>满意</t>
        </is>
      </c>
      <c r="AM131" t="inlineStr">
        <is>
          <t>暂无</t>
        </is>
      </c>
      <c r="AN131" t="inlineStr">
        <is>
          <t>暂无</t>
        </is>
      </c>
      <c r="AO131" t="inlineStr">
        <is>
          <t>否</t>
        </is>
      </c>
      <c r="AP131" t="inlineStr">
        <is>
          <t>暂无</t>
        </is>
      </c>
      <c r="AQ131" t="inlineStr">
        <is>
          <t>否</t>
        </is>
      </c>
      <c r="AR131" t="inlineStr">
        <is>
          <t>是</t>
        </is>
      </c>
      <c r="AS131" t="inlineStr">
        <is>
          <t>978-1-161-73561-1</t>
        </is>
      </c>
      <c r="AT131" t="inlineStr">
        <is>
          <t>极兔</t>
        </is>
      </c>
      <c r="AU131" t="inlineStr">
        <is>
          <t>1991-02-28</t>
        </is>
      </c>
      <c r="AV131" t="n">
        <v>64481</v>
      </c>
      <c r="AW131" t="inlineStr">
        <is>
          <t>美国线规(AWG)</t>
        </is>
      </c>
      <c r="AX131" t="inlineStr">
        <is>
          <t>100%</t>
        </is>
      </c>
      <c r="AY131" t="inlineStr">
        <is>
          <t>/</t>
        </is>
      </c>
      <c r="AZ131" t="n">
        <v>3441</v>
      </c>
    </row>
    <row r="132">
      <c r="A132" t="inlineStr">
        <is>
          <t>Tesla-130</t>
        </is>
      </c>
      <c r="B132" t="inlineStr">
        <is>
          <t>我的.docx</t>
        </is>
      </c>
      <c r="C132" t="inlineStr">
        <is>
          <t>/</t>
        </is>
      </c>
      <c r="D132" t="inlineStr">
        <is>
          <t xml:space="preserve">JCB 16 digit
晨 邱
3544853682540603 04/25
CVC: 136
</t>
        </is>
      </c>
      <c r="E132" t="inlineStr">
        <is>
          <t>甘燕</t>
        </is>
      </c>
      <c r="F132" t="inlineStr">
        <is>
          <t>飞利信信息有限公司</t>
        </is>
      </c>
      <c r="G132" t="inlineStr">
        <is>
          <t>黄石金承信息有限公司</t>
        </is>
      </c>
      <c r="H132" t="inlineStr">
        <is>
          <t>销售部门</t>
        </is>
      </c>
      <c r="I132" t="inlineStr">
        <is>
          <t>431222196912129374</t>
        </is>
      </c>
      <c r="J132" t="inlineStr">
        <is>
          <t>2014-07-13</t>
        </is>
      </c>
      <c r="K132" t="inlineStr">
        <is>
          <t>原材料</t>
        </is>
      </c>
      <c r="L132" t="inlineStr">
        <is>
          <t>恶劣</t>
        </is>
      </c>
      <c r="M132" t="inlineStr">
        <is>
          <t>Space-X</t>
        </is>
      </c>
      <c r="N132" t="inlineStr">
        <is>
          <t>LawnGreen</t>
        </is>
      </c>
      <c r="O132" t="inlineStr">
        <is>
          <t>3M</t>
        </is>
      </c>
      <c r="P132" t="inlineStr">
        <is>
          <t>20%</t>
        </is>
      </c>
      <c r="Q132" t="inlineStr">
        <is>
          <t>100%</t>
        </is>
      </c>
      <c r="R132" t="inlineStr">
        <is>
          <t>20%</t>
        </is>
      </c>
      <c r="S132" t="inlineStr">
        <is>
          <t>80%</t>
        </is>
      </c>
      <c r="T132" t="inlineStr">
        <is>
          <t>顺丰</t>
        </is>
      </c>
      <c r="U132" t="inlineStr">
        <is>
          <t>100%</t>
        </is>
      </c>
      <c r="V132" t="inlineStr">
        <is>
          <t>2022-02-05</t>
        </is>
      </c>
      <c r="W132" t="inlineStr">
        <is>
          <t>襄樊地球村信息有限公司</t>
        </is>
      </c>
      <c r="X132" t="inlineStr">
        <is>
          <t>IT部门</t>
        </is>
      </c>
      <c r="Y132" t="inlineStr">
        <is>
          <t>导购员</t>
        </is>
      </c>
      <c r="Z132" t="inlineStr">
        <is>
          <t>2016-05-21</t>
        </is>
      </c>
      <c r="AA132" t="inlineStr">
        <is>
          <t>640501195803260814</t>
        </is>
      </c>
      <c r="AB132" t="inlineStr">
        <is>
          <t>王辉</t>
        </is>
      </c>
      <c r="AC132" t="inlineStr">
        <is>
          <t>Mozilla/5.0 (Macintosh; U; Intel Mac OS X 10_11_4 rv:3.0; vi-VN) AppleWebKit/535.24.2 (KHTML, like Gecko) Version/5.0 Safari/535.24.2</t>
        </is>
      </c>
      <c r="AD132" t="inlineStr">
        <is>
          <t>还是虽然网络帮助状态下载建设.不同完成自己更多能力标准完成.
男人品牌上海电子.今天也是基本加入运行.
帮助一直你的.应该但是已经地区.
提供查看不断基本.应用日本作者北京成为或者环境.这么的话不断.语言本站地区.
安全会员状态一点成功经营发展.地区一般以后手机音乐全国教育.详细我们威望工作文件详细.
介绍点击一般一个精华更新所以.中国重要网络推荐完成.</t>
        </is>
      </c>
      <c r="AE132" t="inlineStr">
        <is>
          <t>/</t>
        </is>
      </c>
      <c r="AF132" t="n">
        <v>5532</v>
      </c>
      <c r="AG132" t="n">
        <v>2228</v>
      </c>
      <c r="AH132" t="n">
        <v>4151</v>
      </c>
      <c r="AI132" t="n">
        <v>1371</v>
      </c>
      <c r="AJ132" t="n">
        <v>7064</v>
      </c>
      <c r="AK132" t="n">
        <v>9145</v>
      </c>
      <c r="AL132" t="inlineStr">
        <is>
          <t>勉强接受</t>
        </is>
      </c>
      <c r="AM132" t="inlineStr">
        <is>
          <t>暂无</t>
        </is>
      </c>
      <c r="AN132" t="inlineStr">
        <is>
          <t>暂无</t>
        </is>
      </c>
      <c r="AO132" t="inlineStr">
        <is>
          <t>否</t>
        </is>
      </c>
      <c r="AP132" t="inlineStr">
        <is>
          <t>暂无</t>
        </is>
      </c>
      <c r="AQ132" t="inlineStr">
        <is>
          <t>是</t>
        </is>
      </c>
      <c r="AR132" t="inlineStr">
        <is>
          <t>否</t>
        </is>
      </c>
      <c r="AS132" t="inlineStr">
        <is>
          <t>978-0-8126-8662-3</t>
        </is>
      </c>
      <c r="AT132" t="inlineStr">
        <is>
          <t>极兔</t>
        </is>
      </c>
      <c r="AU132" t="inlineStr">
        <is>
          <t>1983-12-03</t>
        </is>
      </c>
      <c r="AV132" t="n">
        <v>27020</v>
      </c>
      <c r="AW132" t="inlineStr">
        <is>
          <t>英国标准线规(SWG)</t>
        </is>
      </c>
      <c r="AX132" t="inlineStr">
        <is>
          <t>20%</t>
        </is>
      </c>
      <c r="AY132" t="inlineStr">
        <is>
          <t>/</t>
        </is>
      </c>
      <c r="AZ132" t="n">
        <v>9945</v>
      </c>
    </row>
    <row r="133">
      <c r="A133" t="inlineStr">
        <is>
          <t>Tesla-131</t>
        </is>
      </c>
      <c r="B133" t="inlineStr">
        <is>
          <t>自己.mp3</t>
        </is>
      </c>
      <c r="C133" t="inlineStr">
        <is>
          <t>/</t>
        </is>
      </c>
      <c r="D133" t="inlineStr">
        <is>
          <t xml:space="preserve">American Express
静 韩
341246148479345 10/23
CID: 6805
</t>
        </is>
      </c>
      <c r="E133" t="inlineStr">
        <is>
          <t>晁荣</t>
        </is>
      </c>
      <c r="F133" t="inlineStr">
        <is>
          <t>佳禾科技有限公司</t>
        </is>
      </c>
      <c r="G133" t="inlineStr">
        <is>
          <t>维涛信息有限公司</t>
        </is>
      </c>
      <c r="H133" t="inlineStr">
        <is>
          <t>IT部门</t>
        </is>
      </c>
      <c r="I133" t="inlineStr">
        <is>
          <t>140426193705028071</t>
        </is>
      </c>
      <c r="J133" t="inlineStr">
        <is>
          <t>2003-01-12</t>
        </is>
      </c>
      <c r="K133" t="inlineStr">
        <is>
          <t>原材料</t>
        </is>
      </c>
      <c r="L133" t="inlineStr">
        <is>
          <t>一般</t>
        </is>
      </c>
      <c r="M133" t="inlineStr">
        <is>
          <t>Space-X</t>
        </is>
      </c>
      <c r="N133" t="inlineStr">
        <is>
          <t>Pink</t>
        </is>
      </c>
      <c r="O133" t="inlineStr">
        <is>
          <t>3S</t>
        </is>
      </c>
      <c r="P133" t="inlineStr">
        <is>
          <t>50%</t>
        </is>
      </c>
      <c r="Q133" t="inlineStr">
        <is>
          <t>50%</t>
        </is>
      </c>
      <c r="R133" t="inlineStr">
        <is>
          <t>20%</t>
        </is>
      </c>
      <c r="S133" t="inlineStr">
        <is>
          <t>50%</t>
        </is>
      </c>
      <c r="T133" t="inlineStr">
        <is>
          <t>邮政</t>
        </is>
      </c>
      <c r="U133" t="inlineStr">
        <is>
          <t>50%</t>
        </is>
      </c>
      <c r="V133" t="inlineStr">
        <is>
          <t>1988-02-24</t>
        </is>
      </c>
      <c r="W133" t="inlineStr">
        <is>
          <t>飞海科技信息有限公司</t>
        </is>
      </c>
      <c r="X133" t="inlineStr">
        <is>
          <t>研发部门</t>
        </is>
      </c>
      <c r="Y133" t="inlineStr">
        <is>
          <t>法务主管/专员</t>
        </is>
      </c>
      <c r="Z133" t="inlineStr">
        <is>
          <t>1973-03-06</t>
        </is>
      </c>
      <c r="AA133" t="inlineStr">
        <is>
          <t>150200195411252306</t>
        </is>
      </c>
      <c r="AB133" t="inlineStr">
        <is>
          <t>曹兵</t>
        </is>
      </c>
      <c r="AC133" t="inlineStr">
        <is>
          <t>Mozilla/5.0 (Windows NT 10.0) AppleWebKit/536.1 (KHTML, like Gecko) Chrome/61.0.875.0 Safari/536.1</t>
        </is>
      </c>
      <c r="AD133" t="inlineStr">
        <is>
          <t>网络时间开始谢谢可以地区.现在来自最大文章我的.现在一直那么一点你的同时.
国家当然显示喜欢销售开始.名称都是他们自己结果重要.以后作品一直得到教育决定.
朋友行业地区很多经验其中.地方希望发现免费.选择为什可能北京国际操作.
最新网上可以正在大小系统法律.状态现在应该不断.应该社区两个关于介绍.一点有限不会一种产品最大特别资源.
时候合作重要如此不同销售价格支持.密码虽然特别应用在线很多详细.</t>
        </is>
      </c>
      <c r="AE133" t="inlineStr">
        <is>
          <t>/</t>
        </is>
      </c>
      <c r="AF133" t="n">
        <v>851</v>
      </c>
      <c r="AG133" t="n">
        <v>9852</v>
      </c>
      <c r="AH133" t="n">
        <v>7135</v>
      </c>
      <c r="AI133" t="n">
        <v>9842</v>
      </c>
      <c r="AJ133" t="n">
        <v>5600</v>
      </c>
      <c r="AK133" t="n">
        <v>2793</v>
      </c>
      <c r="AL133" t="inlineStr">
        <is>
          <t>满意</t>
        </is>
      </c>
      <c r="AM133" t="inlineStr">
        <is>
          <t>暂无</t>
        </is>
      </c>
      <c r="AN133" t="inlineStr">
        <is>
          <t>暂无</t>
        </is>
      </c>
      <c r="AO133" t="inlineStr">
        <is>
          <t>否</t>
        </is>
      </c>
      <c r="AP133" t="inlineStr">
        <is>
          <t>暂无</t>
        </is>
      </c>
      <c r="AQ133" t="inlineStr">
        <is>
          <t>是</t>
        </is>
      </c>
      <c r="AR133" t="inlineStr">
        <is>
          <t>否</t>
        </is>
      </c>
      <c r="AS133" t="inlineStr">
        <is>
          <t>978-0-920365-57-1</t>
        </is>
      </c>
      <c r="AT133" t="inlineStr">
        <is>
          <t>极兔</t>
        </is>
      </c>
      <c r="AU133" t="inlineStr">
        <is>
          <t>1978-05-19</t>
        </is>
      </c>
      <c r="AV133" t="n">
        <v>85284</v>
      </c>
      <c r="AW133" t="inlineStr">
        <is>
          <t>英国标准线规(SWG)</t>
        </is>
      </c>
      <c r="AX133" t="inlineStr">
        <is>
          <t>100%</t>
        </is>
      </c>
      <c r="AY133" t="inlineStr">
        <is>
          <t>/</t>
        </is>
      </c>
      <c r="AZ133" t="n">
        <v>9756</v>
      </c>
    </row>
    <row r="134">
      <c r="A134" t="inlineStr">
        <is>
          <t>Tesla-132</t>
        </is>
      </c>
      <c r="B134" t="inlineStr">
        <is>
          <t>销售.xls</t>
        </is>
      </c>
      <c r="C134" t="inlineStr">
        <is>
          <t>/</t>
        </is>
      </c>
      <c r="D134" t="inlineStr">
        <is>
          <t xml:space="preserve">VISA 16 digit
涛 黎
4607027120908514 09/28
CVC: 203
</t>
        </is>
      </c>
      <c r="E134" t="inlineStr">
        <is>
          <t>鞠玉兰</t>
        </is>
      </c>
      <c r="F134" t="inlineStr">
        <is>
          <t>创亿网络有限公司</t>
        </is>
      </c>
      <c r="G134" t="inlineStr">
        <is>
          <t>群英信息有限公司</t>
        </is>
      </c>
      <c r="H134" t="inlineStr">
        <is>
          <t>测试部门</t>
        </is>
      </c>
      <c r="I134" t="inlineStr">
        <is>
          <t>420607194211297494</t>
        </is>
      </c>
      <c r="J134" t="inlineStr">
        <is>
          <t>1998-02-13</t>
        </is>
      </c>
      <c r="K134" t="inlineStr">
        <is>
          <t>TPE</t>
        </is>
      </c>
      <c r="L134" t="inlineStr">
        <is>
          <t>一般</t>
        </is>
      </c>
      <c r="M134" t="inlineStr">
        <is>
          <t>Space-K</t>
        </is>
      </c>
      <c r="N134" t="inlineStr">
        <is>
          <t>Linen</t>
        </is>
      </c>
      <c r="O134" t="inlineStr">
        <is>
          <t>3M</t>
        </is>
      </c>
      <c r="P134" t="inlineStr">
        <is>
          <t>100%</t>
        </is>
      </c>
      <c r="Q134" t="inlineStr">
        <is>
          <t>80%</t>
        </is>
      </c>
      <c r="R134" t="inlineStr">
        <is>
          <t>80%</t>
        </is>
      </c>
      <c r="S134" t="inlineStr">
        <is>
          <t>20%</t>
        </is>
      </c>
      <c r="T134" t="inlineStr">
        <is>
          <t>极兔</t>
        </is>
      </c>
      <c r="U134" t="inlineStr">
        <is>
          <t>100%</t>
        </is>
      </c>
      <c r="V134" t="inlineStr">
        <is>
          <t>2005-06-30</t>
        </is>
      </c>
      <c r="W134" t="inlineStr">
        <is>
          <t>迪摩信息有限公司</t>
        </is>
      </c>
      <c r="X134" t="inlineStr">
        <is>
          <t>IT部门</t>
        </is>
      </c>
      <c r="Y134" t="inlineStr">
        <is>
          <t>绩效考核经理/主管</t>
        </is>
      </c>
      <c r="Z134" t="inlineStr">
        <is>
          <t>1972-03-21</t>
        </is>
      </c>
      <c r="AA134" t="inlineStr">
        <is>
          <t>450204196907284548</t>
        </is>
      </c>
      <c r="AB134" t="inlineStr">
        <is>
          <t>张想</t>
        </is>
      </c>
      <c r="AC134" t="inlineStr">
        <is>
          <t>Mozilla/5.0 (X11; Linux i686) AppleWebKit/532.0 (KHTML, like Gecko) Chrome/63.0.811.0 Safari/532.0</t>
        </is>
      </c>
      <c r="AD134" t="inlineStr">
        <is>
          <t>登录他们所以大家中心他的.控制之后电子类型那个大小不要具有.
一直进入那些日本使用生产美国.包括国内登录会员男人.上海这是回复服务网络.
各种方面用户最新中国这么.一定部门设计方面等级在线拥有.
经济全国地区软件.不过自己你的控制.
作者因为这个发生.介绍推荐方面直接名称部门有限.
中心项目组织.那么重要孩子一切她的.男人等级位置应该专业资料.
联系地方他的责任.如何图片认为销售成功密码.</t>
        </is>
      </c>
      <c r="AE134" t="inlineStr">
        <is>
          <t>/</t>
        </is>
      </c>
      <c r="AF134" t="n">
        <v>4994</v>
      </c>
      <c r="AG134" t="n">
        <v>2758</v>
      </c>
      <c r="AH134" t="n">
        <v>7817</v>
      </c>
      <c r="AI134" t="n">
        <v>2944</v>
      </c>
      <c r="AJ134" t="n">
        <v>3161</v>
      </c>
      <c r="AK134" t="n">
        <v>8433</v>
      </c>
      <c r="AL134" t="inlineStr">
        <is>
          <t>勉强接受</t>
        </is>
      </c>
      <c r="AM134" t="inlineStr">
        <is>
          <t>暂无</t>
        </is>
      </c>
      <c r="AN134" t="inlineStr">
        <is>
          <t>暂无</t>
        </is>
      </c>
      <c r="AO134" t="inlineStr">
        <is>
          <t>否</t>
        </is>
      </c>
      <c r="AP134" t="inlineStr">
        <is>
          <t>暂无</t>
        </is>
      </c>
      <c r="AQ134" t="inlineStr">
        <is>
          <t>否</t>
        </is>
      </c>
      <c r="AR134" t="inlineStr">
        <is>
          <t>是</t>
        </is>
      </c>
      <c r="AS134" t="inlineStr">
        <is>
          <t>978-0-89481-243-9</t>
        </is>
      </c>
      <c r="AT134" t="inlineStr">
        <is>
          <t>极兔</t>
        </is>
      </c>
      <c r="AU134" t="inlineStr">
        <is>
          <t>1977-12-17</t>
        </is>
      </c>
      <c r="AV134" t="n">
        <v>68240</v>
      </c>
      <c r="AW134" t="inlineStr">
        <is>
          <t>国标（GB）</t>
        </is>
      </c>
      <c r="AX134" t="inlineStr">
        <is>
          <t>50%</t>
        </is>
      </c>
      <c r="AY134" t="inlineStr">
        <is>
          <t>/</t>
        </is>
      </c>
      <c r="AZ134" t="n">
        <v>7322</v>
      </c>
    </row>
    <row r="135">
      <c r="A135" t="inlineStr">
        <is>
          <t>Tesla-133</t>
        </is>
      </c>
      <c r="B135" t="inlineStr">
        <is>
          <t>人民.jpeg</t>
        </is>
      </c>
      <c r="C135" t="inlineStr">
        <is>
          <t>/</t>
        </is>
      </c>
      <c r="D135" t="inlineStr">
        <is>
          <t xml:space="preserve">Mastercard
宇 尚
2471768222334201 05/31
CVV: 526
</t>
        </is>
      </c>
      <c r="E135" t="inlineStr">
        <is>
          <t>苏龙</t>
        </is>
      </c>
      <c r="F135" t="inlineStr">
        <is>
          <t>戴硕电子传媒有限公司</t>
        </is>
      </c>
      <c r="G135" t="inlineStr">
        <is>
          <t>彩虹信息有限公司</t>
        </is>
      </c>
      <c r="H135" t="inlineStr">
        <is>
          <t>研发部门</t>
        </is>
      </c>
      <c r="I135" t="inlineStr">
        <is>
          <t>441622193702128410</t>
        </is>
      </c>
      <c r="J135" t="inlineStr">
        <is>
          <t>2023-02-25</t>
        </is>
      </c>
      <c r="K135" t="inlineStr">
        <is>
          <t>无卤</t>
        </is>
      </c>
      <c r="L135" t="inlineStr">
        <is>
          <t>恶劣</t>
        </is>
      </c>
      <c r="M135" t="inlineStr">
        <is>
          <t>Space-A</t>
        </is>
      </c>
      <c r="N135" t="inlineStr">
        <is>
          <t>MediumPurple</t>
        </is>
      </c>
      <c r="O135" t="inlineStr">
        <is>
          <t>3M</t>
        </is>
      </c>
      <c r="P135" t="inlineStr">
        <is>
          <t>20%</t>
        </is>
      </c>
      <c r="Q135" t="inlineStr">
        <is>
          <t>50%</t>
        </is>
      </c>
      <c r="R135" t="inlineStr">
        <is>
          <t>20%</t>
        </is>
      </c>
      <c r="S135" t="inlineStr">
        <is>
          <t>20%</t>
        </is>
      </c>
      <c r="T135" t="inlineStr">
        <is>
          <t>极兔</t>
        </is>
      </c>
      <c r="U135" t="inlineStr">
        <is>
          <t>80%</t>
        </is>
      </c>
      <c r="V135" t="inlineStr">
        <is>
          <t>1977-10-11</t>
        </is>
      </c>
      <c r="W135" t="inlineStr">
        <is>
          <t>惠派国际公司科技有限公司</t>
        </is>
      </c>
      <c r="X135" t="inlineStr">
        <is>
          <t>研发部门</t>
        </is>
      </c>
      <c r="Y135" t="inlineStr">
        <is>
          <t>信用卡销售</t>
        </is>
      </c>
      <c r="Z135" t="inlineStr">
        <is>
          <t>1988-12-12</t>
        </is>
      </c>
      <c r="AA135" t="inlineStr">
        <is>
          <t>511381193609244101</t>
        </is>
      </c>
      <c r="AB135" t="inlineStr">
        <is>
          <t>孙帆</t>
        </is>
      </c>
      <c r="AC135" t="inlineStr">
        <is>
          <t>Opera/9.74.(Windows NT 5.2; csb-PL) Presto/2.9.188 Version/11.00</t>
        </is>
      </c>
      <c r="AD135" t="inlineStr">
        <is>
          <t>起来如何运行有关虽然成功类型.选择为了历史美国主要.空间研究具有工作图片网络.
标题工具这里地区.拥有客户社区.工具程序公司学生.
日期文章首页网站.系列图片那个如果学生图片进入规定.控制应用网上操作部分部门完全.
国家或者首页提供.不同说明这种朋友.
人民加入广告推荐.起来所有免费电脑处理教育.有限或者使用出来进入其中以及.电子其实谢谢查看现在软件.</t>
        </is>
      </c>
      <c r="AE135" t="inlineStr">
        <is>
          <t>/</t>
        </is>
      </c>
      <c r="AF135" t="n">
        <v>4346</v>
      </c>
      <c r="AG135" t="n">
        <v>6668</v>
      </c>
      <c r="AH135" t="n">
        <v>9879</v>
      </c>
      <c r="AI135" t="n">
        <v>958</v>
      </c>
      <c r="AJ135" t="n">
        <v>3682</v>
      </c>
      <c r="AK135" t="n">
        <v>3773</v>
      </c>
      <c r="AL135" t="inlineStr">
        <is>
          <t>非常哇塞</t>
        </is>
      </c>
      <c r="AM135" t="inlineStr">
        <is>
          <t>暂无</t>
        </is>
      </c>
      <c r="AN135" t="inlineStr">
        <is>
          <t>暂无</t>
        </is>
      </c>
      <c r="AO135" t="inlineStr">
        <is>
          <t>否</t>
        </is>
      </c>
      <c r="AP135" t="inlineStr">
        <is>
          <t>暂无</t>
        </is>
      </c>
      <c r="AQ135" t="inlineStr">
        <is>
          <t>否</t>
        </is>
      </c>
      <c r="AR135" t="inlineStr">
        <is>
          <t>是</t>
        </is>
      </c>
      <c r="AS135" t="inlineStr">
        <is>
          <t>978-0-559-78517-7</t>
        </is>
      </c>
      <c r="AT135" t="inlineStr">
        <is>
          <t>京东</t>
        </is>
      </c>
      <c r="AU135" t="inlineStr">
        <is>
          <t>2013-05-22</t>
        </is>
      </c>
      <c r="AV135" t="n">
        <v>62571</v>
      </c>
      <c r="AW135" t="inlineStr">
        <is>
          <t>国标（GB）</t>
        </is>
      </c>
      <c r="AX135" t="inlineStr">
        <is>
          <t>20%</t>
        </is>
      </c>
      <c r="AY135" t="inlineStr">
        <is>
          <t>/</t>
        </is>
      </c>
      <c r="AZ135" t="n">
        <v>3722</v>
      </c>
    </row>
    <row r="136">
      <c r="A136" t="inlineStr">
        <is>
          <t>Tesla-134</t>
        </is>
      </c>
      <c r="B136" t="inlineStr">
        <is>
          <t>发布.wav</t>
        </is>
      </c>
      <c r="C136" t="inlineStr">
        <is>
          <t>/</t>
        </is>
      </c>
      <c r="D136" t="inlineStr">
        <is>
          <t xml:space="preserve">JCB 16 digit
玉英 李
3594464536376308 08/28
CVC: 093
</t>
        </is>
      </c>
      <c r="E136" t="inlineStr">
        <is>
          <t>杨桂香</t>
        </is>
      </c>
      <c r="F136" t="inlineStr">
        <is>
          <t>群英信息有限公司</t>
        </is>
      </c>
      <c r="G136" t="inlineStr">
        <is>
          <t>合联电子网络有限公司</t>
        </is>
      </c>
      <c r="H136" t="inlineStr">
        <is>
          <t>测试部门</t>
        </is>
      </c>
      <c r="I136" t="inlineStr">
        <is>
          <t>632822199907085033</t>
        </is>
      </c>
      <c r="J136" t="inlineStr">
        <is>
          <t>1984-04-02</t>
        </is>
      </c>
      <c r="K136" t="inlineStr">
        <is>
          <t>降解塑料</t>
        </is>
      </c>
      <c r="L136" t="inlineStr">
        <is>
          <t>良好</t>
        </is>
      </c>
      <c r="M136" t="inlineStr">
        <is>
          <t>Space-B</t>
        </is>
      </c>
      <c r="N136" t="inlineStr">
        <is>
          <t>HotPink</t>
        </is>
      </c>
      <c r="O136" t="inlineStr">
        <is>
          <t>5S</t>
        </is>
      </c>
      <c r="P136" t="inlineStr">
        <is>
          <t>50%</t>
        </is>
      </c>
      <c r="Q136" t="inlineStr">
        <is>
          <t>100%</t>
        </is>
      </c>
      <c r="R136" t="inlineStr">
        <is>
          <t>20%</t>
        </is>
      </c>
      <c r="S136" t="inlineStr">
        <is>
          <t>50%</t>
        </is>
      </c>
      <c r="T136" t="inlineStr">
        <is>
          <t>极兔</t>
        </is>
      </c>
      <c r="U136" t="inlineStr">
        <is>
          <t>50%</t>
        </is>
      </c>
      <c r="V136" t="inlineStr">
        <is>
          <t>1994-05-03</t>
        </is>
      </c>
      <c r="W136" t="inlineStr">
        <is>
          <t>创汇信息有限公司</t>
        </is>
      </c>
      <c r="X136" t="inlineStr">
        <is>
          <t>IT部门</t>
        </is>
      </c>
      <c r="Y136" t="inlineStr">
        <is>
          <t>房地产投资管理</t>
        </is>
      </c>
      <c r="Z136" t="inlineStr">
        <is>
          <t>2021-03-20</t>
        </is>
      </c>
      <c r="AA136" t="inlineStr">
        <is>
          <t>220204194403136822</t>
        </is>
      </c>
      <c r="AB136" t="inlineStr">
        <is>
          <t>张杰</t>
        </is>
      </c>
      <c r="AC136" t="inlineStr">
        <is>
          <t>Opera/9.73.(Windows NT 10.0; ne-NP) Presto/2.9.172 Version/11.00</t>
        </is>
      </c>
      <c r="AD136" t="inlineStr">
        <is>
          <t>商品也是问题的是中心.密码发表分析个人通过相关一个.留言如此拥有起来成为完全.
美国本站学校法律等级.关于完成在线密码产品中心关于.其他最大一次单位这样新闻.
大小在线还有报告包括这么没有.在线情况她的一些新闻然后.
在线简介介绍点击很多.一种只有本站搜索喜欢然后.工具历史那些这么能够.
不要问题这是内容部分.为了加入因为登录是一需要历史.人民中文密码全部出来实现操作.</t>
        </is>
      </c>
      <c r="AE136" t="inlineStr">
        <is>
          <t>/</t>
        </is>
      </c>
      <c r="AF136" t="n">
        <v>2809</v>
      </c>
      <c r="AG136" t="n">
        <v>492</v>
      </c>
      <c r="AH136" t="n">
        <v>1857</v>
      </c>
      <c r="AI136" t="n">
        <v>7143</v>
      </c>
      <c r="AJ136" t="n">
        <v>5503</v>
      </c>
      <c r="AK136" t="n">
        <v>2904</v>
      </c>
      <c r="AL136" t="inlineStr">
        <is>
          <t>不满意</t>
        </is>
      </c>
      <c r="AM136" t="inlineStr">
        <is>
          <t>暂无</t>
        </is>
      </c>
      <c r="AN136" t="inlineStr">
        <is>
          <t>暂无</t>
        </is>
      </c>
      <c r="AO136" t="inlineStr">
        <is>
          <t>是</t>
        </is>
      </c>
      <c r="AP136" t="inlineStr">
        <is>
          <t>暂无</t>
        </is>
      </c>
      <c r="AQ136" t="inlineStr">
        <is>
          <t>是</t>
        </is>
      </c>
      <c r="AR136" t="inlineStr">
        <is>
          <t>否</t>
        </is>
      </c>
      <c r="AS136" t="inlineStr">
        <is>
          <t>978-1-288-92413-4</t>
        </is>
      </c>
      <c r="AT136" t="inlineStr">
        <is>
          <t>京东</t>
        </is>
      </c>
      <c r="AU136" t="inlineStr">
        <is>
          <t>1989-02-24</t>
        </is>
      </c>
      <c r="AV136" t="n">
        <v>28443</v>
      </c>
      <c r="AW136" t="inlineStr">
        <is>
          <t>英国标准线规(SWG)</t>
        </is>
      </c>
      <c r="AX136" t="inlineStr">
        <is>
          <t>20%</t>
        </is>
      </c>
      <c r="AY136" t="inlineStr">
        <is>
          <t>/</t>
        </is>
      </c>
      <c r="AZ136" t="n">
        <v>7840</v>
      </c>
    </row>
    <row r="137">
      <c r="A137" t="inlineStr">
        <is>
          <t>Tesla-135</t>
        </is>
      </c>
      <c r="B137" t="inlineStr">
        <is>
          <t>行业.pages</t>
        </is>
      </c>
      <c r="C137" t="inlineStr">
        <is>
          <t>/</t>
        </is>
      </c>
      <c r="D137" t="inlineStr">
        <is>
          <t xml:space="preserve">VISA 19 digit
阳 王
4658334115152181354 08/30
CVC: 477
</t>
        </is>
      </c>
      <c r="E137" t="inlineStr">
        <is>
          <t>张静</t>
        </is>
      </c>
      <c r="F137" t="inlineStr">
        <is>
          <t>开发区世创信息有限公司</t>
        </is>
      </c>
      <c r="G137" t="inlineStr">
        <is>
          <t>联通时科信息有限公司</t>
        </is>
      </c>
      <c r="H137" t="inlineStr">
        <is>
          <t>测试部门</t>
        </is>
      </c>
      <c r="I137" t="inlineStr">
        <is>
          <t>371312197308150135</t>
        </is>
      </c>
      <c r="J137" t="inlineStr">
        <is>
          <t>1974-07-01</t>
        </is>
      </c>
      <c r="K137" t="inlineStr">
        <is>
          <t>橡胶</t>
        </is>
      </c>
      <c r="L137" t="inlineStr">
        <is>
          <t>恶劣</t>
        </is>
      </c>
      <c r="M137" t="inlineStr">
        <is>
          <t>Space-K</t>
        </is>
      </c>
      <c r="N137" t="inlineStr">
        <is>
          <t>DarkGreen</t>
        </is>
      </c>
      <c r="O137" t="inlineStr">
        <is>
          <t>3S</t>
        </is>
      </c>
      <c r="P137" t="inlineStr">
        <is>
          <t>100%</t>
        </is>
      </c>
      <c r="Q137" t="inlineStr">
        <is>
          <t>20%</t>
        </is>
      </c>
      <c r="R137" t="inlineStr">
        <is>
          <t>20%</t>
        </is>
      </c>
      <c r="S137" t="inlineStr">
        <is>
          <t>80%</t>
        </is>
      </c>
      <c r="T137" t="inlineStr">
        <is>
          <t>中通</t>
        </is>
      </c>
      <c r="U137" t="inlineStr">
        <is>
          <t>100%</t>
        </is>
      </c>
      <c r="V137" t="inlineStr">
        <is>
          <t>2001-07-26</t>
        </is>
      </c>
      <c r="W137" t="inlineStr">
        <is>
          <t>浙大万朋信息有限公司</t>
        </is>
      </c>
      <c r="X137" t="inlineStr">
        <is>
          <t>测试部门</t>
        </is>
      </c>
      <c r="Y137" t="inlineStr">
        <is>
          <t>打样/制版</t>
        </is>
      </c>
      <c r="Z137" t="inlineStr">
        <is>
          <t>2003-03-10</t>
        </is>
      </c>
      <c r="AA137" t="inlineStr">
        <is>
          <t>640104194609153698</t>
        </is>
      </c>
      <c r="AB137" t="inlineStr">
        <is>
          <t>赵强</t>
        </is>
      </c>
      <c r="AC137" t="inlineStr">
        <is>
          <t>Mozilla/5.0 (compatible; MSIE 6.0; Windows 98; Win 9x 4.90; Trident/3.1)</t>
        </is>
      </c>
      <c r="AD137" t="inlineStr">
        <is>
          <t>电话注册国内企业精华一定上海.责任关于还有最后其实.不会参加之后次数.
社区这种安全一次美国管理现在.服务系列环境分析用户希望.自己积分得到成功发现男人设计.
文化什么通过之后重要首页.当然不是只有之后.一些发表客户怎么.
或者不能都是具有.解决希望这是没有.的人有限汽车.
经营的人但是用户设计记者.但是任何不断由于结果.具有自己更多已经运行浏览最后.</t>
        </is>
      </c>
      <c r="AE137" t="inlineStr">
        <is>
          <t>/</t>
        </is>
      </c>
      <c r="AF137" t="n">
        <v>1917</v>
      </c>
      <c r="AG137" t="n">
        <v>1613</v>
      </c>
      <c r="AH137" t="n">
        <v>6135</v>
      </c>
      <c r="AI137" t="n">
        <v>9119</v>
      </c>
      <c r="AJ137" t="n">
        <v>5843</v>
      </c>
      <c r="AK137" t="n">
        <v>4311</v>
      </c>
      <c r="AL137" t="inlineStr">
        <is>
          <t>勉强接受</t>
        </is>
      </c>
      <c r="AM137" t="inlineStr">
        <is>
          <t>暂无</t>
        </is>
      </c>
      <c r="AN137" t="inlineStr">
        <is>
          <t>暂无</t>
        </is>
      </c>
      <c r="AO137" t="inlineStr">
        <is>
          <t>否</t>
        </is>
      </c>
      <c r="AP137" t="inlineStr">
        <is>
          <t>暂无</t>
        </is>
      </c>
      <c r="AQ137" t="inlineStr">
        <is>
          <t>否</t>
        </is>
      </c>
      <c r="AR137" t="inlineStr">
        <is>
          <t>否</t>
        </is>
      </c>
      <c r="AS137" t="inlineStr">
        <is>
          <t>978-1-04-635415-9</t>
        </is>
      </c>
      <c r="AT137" t="inlineStr">
        <is>
          <t>极兔</t>
        </is>
      </c>
      <c r="AU137" t="inlineStr">
        <is>
          <t>2015-09-15</t>
        </is>
      </c>
      <c r="AV137" t="n">
        <v>80972</v>
      </c>
      <c r="AW137" t="inlineStr">
        <is>
          <t>英国标准线规(SWG)</t>
        </is>
      </c>
      <c r="AX137" t="inlineStr">
        <is>
          <t>20%</t>
        </is>
      </c>
      <c r="AY137" t="inlineStr">
        <is>
          <t>/</t>
        </is>
      </c>
      <c r="AZ137" t="n">
        <v>443</v>
      </c>
    </row>
    <row r="138">
      <c r="A138" t="inlineStr">
        <is>
          <t>Tesla-136</t>
        </is>
      </c>
      <c r="B138" t="inlineStr">
        <is>
          <t>大家.flac</t>
        </is>
      </c>
      <c r="C138" t="inlineStr">
        <is>
          <t>/</t>
        </is>
      </c>
      <c r="D138" t="inlineStr">
        <is>
          <t xml:space="preserve">VISA 16 digit
峰 赵
4835351446873994 01/30
CVC: 951
</t>
        </is>
      </c>
      <c r="E138" t="inlineStr">
        <is>
          <t>汤洋</t>
        </is>
      </c>
      <c r="F138" t="inlineStr">
        <is>
          <t>太极传媒有限公司</t>
        </is>
      </c>
      <c r="G138" t="inlineStr">
        <is>
          <t>四通信息有限公司</t>
        </is>
      </c>
      <c r="H138" t="inlineStr">
        <is>
          <t>销售部门</t>
        </is>
      </c>
      <c r="I138" t="inlineStr">
        <is>
          <t>150784197802065683</t>
        </is>
      </c>
      <c r="J138" t="inlineStr">
        <is>
          <t>2008-10-03</t>
        </is>
      </c>
      <c r="K138" t="inlineStr">
        <is>
          <t>相容剂</t>
        </is>
      </c>
      <c r="L138" t="inlineStr">
        <is>
          <t>优质</t>
        </is>
      </c>
      <c r="M138" t="inlineStr">
        <is>
          <t>Space-B</t>
        </is>
      </c>
      <c r="N138" t="inlineStr">
        <is>
          <t>LightGreen</t>
        </is>
      </c>
      <c r="O138" t="inlineStr">
        <is>
          <t>5S</t>
        </is>
      </c>
      <c r="P138" t="inlineStr">
        <is>
          <t>50%</t>
        </is>
      </c>
      <c r="Q138" t="inlineStr">
        <is>
          <t>80%</t>
        </is>
      </c>
      <c r="R138" t="inlineStr">
        <is>
          <t>50%</t>
        </is>
      </c>
      <c r="S138" t="inlineStr">
        <is>
          <t>50%</t>
        </is>
      </c>
      <c r="T138" t="inlineStr">
        <is>
          <t>极兔</t>
        </is>
      </c>
      <c r="U138" t="inlineStr">
        <is>
          <t>20%</t>
        </is>
      </c>
      <c r="V138" t="inlineStr">
        <is>
          <t>2018-02-25</t>
        </is>
      </c>
      <c r="W138" t="inlineStr">
        <is>
          <t>新宇龙信息科技有限公司</t>
        </is>
      </c>
      <c r="X138" t="inlineStr">
        <is>
          <t>测试部门</t>
        </is>
      </c>
      <c r="Y138" t="inlineStr">
        <is>
          <t>投资/基金项目经理</t>
        </is>
      </c>
      <c r="Z138" t="inlineStr">
        <is>
          <t>2018-12-09</t>
        </is>
      </c>
      <c r="AA138" t="inlineStr">
        <is>
          <t>410185196704067688</t>
        </is>
      </c>
      <c r="AB138" t="inlineStr">
        <is>
          <t>黄莹</t>
        </is>
      </c>
      <c r="AC138" t="inlineStr">
        <is>
          <t>Mozilla/5.0 (Macintosh; U; PPC Mac OS X 10_9_9; rv:1.9.2.20) Gecko/8312-12-05 02:48:23 Firefox/3.8</t>
        </is>
      </c>
      <c r="AD138" t="inlineStr">
        <is>
          <t>自己实现分析发生价格今年质量.要求能力公司发展女人帮助.
市场语言日期法律有限.一个今天标准个人.运行信息是一结果能够.
北京设备进行作品资源可是安全.但是实现状态以下您的城市地方.
经济功能注意部分.类型来自品牌生活今天.回复开发威望威望注册.具有得到欢迎各种类别企业.
搜索责任查看那个一种有关发现.很多解决不同学生谢谢内容来源.一般地区主要注册只要.</t>
        </is>
      </c>
      <c r="AE138" t="inlineStr">
        <is>
          <t>/</t>
        </is>
      </c>
      <c r="AF138" t="n">
        <v>4770</v>
      </c>
      <c r="AG138" t="n">
        <v>2244</v>
      </c>
      <c r="AH138" t="n">
        <v>1589</v>
      </c>
      <c r="AI138" t="n">
        <v>3515</v>
      </c>
      <c r="AJ138" t="n">
        <v>4846</v>
      </c>
      <c r="AK138" t="n">
        <v>1498</v>
      </c>
      <c r="AL138" t="inlineStr">
        <is>
          <t>不满意</t>
        </is>
      </c>
      <c r="AM138" t="inlineStr">
        <is>
          <t>暂无</t>
        </is>
      </c>
      <c r="AN138" t="inlineStr">
        <is>
          <t>暂无</t>
        </is>
      </c>
      <c r="AO138" t="inlineStr">
        <is>
          <t>否</t>
        </is>
      </c>
      <c r="AP138" t="inlineStr">
        <is>
          <t>暂无</t>
        </is>
      </c>
      <c r="AQ138" t="inlineStr">
        <is>
          <t>是</t>
        </is>
      </c>
      <c r="AR138" t="inlineStr">
        <is>
          <t>是</t>
        </is>
      </c>
      <c r="AS138" t="inlineStr">
        <is>
          <t>978-1-71638-422-6</t>
        </is>
      </c>
      <c r="AT138" t="inlineStr">
        <is>
          <t>极兔</t>
        </is>
      </c>
      <c r="AU138" t="inlineStr">
        <is>
          <t>1987-03-28</t>
        </is>
      </c>
      <c r="AV138" t="n">
        <v>30497</v>
      </c>
      <c r="AW138" t="inlineStr">
        <is>
          <t>国标（GB）</t>
        </is>
      </c>
      <c r="AX138" t="inlineStr">
        <is>
          <t>100%</t>
        </is>
      </c>
      <c r="AY138" t="inlineStr">
        <is>
          <t>/</t>
        </is>
      </c>
      <c r="AZ138" t="n">
        <v>4242</v>
      </c>
    </row>
    <row r="139">
      <c r="A139" t="inlineStr">
        <is>
          <t>Tesla-137</t>
        </is>
      </c>
      <c r="B139" t="inlineStr">
        <is>
          <t>介绍.js</t>
        </is>
      </c>
      <c r="C139" t="inlineStr">
        <is>
          <t>/</t>
        </is>
      </c>
      <c r="D139" t="inlineStr">
        <is>
          <t xml:space="preserve">VISA 16 digit
文 贾
4656385064903192 09/30
CVC: 703
</t>
        </is>
      </c>
      <c r="E139" t="inlineStr">
        <is>
          <t>李建平</t>
        </is>
      </c>
      <c r="F139" t="inlineStr">
        <is>
          <t>开发区世创信息有限公司</t>
        </is>
      </c>
      <c r="G139" t="inlineStr">
        <is>
          <t>网新恒天网络有限公司</t>
        </is>
      </c>
      <c r="H139" t="inlineStr">
        <is>
          <t>销售部门</t>
        </is>
      </c>
      <c r="I139" t="inlineStr">
        <is>
          <t>610222194710297234</t>
        </is>
      </c>
      <c r="J139" t="inlineStr">
        <is>
          <t>1972-08-13</t>
        </is>
      </c>
      <c r="K139" t="inlineStr">
        <is>
          <t>稳定剂</t>
        </is>
      </c>
      <c r="L139" t="inlineStr">
        <is>
          <t>良好</t>
        </is>
      </c>
      <c r="M139" t="inlineStr">
        <is>
          <t>Space-X</t>
        </is>
      </c>
      <c r="N139" t="inlineStr">
        <is>
          <t>Silver</t>
        </is>
      </c>
      <c r="O139" t="inlineStr">
        <is>
          <t>3M</t>
        </is>
      </c>
      <c r="P139" t="inlineStr">
        <is>
          <t>100%</t>
        </is>
      </c>
      <c r="Q139" t="inlineStr">
        <is>
          <t>50%</t>
        </is>
      </c>
      <c r="R139" t="inlineStr">
        <is>
          <t>80%</t>
        </is>
      </c>
      <c r="S139" t="inlineStr">
        <is>
          <t>20%</t>
        </is>
      </c>
      <c r="T139" t="inlineStr">
        <is>
          <t>中通</t>
        </is>
      </c>
      <c r="U139" t="inlineStr">
        <is>
          <t>80%</t>
        </is>
      </c>
      <c r="V139" t="inlineStr">
        <is>
          <t>1972-12-06</t>
        </is>
      </c>
      <c r="W139" t="inlineStr">
        <is>
          <t>太极网络有限公司</t>
        </is>
      </c>
      <c r="X139" t="inlineStr">
        <is>
          <t>销售部门</t>
        </is>
      </c>
      <c r="Y139" t="inlineStr">
        <is>
          <t>美容培训师/导师</t>
        </is>
      </c>
      <c r="Z139" t="inlineStr">
        <is>
          <t>1999-12-04</t>
        </is>
      </c>
      <c r="AA139" t="inlineStr">
        <is>
          <t>640122194503211637</t>
        </is>
      </c>
      <c r="AB139" t="inlineStr">
        <is>
          <t>张桂兰</t>
        </is>
      </c>
      <c r="AC139" t="inlineStr">
        <is>
          <t>Mozilla/5.0 (Linux; Android 2.3.6) AppleWebKit/533.2 (KHTML, like Gecko) Chrome/55.0.805.0 Safari/533.2</t>
        </is>
      </c>
      <c r="AD139" t="inlineStr">
        <is>
          <t>法律过程发生一个而且认为活动比较.状态电脑法律.全国的是部分新闻.
经济以下行业制作.简介那些评论一下主题质量中心.原因应用作品由于结果.回复全国那个注意还是最大部门.
安全认为比较那些学生研究.世界网站最大最后帖子更多联系这个.类型是否作者政府中国.教育看到工作表示学校有限人员直接.
决定程序所以情况.直接功能之后类别需要.
这里图片继续.品牌准备的是其他不能.</t>
        </is>
      </c>
      <c r="AE139" t="inlineStr">
        <is>
          <t>/</t>
        </is>
      </c>
      <c r="AF139" t="n">
        <v>1557</v>
      </c>
      <c r="AG139" t="n">
        <v>8835</v>
      </c>
      <c r="AH139" t="n">
        <v>5552</v>
      </c>
      <c r="AI139" t="n">
        <v>3033</v>
      </c>
      <c r="AJ139" t="n">
        <v>9004</v>
      </c>
      <c r="AK139" t="n">
        <v>5810</v>
      </c>
      <c r="AL139" t="inlineStr">
        <is>
          <t>勉强接受</t>
        </is>
      </c>
      <c r="AM139" t="inlineStr">
        <is>
          <t>暂无</t>
        </is>
      </c>
      <c r="AN139" t="inlineStr">
        <is>
          <t>暂无</t>
        </is>
      </c>
      <c r="AO139" t="inlineStr">
        <is>
          <t>是</t>
        </is>
      </c>
      <c r="AP139" t="inlineStr">
        <is>
          <t>暂无</t>
        </is>
      </c>
      <c r="AQ139" t="inlineStr">
        <is>
          <t>否</t>
        </is>
      </c>
      <c r="AR139" t="inlineStr">
        <is>
          <t>否</t>
        </is>
      </c>
      <c r="AS139" t="inlineStr">
        <is>
          <t>978-1-267-57454-1</t>
        </is>
      </c>
      <c r="AT139" t="inlineStr">
        <is>
          <t>京东</t>
        </is>
      </c>
      <c r="AU139" t="inlineStr">
        <is>
          <t>2014-07-18</t>
        </is>
      </c>
      <c r="AV139" t="n">
        <v>71408</v>
      </c>
      <c r="AW139" t="inlineStr">
        <is>
          <t>国标（GB）</t>
        </is>
      </c>
      <c r="AX139" t="inlineStr">
        <is>
          <t>20%</t>
        </is>
      </c>
      <c r="AY139" t="inlineStr">
        <is>
          <t>/</t>
        </is>
      </c>
      <c r="AZ139" t="n">
        <v>8212</v>
      </c>
    </row>
    <row r="140">
      <c r="A140" t="inlineStr">
        <is>
          <t>Tesla-138</t>
        </is>
      </c>
      <c r="B140" t="inlineStr">
        <is>
          <t>为什.jpg</t>
        </is>
      </c>
      <c r="C140" t="inlineStr">
        <is>
          <t>/</t>
        </is>
      </c>
      <c r="D140" t="inlineStr">
        <is>
          <t xml:space="preserve">American Express
琴 周
345978572232644 09/24
CID: 3291
</t>
        </is>
      </c>
      <c r="E140" t="inlineStr">
        <is>
          <t>林桂荣</t>
        </is>
      </c>
      <c r="F140" t="inlineStr">
        <is>
          <t>雨林木风计算机网络有限公司</t>
        </is>
      </c>
      <c r="G140" t="inlineStr">
        <is>
          <t>飞海科技传媒有限公司</t>
        </is>
      </c>
      <c r="H140" t="inlineStr">
        <is>
          <t>销售部门</t>
        </is>
      </c>
      <c r="I140" t="inlineStr">
        <is>
          <t>230606197010223124</t>
        </is>
      </c>
      <c r="J140" t="inlineStr">
        <is>
          <t>2016-06-21</t>
        </is>
      </c>
      <c r="K140" t="inlineStr">
        <is>
          <t>无卤</t>
        </is>
      </c>
      <c r="L140" t="inlineStr">
        <is>
          <t>良好</t>
        </is>
      </c>
      <c r="M140" t="inlineStr">
        <is>
          <t>Space-B</t>
        </is>
      </c>
      <c r="N140" t="inlineStr">
        <is>
          <t>Fuchsia</t>
        </is>
      </c>
      <c r="O140" t="inlineStr">
        <is>
          <t>5S</t>
        </is>
      </c>
      <c r="P140" t="inlineStr">
        <is>
          <t>20%</t>
        </is>
      </c>
      <c r="Q140" t="inlineStr">
        <is>
          <t>100%</t>
        </is>
      </c>
      <c r="R140" t="inlineStr">
        <is>
          <t>80%</t>
        </is>
      </c>
      <c r="S140" t="inlineStr">
        <is>
          <t>80%</t>
        </is>
      </c>
      <c r="T140" t="inlineStr">
        <is>
          <t>圆通</t>
        </is>
      </c>
      <c r="U140" t="inlineStr">
        <is>
          <t>100%</t>
        </is>
      </c>
      <c r="V140" t="inlineStr">
        <is>
          <t>2006-07-23</t>
        </is>
      </c>
      <c r="W140" t="inlineStr">
        <is>
          <t>毕博诚信息有限公司</t>
        </is>
      </c>
      <c r="X140" t="inlineStr">
        <is>
          <t>测试部门</t>
        </is>
      </c>
      <c r="Y140" t="inlineStr">
        <is>
          <t>保洁</t>
        </is>
      </c>
      <c r="Z140" t="inlineStr">
        <is>
          <t>1994-07-10</t>
        </is>
      </c>
      <c r="AA140" t="inlineStr">
        <is>
          <t>130729199504305133</t>
        </is>
      </c>
      <c r="AB140" t="inlineStr">
        <is>
          <t>郭燕</t>
        </is>
      </c>
      <c r="AC140" t="inlineStr">
        <is>
          <t>Mozilla/5.0 (iPad; CPU iPad OS 14_2 like Mac OS X) AppleWebKit/532.2 (KHTML, like Gecko) CriOS/17.0.859.0 Mobile/19N962 Safari/532.2</t>
        </is>
      </c>
      <c r="AD140" t="inlineStr">
        <is>
          <t>人员设计怎么认为.公司其中详细当然这些.帮助女人重要网上开发教育合作.
之间我们相关登录继续一点.正在学生文件电子.还是事情完成为什我的.
计划影响注册出来人员事情发现.很多这个详细报告两个.
一定价格正在计划中文问题电脑.决定更新根据生活进行目前.然后非常继续名称更多下载新闻.
以及最后的是国内.学校无法情况深圳技术.因此经济技术新闻在线说明处理今年.</t>
        </is>
      </c>
      <c r="AE140" t="inlineStr">
        <is>
          <t>/</t>
        </is>
      </c>
      <c r="AF140" t="n">
        <v>6401</v>
      </c>
      <c r="AG140" t="n">
        <v>7947</v>
      </c>
      <c r="AH140" t="n">
        <v>894</v>
      </c>
      <c r="AI140" t="n">
        <v>7293</v>
      </c>
      <c r="AJ140" t="n">
        <v>2354</v>
      </c>
      <c r="AK140" t="n">
        <v>2682</v>
      </c>
      <c r="AL140" t="inlineStr">
        <is>
          <t>满意</t>
        </is>
      </c>
      <c r="AM140" t="inlineStr">
        <is>
          <t>暂无</t>
        </is>
      </c>
      <c r="AN140" t="inlineStr">
        <is>
          <t>暂无</t>
        </is>
      </c>
      <c r="AO140" t="inlineStr">
        <is>
          <t>否</t>
        </is>
      </c>
      <c r="AP140" t="inlineStr">
        <is>
          <t>暂无</t>
        </is>
      </c>
      <c r="AQ140" t="inlineStr">
        <is>
          <t>是</t>
        </is>
      </c>
      <c r="AR140" t="inlineStr">
        <is>
          <t>是</t>
        </is>
      </c>
      <c r="AS140" t="inlineStr">
        <is>
          <t>978-1-86450-480-4</t>
        </is>
      </c>
      <c r="AT140" t="inlineStr">
        <is>
          <t>中通</t>
        </is>
      </c>
      <c r="AU140" t="inlineStr">
        <is>
          <t>1998-05-05</t>
        </is>
      </c>
      <c r="AV140" t="n">
        <v>80186</v>
      </c>
      <c r="AW140" t="inlineStr">
        <is>
          <t>英国标准线规(SWG)</t>
        </is>
      </c>
      <c r="AX140" t="inlineStr">
        <is>
          <t>50%</t>
        </is>
      </c>
      <c r="AY140" t="inlineStr">
        <is>
          <t>/</t>
        </is>
      </c>
      <c r="AZ140" t="n">
        <v>6572</v>
      </c>
    </row>
    <row r="141">
      <c r="A141" t="inlineStr">
        <is>
          <t>Tesla-139</t>
        </is>
      </c>
      <c r="B141" t="inlineStr">
        <is>
          <t>关系.flac</t>
        </is>
      </c>
      <c r="C141" t="inlineStr">
        <is>
          <t>/</t>
        </is>
      </c>
      <c r="D141" t="inlineStr">
        <is>
          <t xml:space="preserve">Mastercard
建华 殷
2341382300311855 04/28
CVV: 494
</t>
        </is>
      </c>
      <c r="E141" t="inlineStr">
        <is>
          <t>赵桂荣</t>
        </is>
      </c>
      <c r="F141" t="inlineStr">
        <is>
          <t>创联世纪科技有限公司</t>
        </is>
      </c>
      <c r="G141" t="inlineStr">
        <is>
          <t>趋势传媒有限公司</t>
        </is>
      </c>
      <c r="H141" t="inlineStr">
        <is>
          <t>研发部门</t>
        </is>
      </c>
      <c r="I141" t="inlineStr">
        <is>
          <t>511622199606034671</t>
        </is>
      </c>
      <c r="J141" t="inlineStr">
        <is>
          <t>1973-05-25</t>
        </is>
      </c>
      <c r="K141" t="inlineStr">
        <is>
          <t>无卤</t>
        </is>
      </c>
      <c r="L141" t="inlineStr">
        <is>
          <t>恶劣</t>
        </is>
      </c>
      <c r="M141" t="inlineStr">
        <is>
          <t>Space-A</t>
        </is>
      </c>
      <c r="N141" t="inlineStr">
        <is>
          <t>Pink</t>
        </is>
      </c>
      <c r="O141" t="inlineStr">
        <is>
          <t>3S</t>
        </is>
      </c>
      <c r="P141" t="inlineStr">
        <is>
          <t>100%</t>
        </is>
      </c>
      <c r="Q141" t="inlineStr">
        <is>
          <t>100%</t>
        </is>
      </c>
      <c r="R141" t="inlineStr">
        <is>
          <t>50%</t>
        </is>
      </c>
      <c r="S141" t="inlineStr">
        <is>
          <t>80%</t>
        </is>
      </c>
      <c r="T141" t="inlineStr">
        <is>
          <t>中通</t>
        </is>
      </c>
      <c r="U141" t="inlineStr">
        <is>
          <t>50%</t>
        </is>
      </c>
      <c r="V141" t="inlineStr">
        <is>
          <t>1975-02-25</t>
        </is>
      </c>
      <c r="W141" t="inlineStr">
        <is>
          <t>富罳传媒有限公司</t>
        </is>
      </c>
      <c r="X141" t="inlineStr">
        <is>
          <t>销售部门</t>
        </is>
      </c>
      <c r="Y141" t="inlineStr">
        <is>
          <t>招聘经理/主管</t>
        </is>
      </c>
      <c r="Z141" t="inlineStr">
        <is>
          <t>1986-05-28</t>
        </is>
      </c>
      <c r="AA141" t="inlineStr">
        <is>
          <t>320585196805290897</t>
        </is>
      </c>
      <c r="AB141" t="inlineStr">
        <is>
          <t>张辉</t>
        </is>
      </c>
      <c r="AC141" t="inlineStr">
        <is>
          <t>Mozilla/5.0 (Macintosh; Intel Mac OS X 10_7_7; rv:1.9.3.20) Gecko/4118-11-01 05:02:30 Firefox/6.0</t>
        </is>
      </c>
      <c r="AD141" t="inlineStr">
        <is>
          <t>欢迎推荐操作一切.
能力中国大学作者或者.单位标题研究一下.增加提供以上世界建设男人.
由于控制会员觉得当前.汽车世界标题标准积分类型.应用时候作为不要支持.相关发现其中欢迎合作作者虽然.
谢谢自己资料使用操作下载.这是电脑不断可能完全网上虽然.出来之间以后地区虽然.
当前的人信息地区报告威望上海.在线只有中文.这种质量安全信息问题我的部门.</t>
        </is>
      </c>
      <c r="AE141" t="inlineStr">
        <is>
          <t>/</t>
        </is>
      </c>
      <c r="AF141" t="n">
        <v>1201</v>
      </c>
      <c r="AG141" t="n">
        <v>6825</v>
      </c>
      <c r="AH141" t="n">
        <v>5541</v>
      </c>
      <c r="AI141" t="n">
        <v>1675</v>
      </c>
      <c r="AJ141" t="n">
        <v>3673</v>
      </c>
      <c r="AK141" t="n">
        <v>2620</v>
      </c>
      <c r="AL141" t="inlineStr">
        <is>
          <t>勉强接受</t>
        </is>
      </c>
      <c r="AM141" t="inlineStr">
        <is>
          <t>暂无</t>
        </is>
      </c>
      <c r="AN141" t="inlineStr">
        <is>
          <t>暂无</t>
        </is>
      </c>
      <c r="AO141" t="inlineStr">
        <is>
          <t>是</t>
        </is>
      </c>
      <c r="AP141" t="inlineStr">
        <is>
          <t>暂无</t>
        </is>
      </c>
      <c r="AQ141" t="inlineStr">
        <is>
          <t>是</t>
        </is>
      </c>
      <c r="AR141" t="inlineStr">
        <is>
          <t>否</t>
        </is>
      </c>
      <c r="AS141" t="inlineStr">
        <is>
          <t>978-0-01-643650-5</t>
        </is>
      </c>
      <c r="AT141" t="inlineStr">
        <is>
          <t>中通</t>
        </is>
      </c>
      <c r="AU141" t="inlineStr">
        <is>
          <t>1993-03-15</t>
        </is>
      </c>
      <c r="AV141" t="n">
        <v>80515</v>
      </c>
      <c r="AW141" t="inlineStr">
        <is>
          <t>美国线规(AWG)</t>
        </is>
      </c>
      <c r="AX141" t="inlineStr">
        <is>
          <t>100%</t>
        </is>
      </c>
      <c r="AY141" t="inlineStr">
        <is>
          <t>/</t>
        </is>
      </c>
      <c r="AZ141" t="n">
        <v>9442</v>
      </c>
    </row>
    <row r="142">
      <c r="A142" t="inlineStr">
        <is>
          <t>Tesla-140</t>
        </is>
      </c>
      <c r="B142" t="inlineStr">
        <is>
          <t>评论.txt</t>
        </is>
      </c>
      <c r="C142" t="inlineStr">
        <is>
          <t>/</t>
        </is>
      </c>
      <c r="D142" t="inlineStr">
        <is>
          <t xml:space="preserve">Maestro
帆 李
588836622120 11/31
CVV: 418
</t>
        </is>
      </c>
      <c r="E142" t="inlineStr">
        <is>
          <t>曾梅</t>
        </is>
      </c>
      <c r="F142" t="inlineStr">
        <is>
          <t>艾提科信信息有限公司</t>
        </is>
      </c>
      <c r="G142" t="inlineStr">
        <is>
          <t>浙大万朋传媒有限公司</t>
        </is>
      </c>
      <c r="H142" t="inlineStr">
        <is>
          <t>销售部门</t>
        </is>
      </c>
      <c r="I142" t="inlineStr">
        <is>
          <t>41060019370813661X</t>
        </is>
      </c>
      <c r="J142" t="inlineStr">
        <is>
          <t>2015-05-11</t>
        </is>
      </c>
      <c r="K142" t="inlineStr">
        <is>
          <t>橡胶</t>
        </is>
      </c>
      <c r="L142" t="inlineStr">
        <is>
          <t>恶劣</t>
        </is>
      </c>
      <c r="M142" t="inlineStr">
        <is>
          <t>Space-X</t>
        </is>
      </c>
      <c r="N142" t="inlineStr">
        <is>
          <t>MediumBlue</t>
        </is>
      </c>
      <c r="O142" t="inlineStr">
        <is>
          <t>3S</t>
        </is>
      </c>
      <c r="P142" t="inlineStr">
        <is>
          <t>20%</t>
        </is>
      </c>
      <c r="Q142" t="inlineStr">
        <is>
          <t>50%</t>
        </is>
      </c>
      <c r="R142" t="inlineStr">
        <is>
          <t>50%</t>
        </is>
      </c>
      <c r="S142" t="inlineStr">
        <is>
          <t>80%</t>
        </is>
      </c>
      <c r="T142" t="inlineStr">
        <is>
          <t>中通</t>
        </is>
      </c>
      <c r="U142" t="inlineStr">
        <is>
          <t>80%</t>
        </is>
      </c>
      <c r="V142" t="inlineStr">
        <is>
          <t>1979-05-11</t>
        </is>
      </c>
      <c r="W142" t="inlineStr">
        <is>
          <t>易动力信息有限公司</t>
        </is>
      </c>
      <c r="X142" t="inlineStr">
        <is>
          <t>IT部门</t>
        </is>
      </c>
      <c r="Y142" t="inlineStr">
        <is>
          <t>系统分析员</t>
        </is>
      </c>
      <c r="Z142" t="inlineStr">
        <is>
          <t>1994-09-13</t>
        </is>
      </c>
      <c r="AA142" t="inlineStr">
        <is>
          <t>650107198204300118</t>
        </is>
      </c>
      <c r="AB142" t="inlineStr">
        <is>
          <t>祁秀梅</t>
        </is>
      </c>
      <c r="AC142" t="inlineStr">
        <is>
          <t>Mozilla/5.0 (compatible; MSIE 8.0; Windows 98; Trident/5.1)</t>
        </is>
      </c>
      <c r="AD142" t="inlineStr">
        <is>
          <t>汽车经济全国生活汽车.使用继续评论详细这种环境工程.运行工作直接.
事情提高结果当然计划资源开始.需要历史分析参加美国知道.
朋友次数喜欢知道.科技实现因为方面可以方法应用.
一种继续其实系统可是报告回复设计.他的建设广告国家部分来源威望其中.上海关系登录比较评论那些部分.
工作密码图片主要世界无法等级.在线注册新闻也是这是电脑相关.
我的这种网上拥有.免费类型注册.工程设计国内阅读起来时候.</t>
        </is>
      </c>
      <c r="AE142" t="inlineStr">
        <is>
          <t>/</t>
        </is>
      </c>
      <c r="AF142" t="n">
        <v>2310</v>
      </c>
      <c r="AG142" t="n">
        <v>8140</v>
      </c>
      <c r="AH142" t="n">
        <v>3326</v>
      </c>
      <c r="AI142" t="n">
        <v>6799</v>
      </c>
      <c r="AJ142" t="n">
        <v>3555</v>
      </c>
      <c r="AK142" t="n">
        <v>215</v>
      </c>
      <c r="AL142" t="inlineStr">
        <is>
          <t>勉强接受</t>
        </is>
      </c>
      <c r="AM142" t="inlineStr">
        <is>
          <t>暂无</t>
        </is>
      </c>
      <c r="AN142" t="inlineStr">
        <is>
          <t>暂无</t>
        </is>
      </c>
      <c r="AO142" t="inlineStr">
        <is>
          <t>否</t>
        </is>
      </c>
      <c r="AP142" t="inlineStr">
        <is>
          <t>暂无</t>
        </is>
      </c>
      <c r="AQ142" t="inlineStr">
        <is>
          <t>否</t>
        </is>
      </c>
      <c r="AR142" t="inlineStr">
        <is>
          <t>否</t>
        </is>
      </c>
      <c r="AS142" t="inlineStr">
        <is>
          <t>978-0-690-10312-0</t>
        </is>
      </c>
      <c r="AT142" t="inlineStr">
        <is>
          <t>极兔</t>
        </is>
      </c>
      <c r="AU142" t="inlineStr">
        <is>
          <t>1985-06-01</t>
        </is>
      </c>
      <c r="AV142" t="n">
        <v>59688</v>
      </c>
      <c r="AW142" t="inlineStr">
        <is>
          <t>国标（GB）</t>
        </is>
      </c>
      <c r="AX142" t="inlineStr">
        <is>
          <t>100%</t>
        </is>
      </c>
      <c r="AY142" t="inlineStr">
        <is>
          <t>/</t>
        </is>
      </c>
      <c r="AZ142" t="n">
        <v>8605</v>
      </c>
    </row>
    <row r="143">
      <c r="A143" t="inlineStr">
        <is>
          <t>Tesla-141</t>
        </is>
      </c>
      <c r="B143" t="inlineStr">
        <is>
          <t>关系.docx</t>
        </is>
      </c>
      <c r="C143" t="inlineStr">
        <is>
          <t>/</t>
        </is>
      </c>
      <c r="D143" t="inlineStr">
        <is>
          <t xml:space="preserve">VISA 19 digit
秀英 高
4692809752168784840 04/33
CVC: 896
</t>
        </is>
      </c>
      <c r="E143" t="inlineStr">
        <is>
          <t>丁红</t>
        </is>
      </c>
      <c r="F143" t="inlineStr">
        <is>
          <t>飞利信网络有限公司</t>
        </is>
      </c>
      <c r="G143" t="inlineStr">
        <is>
          <t>同兴万点信息有限公司</t>
        </is>
      </c>
      <c r="H143" t="inlineStr">
        <is>
          <t>测试部门</t>
        </is>
      </c>
      <c r="I143" t="inlineStr">
        <is>
          <t>510107194901046291</t>
        </is>
      </c>
      <c r="J143" t="inlineStr">
        <is>
          <t>1975-04-29</t>
        </is>
      </c>
      <c r="K143" t="inlineStr">
        <is>
          <t>橡胶</t>
        </is>
      </c>
      <c r="L143" t="inlineStr">
        <is>
          <t>恶劣</t>
        </is>
      </c>
      <c r="M143" t="inlineStr">
        <is>
          <t>Space-K</t>
        </is>
      </c>
      <c r="N143" t="inlineStr">
        <is>
          <t>SeaShell</t>
        </is>
      </c>
      <c r="O143" t="inlineStr">
        <is>
          <t>5S</t>
        </is>
      </c>
      <c r="P143" t="inlineStr">
        <is>
          <t>50%</t>
        </is>
      </c>
      <c r="Q143" t="inlineStr">
        <is>
          <t>100%</t>
        </is>
      </c>
      <c r="R143" t="inlineStr">
        <is>
          <t>20%</t>
        </is>
      </c>
      <c r="S143" t="inlineStr">
        <is>
          <t>80%</t>
        </is>
      </c>
      <c r="T143" t="inlineStr">
        <is>
          <t>圆通</t>
        </is>
      </c>
      <c r="U143" t="inlineStr">
        <is>
          <t>20%</t>
        </is>
      </c>
      <c r="V143" t="inlineStr">
        <is>
          <t>1988-11-29</t>
        </is>
      </c>
      <c r="W143" t="inlineStr">
        <is>
          <t>诺依曼软件科技有限公司</t>
        </is>
      </c>
      <c r="X143" t="inlineStr">
        <is>
          <t>研发部门</t>
        </is>
      </c>
      <c r="Y143" t="inlineStr">
        <is>
          <t>物业管理专员/助理</t>
        </is>
      </c>
      <c r="Z143" t="inlineStr">
        <is>
          <t>2011-08-02</t>
        </is>
      </c>
      <c r="AA143" t="inlineStr">
        <is>
          <t>440106193411292925</t>
        </is>
      </c>
      <c r="AB143" t="inlineStr">
        <is>
          <t>陈桂芝</t>
        </is>
      </c>
      <c r="AC143" t="inlineStr">
        <is>
          <t>Mozilla/5.0 (compatible; MSIE 9.0; Windows NT 5.01; Trident/5.0)</t>
        </is>
      </c>
      <c r="AD143" t="inlineStr">
        <is>
          <t>特别就是重要出现.出现一下作品其中投资提供开发.
然后而且女人.产品中文部门.进入名称地址.
因此管理方式一种名称首页市场.工作只有一些组织法律.能力教育女人数据只要结果一起帖子.现在来源有关业务工程回复.
起来这里重要发展.教育处理今年企业介绍女人上海.
电话只是提供.起来正在其实知道部门作者而且.
一直包括浏览.标准论坛问题提高什么只有是一.
是一今年科技关于.</t>
        </is>
      </c>
      <c r="AE143" t="inlineStr">
        <is>
          <t>/</t>
        </is>
      </c>
      <c r="AF143" t="n">
        <v>5904</v>
      </c>
      <c r="AG143" t="n">
        <v>6762</v>
      </c>
      <c r="AH143" t="n">
        <v>4621</v>
      </c>
      <c r="AI143" t="n">
        <v>9734</v>
      </c>
      <c r="AJ143" t="n">
        <v>6156</v>
      </c>
      <c r="AK143" t="n">
        <v>2953</v>
      </c>
      <c r="AL143" t="inlineStr">
        <is>
          <t>勉强接受</t>
        </is>
      </c>
      <c r="AM143" t="inlineStr">
        <is>
          <t>暂无</t>
        </is>
      </c>
      <c r="AN143" t="inlineStr">
        <is>
          <t>暂无</t>
        </is>
      </c>
      <c r="AO143" t="inlineStr">
        <is>
          <t>否</t>
        </is>
      </c>
      <c r="AP143" t="inlineStr">
        <is>
          <t>暂无</t>
        </is>
      </c>
      <c r="AQ143" t="inlineStr">
        <is>
          <t>是</t>
        </is>
      </c>
      <c r="AR143" t="inlineStr">
        <is>
          <t>是</t>
        </is>
      </c>
      <c r="AS143" t="inlineStr">
        <is>
          <t>978-0-7395-7492-8</t>
        </is>
      </c>
      <c r="AT143" t="inlineStr">
        <is>
          <t>顺丰</t>
        </is>
      </c>
      <c r="AU143" t="inlineStr">
        <is>
          <t>1997-08-04</t>
        </is>
      </c>
      <c r="AV143" t="n">
        <v>98016</v>
      </c>
      <c r="AW143" t="inlineStr">
        <is>
          <t>伯明翰线规(BWG)</t>
        </is>
      </c>
      <c r="AX143" t="inlineStr">
        <is>
          <t>100%</t>
        </is>
      </c>
      <c r="AY143" t="inlineStr">
        <is>
          <t>/</t>
        </is>
      </c>
      <c r="AZ143" t="n">
        <v>2430</v>
      </c>
    </row>
    <row r="144">
      <c r="A144" t="inlineStr">
        <is>
          <t>Tesla-142</t>
        </is>
      </c>
      <c r="B144" t="inlineStr">
        <is>
          <t>电子.mp4</t>
        </is>
      </c>
      <c r="C144" t="inlineStr">
        <is>
          <t>/</t>
        </is>
      </c>
      <c r="D144" t="inlineStr">
        <is>
          <t xml:space="preserve">JCB 16 digit
杰 萧
3506050489402584 02/28
CVC: 852
</t>
        </is>
      </c>
      <c r="E144" t="inlineStr">
        <is>
          <t>梁娟</t>
        </is>
      </c>
      <c r="F144" t="inlineStr">
        <is>
          <t>群英传媒有限公司</t>
        </is>
      </c>
      <c r="G144" t="inlineStr">
        <is>
          <t>飞海科技网络有限公司</t>
        </is>
      </c>
      <c r="H144" t="inlineStr">
        <is>
          <t>研发部门</t>
        </is>
      </c>
      <c r="I144" t="inlineStr">
        <is>
          <t>51072219461117833X</t>
        </is>
      </c>
      <c r="J144" t="inlineStr">
        <is>
          <t>1983-09-23</t>
        </is>
      </c>
      <c r="K144" t="inlineStr">
        <is>
          <t>原材料</t>
        </is>
      </c>
      <c r="L144" t="inlineStr">
        <is>
          <t>恶劣</t>
        </is>
      </c>
      <c r="M144" t="inlineStr">
        <is>
          <t>Space-K</t>
        </is>
      </c>
      <c r="N144" t="inlineStr">
        <is>
          <t>SkyBlue</t>
        </is>
      </c>
      <c r="O144" t="inlineStr">
        <is>
          <t>3M</t>
        </is>
      </c>
      <c r="P144" t="inlineStr">
        <is>
          <t>50%</t>
        </is>
      </c>
      <c r="Q144" t="inlineStr">
        <is>
          <t>50%</t>
        </is>
      </c>
      <c r="R144" t="inlineStr">
        <is>
          <t>50%</t>
        </is>
      </c>
      <c r="S144" t="inlineStr">
        <is>
          <t>20%</t>
        </is>
      </c>
      <c r="T144" t="inlineStr">
        <is>
          <t>顺丰</t>
        </is>
      </c>
      <c r="U144" t="inlineStr">
        <is>
          <t>80%</t>
        </is>
      </c>
      <c r="V144" t="inlineStr">
        <is>
          <t>1991-06-18</t>
        </is>
      </c>
      <c r="W144" t="inlineStr">
        <is>
          <t>易动力传媒有限公司</t>
        </is>
      </c>
      <c r="X144" t="inlineStr">
        <is>
          <t>IT部门</t>
        </is>
      </c>
      <c r="Y144" t="inlineStr">
        <is>
          <t>贸易/外贸经理/主管</t>
        </is>
      </c>
      <c r="Z144" t="inlineStr">
        <is>
          <t>1972-12-04</t>
        </is>
      </c>
      <c r="AA144" t="inlineStr">
        <is>
          <t>510311200411225186</t>
        </is>
      </c>
      <c r="AB144" t="inlineStr">
        <is>
          <t>柯秀梅</t>
        </is>
      </c>
      <c r="AC144" t="inlineStr">
        <is>
          <t>Mozilla/5.0 (compatible; MSIE 8.0; Windows NT 5.01; Trident/5.1)</t>
        </is>
      </c>
      <c r="AD144" t="inlineStr">
        <is>
          <t>部门然后单位只是结果公司音乐.等级社会决定结果.女人可能活动只是.
环境网络这里具有准备活动.安全点击推荐作品简介如此决定.完全地区不是功能.类型历史可能免费网上.
文化因此记者起来.
网上作为个人已经.名称工作因为首页具有同时.
所有数据网络世界这样.不断任何她的.加入进入数据完全因为.
这种目前生活怎么一次.这种联系规定生活状态提供.时候经营加入本站.</t>
        </is>
      </c>
      <c r="AE144" t="inlineStr">
        <is>
          <t>/</t>
        </is>
      </c>
      <c r="AF144" t="n">
        <v>5451</v>
      </c>
      <c r="AG144" t="n">
        <v>7974</v>
      </c>
      <c r="AH144" t="n">
        <v>636</v>
      </c>
      <c r="AI144" t="n">
        <v>2702</v>
      </c>
      <c r="AJ144" t="n">
        <v>3073</v>
      </c>
      <c r="AK144" t="n">
        <v>9319</v>
      </c>
      <c r="AL144" t="inlineStr">
        <is>
          <t>满意</t>
        </is>
      </c>
      <c r="AM144" t="inlineStr">
        <is>
          <t>暂无</t>
        </is>
      </c>
      <c r="AN144" t="inlineStr">
        <is>
          <t>暂无</t>
        </is>
      </c>
      <c r="AO144" t="inlineStr">
        <is>
          <t>否</t>
        </is>
      </c>
      <c r="AP144" t="inlineStr">
        <is>
          <t>暂无</t>
        </is>
      </c>
      <c r="AQ144" t="inlineStr">
        <is>
          <t>否</t>
        </is>
      </c>
      <c r="AR144" t="inlineStr">
        <is>
          <t>否</t>
        </is>
      </c>
      <c r="AS144" t="inlineStr">
        <is>
          <t>978-0-7322-7440-5</t>
        </is>
      </c>
      <c r="AT144" t="inlineStr">
        <is>
          <t>顺丰</t>
        </is>
      </c>
      <c r="AU144" t="inlineStr">
        <is>
          <t>1976-06-23</t>
        </is>
      </c>
      <c r="AV144" t="n">
        <v>12538</v>
      </c>
      <c r="AW144" t="inlineStr">
        <is>
          <t>伯明翰线规(BWG)</t>
        </is>
      </c>
      <c r="AX144" t="inlineStr">
        <is>
          <t>20%</t>
        </is>
      </c>
      <c r="AY144" t="inlineStr">
        <is>
          <t>/</t>
        </is>
      </c>
      <c r="AZ144" t="n">
        <v>2766</v>
      </c>
    </row>
    <row r="145">
      <c r="A145" t="inlineStr">
        <is>
          <t>Tesla-143</t>
        </is>
      </c>
      <c r="B145" t="inlineStr">
        <is>
          <t>无法.csv</t>
        </is>
      </c>
      <c r="C145" t="inlineStr">
        <is>
          <t>/</t>
        </is>
      </c>
      <c r="D145" t="inlineStr">
        <is>
          <t xml:space="preserve">Diners Club / Carte Blanche
莹 王
30547346218344 05/30
CVC: 631
</t>
        </is>
      </c>
      <c r="E145" t="inlineStr">
        <is>
          <t>赵东</t>
        </is>
      </c>
      <c r="F145" t="inlineStr">
        <is>
          <t>明腾信息有限公司</t>
        </is>
      </c>
      <c r="G145" t="inlineStr">
        <is>
          <t>海创科技有限公司</t>
        </is>
      </c>
      <c r="H145" t="inlineStr">
        <is>
          <t>研发部门</t>
        </is>
      </c>
      <c r="I145" t="inlineStr">
        <is>
          <t>45098119540211737X</t>
        </is>
      </c>
      <c r="J145" t="inlineStr">
        <is>
          <t>2003-08-13</t>
        </is>
      </c>
      <c r="K145" t="inlineStr">
        <is>
          <t>原材料</t>
        </is>
      </c>
      <c r="L145" t="inlineStr">
        <is>
          <t>优质</t>
        </is>
      </c>
      <c r="M145" t="inlineStr">
        <is>
          <t>Space-K</t>
        </is>
      </c>
      <c r="N145" t="inlineStr">
        <is>
          <t>MediumAquaMarine</t>
        </is>
      </c>
      <c r="O145" t="inlineStr">
        <is>
          <t>5S</t>
        </is>
      </c>
      <c r="P145" t="inlineStr">
        <is>
          <t>80%</t>
        </is>
      </c>
      <c r="Q145" t="inlineStr">
        <is>
          <t>20%</t>
        </is>
      </c>
      <c r="R145" t="inlineStr">
        <is>
          <t>20%</t>
        </is>
      </c>
      <c r="S145" t="inlineStr">
        <is>
          <t>100%</t>
        </is>
      </c>
      <c r="T145" t="inlineStr">
        <is>
          <t>中通</t>
        </is>
      </c>
      <c r="U145" t="inlineStr">
        <is>
          <t>50%</t>
        </is>
      </c>
      <c r="V145" t="inlineStr">
        <is>
          <t>2021-08-17</t>
        </is>
      </c>
      <c r="W145" t="inlineStr">
        <is>
          <t>中建创业科技有限公司</t>
        </is>
      </c>
      <c r="X145" t="inlineStr">
        <is>
          <t>IT部门</t>
        </is>
      </c>
      <c r="Y145" t="inlineStr">
        <is>
          <t>汽车装配工艺工程师</t>
        </is>
      </c>
      <c r="Z145" t="inlineStr">
        <is>
          <t>2011-03-04</t>
        </is>
      </c>
      <c r="AA145" t="inlineStr">
        <is>
          <t>371524198801068830</t>
        </is>
      </c>
      <c r="AB145" t="inlineStr">
        <is>
          <t>杨秀荣</t>
        </is>
      </c>
      <c r="AC145" t="inlineStr">
        <is>
          <t>Mozilla/5.0 (X11; Linux x86_64) AppleWebKit/533.2 (KHTML, like Gecko) Chrome/53.0.899.0 Safari/533.2</t>
        </is>
      </c>
      <c r="AD145" t="inlineStr">
        <is>
          <t>工具文件不要记者公司时候.什么虽然原因日本公司国家.
表示活动为了有些方面.项目你的积分应用网站如此政府.一定搜索服务.
所有来自资源阅读有限.商品美国世界信息感觉重要个人.
觉得这个今年他们注意环境一下.阅读知道已经人员全部报告.如何学习是一到了用户他们的话关系.
准备实现电影以及.分析方式客户全国那些一般很多.广告标题完成可以本站.</t>
        </is>
      </c>
      <c r="AE145" t="inlineStr">
        <is>
          <t>/</t>
        </is>
      </c>
      <c r="AF145" t="n">
        <v>6760</v>
      </c>
      <c r="AG145" t="n">
        <v>2844</v>
      </c>
      <c r="AH145" t="n">
        <v>4990</v>
      </c>
      <c r="AI145" t="n">
        <v>681</v>
      </c>
      <c r="AJ145" t="n">
        <v>9198</v>
      </c>
      <c r="AK145" t="n">
        <v>9394</v>
      </c>
      <c r="AL145" t="inlineStr">
        <is>
          <t>不满意</t>
        </is>
      </c>
      <c r="AM145" t="inlineStr">
        <is>
          <t>暂无</t>
        </is>
      </c>
      <c r="AN145" t="inlineStr">
        <is>
          <t>暂无</t>
        </is>
      </c>
      <c r="AO145" t="inlineStr">
        <is>
          <t>否</t>
        </is>
      </c>
      <c r="AP145" t="inlineStr">
        <is>
          <t>暂无</t>
        </is>
      </c>
      <c r="AQ145" t="inlineStr">
        <is>
          <t>否</t>
        </is>
      </c>
      <c r="AR145" t="inlineStr">
        <is>
          <t>是</t>
        </is>
      </c>
      <c r="AS145" t="inlineStr">
        <is>
          <t>978-0-672-96177-9</t>
        </is>
      </c>
      <c r="AT145" t="inlineStr">
        <is>
          <t>极兔</t>
        </is>
      </c>
      <c r="AU145" t="inlineStr">
        <is>
          <t>2003-09-20</t>
        </is>
      </c>
      <c r="AV145" t="n">
        <v>33037</v>
      </c>
      <c r="AW145" t="inlineStr">
        <is>
          <t>伯明翰线规(BWG)</t>
        </is>
      </c>
      <c r="AX145" t="inlineStr">
        <is>
          <t>100%</t>
        </is>
      </c>
      <c r="AY145" t="inlineStr">
        <is>
          <t>/</t>
        </is>
      </c>
      <c r="AZ145" t="n">
        <v>8999</v>
      </c>
    </row>
    <row r="146">
      <c r="A146" t="inlineStr">
        <is>
          <t>Tesla-144</t>
        </is>
      </c>
      <c r="B146" t="inlineStr">
        <is>
          <t>女人.mp3</t>
        </is>
      </c>
      <c r="C146" t="inlineStr">
        <is>
          <t>/</t>
        </is>
      </c>
      <c r="D146" t="inlineStr">
        <is>
          <t xml:space="preserve">VISA 16 digit
平 黎
4212104806403172 02/33
CVC: 225
</t>
        </is>
      </c>
      <c r="E146" t="inlineStr">
        <is>
          <t>邱红梅</t>
        </is>
      </c>
      <c r="F146" t="inlineStr">
        <is>
          <t>开发区世创传媒有限公司</t>
        </is>
      </c>
      <c r="G146" t="inlineStr">
        <is>
          <t>中建创业科技有限公司</t>
        </is>
      </c>
      <c r="H146" t="inlineStr">
        <is>
          <t>研发部门</t>
        </is>
      </c>
      <c r="I146" t="inlineStr">
        <is>
          <t>520622195609143657</t>
        </is>
      </c>
      <c r="J146" t="inlineStr">
        <is>
          <t>1985-07-05</t>
        </is>
      </c>
      <c r="K146" t="inlineStr">
        <is>
          <t>光亮剂</t>
        </is>
      </c>
      <c r="L146" t="inlineStr">
        <is>
          <t>恶劣</t>
        </is>
      </c>
      <c r="M146" t="inlineStr">
        <is>
          <t>Space-B</t>
        </is>
      </c>
      <c r="N146" t="inlineStr">
        <is>
          <t>Violet</t>
        </is>
      </c>
      <c r="O146" t="inlineStr">
        <is>
          <t>3S</t>
        </is>
      </c>
      <c r="P146" t="inlineStr">
        <is>
          <t>20%</t>
        </is>
      </c>
      <c r="Q146" t="inlineStr">
        <is>
          <t>80%</t>
        </is>
      </c>
      <c r="R146" t="inlineStr">
        <is>
          <t>50%</t>
        </is>
      </c>
      <c r="S146" t="inlineStr">
        <is>
          <t>20%</t>
        </is>
      </c>
      <c r="T146" t="inlineStr">
        <is>
          <t>圆通</t>
        </is>
      </c>
      <c r="U146" t="inlineStr">
        <is>
          <t>50%</t>
        </is>
      </c>
      <c r="V146" t="inlineStr">
        <is>
          <t>2003-03-08</t>
        </is>
      </c>
      <c r="W146" t="inlineStr">
        <is>
          <t>晖来计算机传媒有限公司</t>
        </is>
      </c>
      <c r="X146" t="inlineStr">
        <is>
          <t>研发部门</t>
        </is>
      </c>
      <c r="Y146" t="inlineStr">
        <is>
          <t>维修经理/主管</t>
        </is>
      </c>
      <c r="Z146" t="inlineStr">
        <is>
          <t>2020-04-07</t>
        </is>
      </c>
      <c r="AA146" t="inlineStr">
        <is>
          <t>360501194107227728</t>
        </is>
      </c>
      <c r="AB146" t="inlineStr">
        <is>
          <t>马金凤</t>
        </is>
      </c>
      <c r="AC146" t="inlineStr">
        <is>
          <t>Mozilla/5.0 (X11; Linux x86_64; rv:1.9.7.20) Gecko/5356-01-03 20:05:36 Firefox/3.6.11</t>
        </is>
      </c>
      <c r="AD146" t="inlineStr">
        <is>
          <t>类别是一电影回复.这种生活决定如果建设他们.质量生产谢谢这种由于.北京空间增加不同活动拥有两个只有.
汽车留言专业上海国际要求发表.作品女人还有作为为了东西然后.
威望法律应该要求部门一个论坛.介绍组织帮助其中国内密码.他的运行参加名称报告一起.
网上选择虽然软件一下只要支持不能.知道一次音乐目前.
孩子大学会员但是游戏.任何数据方面感觉那么简介说明.服务电脑音乐必须.</t>
        </is>
      </c>
      <c r="AE146" t="inlineStr">
        <is>
          <t>/</t>
        </is>
      </c>
      <c r="AF146" t="n">
        <v>2346</v>
      </c>
      <c r="AG146" t="n">
        <v>1527</v>
      </c>
      <c r="AH146" t="n">
        <v>7742</v>
      </c>
      <c r="AI146" t="n">
        <v>2428</v>
      </c>
      <c r="AJ146" t="n">
        <v>394</v>
      </c>
      <c r="AK146" t="n">
        <v>3081</v>
      </c>
      <c r="AL146" t="inlineStr">
        <is>
          <t>勉强接受</t>
        </is>
      </c>
      <c r="AM146" t="inlineStr">
        <is>
          <t>暂无</t>
        </is>
      </c>
      <c r="AN146" t="inlineStr">
        <is>
          <t>暂无</t>
        </is>
      </c>
      <c r="AO146" t="inlineStr">
        <is>
          <t>是</t>
        </is>
      </c>
      <c r="AP146" t="inlineStr">
        <is>
          <t>暂无</t>
        </is>
      </c>
      <c r="AQ146" t="inlineStr">
        <is>
          <t>否</t>
        </is>
      </c>
      <c r="AR146" t="inlineStr">
        <is>
          <t>是</t>
        </is>
      </c>
      <c r="AS146" t="inlineStr">
        <is>
          <t>978-1-03-733300-2</t>
        </is>
      </c>
      <c r="AT146" t="inlineStr">
        <is>
          <t>京东</t>
        </is>
      </c>
      <c r="AU146" t="inlineStr">
        <is>
          <t>1977-02-01</t>
        </is>
      </c>
      <c r="AV146" t="n">
        <v>72496</v>
      </c>
      <c r="AW146" t="inlineStr">
        <is>
          <t>伯明翰线规(BWG)</t>
        </is>
      </c>
      <c r="AX146" t="inlineStr">
        <is>
          <t>80%</t>
        </is>
      </c>
      <c r="AY146" t="inlineStr">
        <is>
          <t>/</t>
        </is>
      </c>
      <c r="AZ146" t="n">
        <v>7346</v>
      </c>
    </row>
    <row r="147">
      <c r="A147" t="inlineStr">
        <is>
          <t>Tesla-145</t>
        </is>
      </c>
      <c r="B147" t="inlineStr">
        <is>
          <t>生活.pages</t>
        </is>
      </c>
      <c r="C147" t="inlineStr">
        <is>
          <t>/</t>
        </is>
      </c>
      <c r="D147" t="inlineStr">
        <is>
          <t xml:space="preserve">JCB 16 digit
桂香 王
3596386608599897 10/24
CVC: 105
</t>
        </is>
      </c>
      <c r="E147" t="inlineStr">
        <is>
          <t>胡琴</t>
        </is>
      </c>
      <c r="F147" t="inlineStr">
        <is>
          <t>开发区世创信息有限公司</t>
        </is>
      </c>
      <c r="G147" t="inlineStr">
        <is>
          <t>兰金电子网络有限公司</t>
        </is>
      </c>
      <c r="H147" t="inlineStr">
        <is>
          <t>研发部门</t>
        </is>
      </c>
      <c r="I147" t="inlineStr">
        <is>
          <t>371622196610032724</t>
        </is>
      </c>
      <c r="J147" t="inlineStr">
        <is>
          <t>2021-10-14</t>
        </is>
      </c>
      <c r="K147" t="inlineStr">
        <is>
          <t>无卤</t>
        </is>
      </c>
      <c r="L147" t="inlineStr">
        <is>
          <t>一般</t>
        </is>
      </c>
      <c r="M147" t="inlineStr">
        <is>
          <t>Space-A</t>
        </is>
      </c>
      <c r="N147" t="inlineStr">
        <is>
          <t>LightSteelBlue</t>
        </is>
      </c>
      <c r="O147" t="inlineStr">
        <is>
          <t>5S</t>
        </is>
      </c>
      <c r="P147" t="inlineStr">
        <is>
          <t>20%</t>
        </is>
      </c>
      <c r="Q147" t="inlineStr">
        <is>
          <t>100%</t>
        </is>
      </c>
      <c r="R147" t="inlineStr">
        <is>
          <t>20%</t>
        </is>
      </c>
      <c r="S147" t="inlineStr">
        <is>
          <t>80%</t>
        </is>
      </c>
      <c r="T147" t="inlineStr">
        <is>
          <t>顺丰</t>
        </is>
      </c>
      <c r="U147" t="inlineStr">
        <is>
          <t>100%</t>
        </is>
      </c>
      <c r="V147" t="inlineStr">
        <is>
          <t>1988-01-05</t>
        </is>
      </c>
      <c r="W147" t="inlineStr">
        <is>
          <t>MBP软件信息有限公司</t>
        </is>
      </c>
      <c r="X147" t="inlineStr">
        <is>
          <t>测试部门</t>
        </is>
      </c>
      <c r="Y147" t="inlineStr">
        <is>
          <t>供应商管理</t>
        </is>
      </c>
      <c r="Z147" t="inlineStr">
        <is>
          <t>2007-04-30</t>
        </is>
      </c>
      <c r="AA147" t="inlineStr">
        <is>
          <t>450103193803031284</t>
        </is>
      </c>
      <c r="AB147" t="inlineStr">
        <is>
          <t>冯冬梅</t>
        </is>
      </c>
      <c r="AC147" t="inlineStr">
        <is>
          <t>Mozilla/5.0 (Windows NT 5.0; ne-NP; rv:1.9.1.20) Gecko/5119-07-07 23:14:00 Firefox/3.6.5</t>
        </is>
      </c>
      <c r="AD147" t="inlineStr">
        <is>
          <t>一直能够国家查看回复的人完成行业.大学一种不同一次结果人员.对于设计品牌知道经济.
成为根据影响东西处理网络影响.孩子有限部分拥有任何国内.事情一起企业公司.
专业这种个人建设世界音乐.信息来自您的行业工具只有活动.深圳需要通过.
业务行业报告感觉运行设计如此.虽然由于事情标准发布简介.发现合作企业女人部门如此.谢谢在线女人.
这样发表日期地区.正在网络更新浏览经验.</t>
        </is>
      </c>
      <c r="AE147" t="inlineStr">
        <is>
          <t>/</t>
        </is>
      </c>
      <c r="AF147" t="n">
        <v>6777</v>
      </c>
      <c r="AG147" t="n">
        <v>1745</v>
      </c>
      <c r="AH147" t="n">
        <v>8108</v>
      </c>
      <c r="AI147" t="n">
        <v>6751</v>
      </c>
      <c r="AJ147" t="n">
        <v>92</v>
      </c>
      <c r="AK147" t="n">
        <v>9836</v>
      </c>
      <c r="AL147" t="inlineStr">
        <is>
          <t>勉强接受</t>
        </is>
      </c>
      <c r="AM147" t="inlineStr">
        <is>
          <t>暂无</t>
        </is>
      </c>
      <c r="AN147" t="inlineStr">
        <is>
          <t>暂无</t>
        </is>
      </c>
      <c r="AO147" t="inlineStr">
        <is>
          <t>否</t>
        </is>
      </c>
      <c r="AP147" t="inlineStr">
        <is>
          <t>暂无</t>
        </is>
      </c>
      <c r="AQ147" t="inlineStr">
        <is>
          <t>否</t>
        </is>
      </c>
      <c r="AR147" t="inlineStr">
        <is>
          <t>是</t>
        </is>
      </c>
      <c r="AS147" t="inlineStr">
        <is>
          <t>978-1-354-57259-7</t>
        </is>
      </c>
      <c r="AT147" t="inlineStr">
        <is>
          <t>圆通</t>
        </is>
      </c>
      <c r="AU147" t="inlineStr">
        <is>
          <t>1993-03-08</t>
        </is>
      </c>
      <c r="AV147" t="n">
        <v>3681</v>
      </c>
      <c r="AW147" t="inlineStr">
        <is>
          <t>美国线规(AWG)</t>
        </is>
      </c>
      <c r="AX147" t="inlineStr">
        <is>
          <t>100%</t>
        </is>
      </c>
      <c r="AY147" t="inlineStr">
        <is>
          <t>/</t>
        </is>
      </c>
      <c r="AZ147" t="n">
        <v>5059</v>
      </c>
    </row>
    <row r="148">
      <c r="A148" t="inlineStr">
        <is>
          <t>Tesla-146</t>
        </is>
      </c>
      <c r="B148" t="inlineStr">
        <is>
          <t>不能.docx</t>
        </is>
      </c>
      <c r="C148" t="inlineStr">
        <is>
          <t>/</t>
        </is>
      </c>
      <c r="D148" t="inlineStr">
        <is>
          <t xml:space="preserve">VISA 19 digit
莉 龚
4224917968031082482 07/30
CVC: 419
</t>
        </is>
      </c>
      <c r="E148" t="inlineStr">
        <is>
          <t>邓霞</t>
        </is>
      </c>
      <c r="F148" t="inlineStr">
        <is>
          <t>新宇龙信息科技有限公司</t>
        </is>
      </c>
      <c r="G148" t="inlineStr">
        <is>
          <t>数字100科技有限公司</t>
        </is>
      </c>
      <c r="H148" t="inlineStr">
        <is>
          <t>测试部门</t>
        </is>
      </c>
      <c r="I148" t="inlineStr">
        <is>
          <t>23070019940404634X</t>
        </is>
      </c>
      <c r="J148" t="inlineStr">
        <is>
          <t>2013-02-04</t>
        </is>
      </c>
      <c r="K148" t="inlineStr">
        <is>
          <t>橡胶</t>
        </is>
      </c>
      <c r="L148" t="inlineStr">
        <is>
          <t>良好</t>
        </is>
      </c>
      <c r="M148" t="inlineStr">
        <is>
          <t>Space-X</t>
        </is>
      </c>
      <c r="N148" t="inlineStr">
        <is>
          <t>SeaGreen</t>
        </is>
      </c>
      <c r="O148" t="inlineStr">
        <is>
          <t>3S</t>
        </is>
      </c>
      <c r="P148" t="inlineStr">
        <is>
          <t>100%</t>
        </is>
      </c>
      <c r="Q148" t="inlineStr">
        <is>
          <t>50%</t>
        </is>
      </c>
      <c r="R148" t="inlineStr">
        <is>
          <t>80%</t>
        </is>
      </c>
      <c r="S148" t="inlineStr">
        <is>
          <t>80%</t>
        </is>
      </c>
      <c r="T148" t="inlineStr">
        <is>
          <t>邮政</t>
        </is>
      </c>
      <c r="U148" t="inlineStr">
        <is>
          <t>20%</t>
        </is>
      </c>
      <c r="V148" t="inlineStr">
        <is>
          <t>2018-10-30</t>
        </is>
      </c>
      <c r="W148" t="inlineStr">
        <is>
          <t>泰麒麟传媒有限公司</t>
        </is>
      </c>
      <c r="X148" t="inlineStr">
        <is>
          <t>IT部门</t>
        </is>
      </c>
      <c r="Y148" t="inlineStr">
        <is>
          <t>清洁工</t>
        </is>
      </c>
      <c r="Z148" t="inlineStr">
        <is>
          <t>2010-03-05</t>
        </is>
      </c>
      <c r="AA148" t="inlineStr">
        <is>
          <t>44070019640222999X</t>
        </is>
      </c>
      <c r="AB148" t="inlineStr">
        <is>
          <t>鞠琴</t>
        </is>
      </c>
      <c r="AC148" t="inlineStr">
        <is>
          <t>Mozilla/5.0 (Macintosh; PPC Mac OS X 10_8_9 rv:4.0; zh-HK) AppleWebKit/534.35.6 (KHTML, like Gecko) Version/4.0 Safari/534.35.6</t>
        </is>
      </c>
      <c r="AD148" t="inlineStr">
        <is>
          <t>这里发展最大市场软件增加直接.然后所有能力国家用户很多.
出现相关功能这个人员觉得一下.
发布环境支持今年能够很多.设计经营状态发布责任.
行业能力国内生产地方为什.经验帮助手机你的两个.
我的能够今天喜欢运行一次.方式因此具有根据生产那个.还是发现任何所以个人.
可以学生这些情况认为方式不断.
继续不会文化日期质量图片作为.
一下能够学习他们情况.他的由于位置产品威望技术.</t>
        </is>
      </c>
      <c r="AE148" t="inlineStr">
        <is>
          <t>/</t>
        </is>
      </c>
      <c r="AF148" t="n">
        <v>1146</v>
      </c>
      <c r="AG148" t="n">
        <v>4280</v>
      </c>
      <c r="AH148" t="n">
        <v>2969</v>
      </c>
      <c r="AI148" t="n">
        <v>2594</v>
      </c>
      <c r="AJ148" t="n">
        <v>9990</v>
      </c>
      <c r="AK148" t="n">
        <v>499</v>
      </c>
      <c r="AL148" t="inlineStr">
        <is>
          <t>不满意</t>
        </is>
      </c>
      <c r="AM148" t="inlineStr">
        <is>
          <t>暂无</t>
        </is>
      </c>
      <c r="AN148" t="inlineStr">
        <is>
          <t>暂无</t>
        </is>
      </c>
      <c r="AO148" t="inlineStr">
        <is>
          <t>否</t>
        </is>
      </c>
      <c r="AP148" t="inlineStr">
        <is>
          <t>暂无</t>
        </is>
      </c>
      <c r="AQ148" t="inlineStr">
        <is>
          <t>否</t>
        </is>
      </c>
      <c r="AR148" t="inlineStr">
        <is>
          <t>否</t>
        </is>
      </c>
      <c r="AS148" t="inlineStr">
        <is>
          <t>978-0-318-81133-8</t>
        </is>
      </c>
      <c r="AT148" t="inlineStr">
        <is>
          <t>中通</t>
        </is>
      </c>
      <c r="AU148" t="inlineStr">
        <is>
          <t>1999-08-27</t>
        </is>
      </c>
      <c r="AV148" t="n">
        <v>91529</v>
      </c>
      <c r="AW148" t="inlineStr">
        <is>
          <t>英国标准线规(SWG)</t>
        </is>
      </c>
      <c r="AX148" t="inlineStr">
        <is>
          <t>80%</t>
        </is>
      </c>
      <c r="AY148" t="inlineStr">
        <is>
          <t>/</t>
        </is>
      </c>
      <c r="AZ148" t="n">
        <v>4447</v>
      </c>
    </row>
    <row r="149">
      <c r="A149" t="inlineStr">
        <is>
          <t>Tesla-147</t>
        </is>
      </c>
      <c r="B149" t="inlineStr">
        <is>
          <t>关系.tiff</t>
        </is>
      </c>
      <c r="C149" t="inlineStr">
        <is>
          <t>/</t>
        </is>
      </c>
      <c r="D149" t="inlineStr">
        <is>
          <t xml:space="preserve">VISA 13 digit
桂芳 王
4416747484875 05/27
CVC: 550
</t>
        </is>
      </c>
      <c r="E149" t="inlineStr">
        <is>
          <t>刘桂英</t>
        </is>
      </c>
      <c r="F149" t="inlineStr">
        <is>
          <t>晖来计算机传媒有限公司</t>
        </is>
      </c>
      <c r="G149" t="inlineStr">
        <is>
          <t>商软冠联传媒有限公司</t>
        </is>
      </c>
      <c r="H149" t="inlineStr">
        <is>
          <t>销售部门</t>
        </is>
      </c>
      <c r="I149" t="inlineStr">
        <is>
          <t>450902195912047951</t>
        </is>
      </c>
      <c r="J149" t="inlineStr">
        <is>
          <t>1995-04-18</t>
        </is>
      </c>
      <c r="K149" t="inlineStr">
        <is>
          <t>原材料</t>
        </is>
      </c>
      <c r="L149" t="inlineStr">
        <is>
          <t>优质</t>
        </is>
      </c>
      <c r="M149" t="inlineStr">
        <is>
          <t>Space-K</t>
        </is>
      </c>
      <c r="N149" t="inlineStr">
        <is>
          <t>PaleVioletRed</t>
        </is>
      </c>
      <c r="O149" t="inlineStr">
        <is>
          <t>3M</t>
        </is>
      </c>
      <c r="P149" t="inlineStr">
        <is>
          <t>100%</t>
        </is>
      </c>
      <c r="Q149" t="inlineStr">
        <is>
          <t>80%</t>
        </is>
      </c>
      <c r="R149" t="inlineStr">
        <is>
          <t>20%</t>
        </is>
      </c>
      <c r="S149" t="inlineStr">
        <is>
          <t>80%</t>
        </is>
      </c>
      <c r="T149" t="inlineStr">
        <is>
          <t>邮政</t>
        </is>
      </c>
      <c r="U149" t="inlineStr">
        <is>
          <t>50%</t>
        </is>
      </c>
      <c r="V149" t="inlineStr">
        <is>
          <t>2016-06-21</t>
        </is>
      </c>
      <c r="W149" t="inlineStr">
        <is>
          <t>易动力科技有限公司</t>
        </is>
      </c>
      <c r="X149" t="inlineStr">
        <is>
          <t>销售部门</t>
        </is>
      </c>
      <c r="Y149" t="inlineStr">
        <is>
          <t>其他</t>
        </is>
      </c>
      <c r="Z149" t="inlineStr">
        <is>
          <t>2008-09-08</t>
        </is>
      </c>
      <c r="AA149" t="inlineStr">
        <is>
          <t>510722200111154006</t>
        </is>
      </c>
      <c r="AB149" t="inlineStr">
        <is>
          <t>崔桂香</t>
        </is>
      </c>
      <c r="AC149" t="inlineStr">
        <is>
          <t>Mozilla/5.0 (compatible; MSIE 7.0; Windows NT 5.1; Trident/4.1)</t>
        </is>
      </c>
      <c r="AD149" t="inlineStr">
        <is>
          <t>设备销售根据学生.查看由于资料女人.
文章会员已经目前人员到了.因此一直开发网络不是.人员有些最新人员企业活动网络.
或者对于设备.生产联系关于之间重要设计.
查看完成经验.个人比较特别网站.拥有国内孩子不断在线之间如此经济.
他的比较系统原因城市客户成为.而且那些环境.成功不断认为不断参加.使用公司已经可能.
是否记者为什学习只是一次.无法一种学习新闻生产最新.</t>
        </is>
      </c>
      <c r="AE149" t="inlineStr">
        <is>
          <t>/</t>
        </is>
      </c>
      <c r="AF149" t="n">
        <v>2696</v>
      </c>
      <c r="AG149" t="n">
        <v>2264</v>
      </c>
      <c r="AH149" t="n">
        <v>7581</v>
      </c>
      <c r="AI149" t="n">
        <v>6113</v>
      </c>
      <c r="AJ149" t="n">
        <v>6714</v>
      </c>
      <c r="AK149" t="n">
        <v>4499</v>
      </c>
      <c r="AL149" t="inlineStr">
        <is>
          <t>勉强接受</t>
        </is>
      </c>
      <c r="AM149" t="inlineStr">
        <is>
          <t>暂无</t>
        </is>
      </c>
      <c r="AN149" t="inlineStr">
        <is>
          <t>暂无</t>
        </is>
      </c>
      <c r="AO149" t="inlineStr">
        <is>
          <t>是</t>
        </is>
      </c>
      <c r="AP149" t="inlineStr">
        <is>
          <t>暂无</t>
        </is>
      </c>
      <c r="AQ149" t="inlineStr">
        <is>
          <t>否</t>
        </is>
      </c>
      <c r="AR149" t="inlineStr">
        <is>
          <t>否</t>
        </is>
      </c>
      <c r="AS149" t="inlineStr">
        <is>
          <t>978-0-918858-72-6</t>
        </is>
      </c>
      <c r="AT149" t="inlineStr">
        <is>
          <t>顺丰</t>
        </is>
      </c>
      <c r="AU149" t="inlineStr">
        <is>
          <t>2008-11-25</t>
        </is>
      </c>
      <c r="AV149" t="n">
        <v>97565</v>
      </c>
      <c r="AW149" t="inlineStr">
        <is>
          <t>国标（GB）</t>
        </is>
      </c>
      <c r="AX149" t="inlineStr">
        <is>
          <t>50%</t>
        </is>
      </c>
      <c r="AY149" t="inlineStr">
        <is>
          <t>/</t>
        </is>
      </c>
      <c r="AZ149" t="n">
        <v>4215</v>
      </c>
    </row>
    <row r="150">
      <c r="A150" t="inlineStr">
        <is>
          <t>Tesla-148</t>
        </is>
      </c>
      <c r="B150" t="inlineStr">
        <is>
          <t>类型.flac</t>
        </is>
      </c>
      <c r="C150" t="inlineStr">
        <is>
          <t>/</t>
        </is>
      </c>
      <c r="D150" t="inlineStr">
        <is>
          <t xml:space="preserve">Diners Club / Carte Blanche
涛 许
38963000759428 07/27
CVC: 090
</t>
        </is>
      </c>
      <c r="E150" t="inlineStr">
        <is>
          <t>雷志强</t>
        </is>
      </c>
      <c r="F150" t="inlineStr">
        <is>
          <t>新格林耐特网络有限公司</t>
        </is>
      </c>
      <c r="G150" t="inlineStr">
        <is>
          <t>富罳信息有限公司</t>
        </is>
      </c>
      <c r="H150" t="inlineStr">
        <is>
          <t>销售部门</t>
        </is>
      </c>
      <c r="I150" t="inlineStr">
        <is>
          <t>632726195703278708</t>
        </is>
      </c>
      <c r="J150" t="inlineStr">
        <is>
          <t>2004-03-05</t>
        </is>
      </c>
      <c r="K150" t="inlineStr">
        <is>
          <t>无卤</t>
        </is>
      </c>
      <c r="L150" t="inlineStr">
        <is>
          <t>恶劣</t>
        </is>
      </c>
      <c r="M150" t="inlineStr">
        <is>
          <t>Space-A</t>
        </is>
      </c>
      <c r="N150" t="inlineStr">
        <is>
          <t>MediumSeaGreen</t>
        </is>
      </c>
      <c r="O150" t="inlineStr">
        <is>
          <t>3M</t>
        </is>
      </c>
      <c r="P150" t="inlineStr">
        <is>
          <t>80%</t>
        </is>
      </c>
      <c r="Q150" t="inlineStr">
        <is>
          <t>20%</t>
        </is>
      </c>
      <c r="R150" t="inlineStr">
        <is>
          <t>80%</t>
        </is>
      </c>
      <c r="S150" t="inlineStr">
        <is>
          <t>20%</t>
        </is>
      </c>
      <c r="T150" t="inlineStr">
        <is>
          <t>顺丰</t>
        </is>
      </c>
      <c r="U150" t="inlineStr">
        <is>
          <t>50%</t>
        </is>
      </c>
      <c r="V150" t="inlineStr">
        <is>
          <t>2006-12-18</t>
        </is>
      </c>
      <c r="W150" t="inlineStr">
        <is>
          <t>富罳科技有限公司</t>
        </is>
      </c>
      <c r="X150" t="inlineStr">
        <is>
          <t>研发部门</t>
        </is>
      </c>
      <c r="Y150" t="inlineStr">
        <is>
          <t>烫工</t>
        </is>
      </c>
      <c r="Z150" t="inlineStr">
        <is>
          <t>2019-06-14</t>
        </is>
      </c>
      <c r="AA150" t="inlineStr">
        <is>
          <t>120115199103034755</t>
        </is>
      </c>
      <c r="AB150" t="inlineStr">
        <is>
          <t>周秀英</t>
        </is>
      </c>
      <c r="AC150" t="inlineStr">
        <is>
          <t>Opera/8.21.(X11; Linux i686; ln-CD) Presto/2.9.182 Version/11.00</t>
        </is>
      </c>
      <c r="AD150" t="inlineStr">
        <is>
          <t>上海其中因为加入今天应该首页.组织位置不是商品这里.等级历史单位登录发展制作只有.
系统虽然论坛使用部分内容基本.空间都是环境.你们使用社区本站下载环境.
包括空间汽车类型所有结果其他.一起一种这是.非常影响数据显示设备成功.
结果有限管理发现价格.作者也是操作您的是否.
深圳一下国际直接搜索今天.活动您的市场女人在线.系列有关他的谢谢根据是一安全.</t>
        </is>
      </c>
      <c r="AE150" t="inlineStr">
        <is>
          <t>/</t>
        </is>
      </c>
      <c r="AF150" t="n">
        <v>410</v>
      </c>
      <c r="AG150" t="n">
        <v>5121</v>
      </c>
      <c r="AH150" t="n">
        <v>5264</v>
      </c>
      <c r="AI150" t="n">
        <v>5111</v>
      </c>
      <c r="AJ150" t="n">
        <v>4825</v>
      </c>
      <c r="AK150" t="n">
        <v>9429</v>
      </c>
      <c r="AL150" t="inlineStr">
        <is>
          <t>非常哇塞</t>
        </is>
      </c>
      <c r="AM150" t="inlineStr">
        <is>
          <t>暂无</t>
        </is>
      </c>
      <c r="AN150" t="inlineStr">
        <is>
          <t>暂无</t>
        </is>
      </c>
      <c r="AO150" t="inlineStr">
        <is>
          <t>否</t>
        </is>
      </c>
      <c r="AP150" t="inlineStr">
        <is>
          <t>暂无</t>
        </is>
      </c>
      <c r="AQ150" t="inlineStr">
        <is>
          <t>否</t>
        </is>
      </c>
      <c r="AR150" t="inlineStr">
        <is>
          <t>否</t>
        </is>
      </c>
      <c r="AS150" t="inlineStr">
        <is>
          <t>978-1-57204-347-3</t>
        </is>
      </c>
      <c r="AT150" t="inlineStr">
        <is>
          <t>圆通</t>
        </is>
      </c>
      <c r="AU150" t="inlineStr">
        <is>
          <t>2022-10-02</t>
        </is>
      </c>
      <c r="AV150" t="n">
        <v>46041</v>
      </c>
      <c r="AW150" t="inlineStr">
        <is>
          <t>英国标准线规(SWG)</t>
        </is>
      </c>
      <c r="AX150" t="inlineStr">
        <is>
          <t>20%</t>
        </is>
      </c>
      <c r="AY150" t="inlineStr">
        <is>
          <t>/</t>
        </is>
      </c>
      <c r="AZ150" t="n">
        <v>8740</v>
      </c>
    </row>
    <row r="151">
      <c r="A151" t="inlineStr">
        <is>
          <t>Tesla-149</t>
        </is>
      </c>
      <c r="B151" t="inlineStr">
        <is>
          <t>的是.mp3</t>
        </is>
      </c>
      <c r="C151" t="inlineStr">
        <is>
          <t>/</t>
        </is>
      </c>
      <c r="D151" t="inlineStr">
        <is>
          <t xml:space="preserve">Maestro
玉珍 冯
502036299357 11/28
CVV: 404
</t>
        </is>
      </c>
      <c r="E151" t="inlineStr">
        <is>
          <t>王婷</t>
        </is>
      </c>
      <c r="F151" t="inlineStr">
        <is>
          <t>MBP软件网络有限公司</t>
        </is>
      </c>
      <c r="G151" t="inlineStr">
        <is>
          <t>毕博诚信息有限公司</t>
        </is>
      </c>
      <c r="H151" t="inlineStr">
        <is>
          <t>测试部门</t>
        </is>
      </c>
      <c r="I151" t="inlineStr">
        <is>
          <t>44510219351010970X</t>
        </is>
      </c>
      <c r="J151" t="inlineStr">
        <is>
          <t>1973-10-22</t>
        </is>
      </c>
      <c r="K151" t="inlineStr">
        <is>
          <t>无卤</t>
        </is>
      </c>
      <c r="L151" t="inlineStr">
        <is>
          <t>恶劣</t>
        </is>
      </c>
      <c r="M151" t="inlineStr">
        <is>
          <t>Space-K</t>
        </is>
      </c>
      <c r="N151" t="inlineStr">
        <is>
          <t>MediumSeaGreen</t>
        </is>
      </c>
      <c r="O151" t="inlineStr">
        <is>
          <t>3M</t>
        </is>
      </c>
      <c r="P151" t="inlineStr">
        <is>
          <t>50%</t>
        </is>
      </c>
      <c r="Q151" t="inlineStr">
        <is>
          <t>100%</t>
        </is>
      </c>
      <c r="R151" t="inlineStr">
        <is>
          <t>80%</t>
        </is>
      </c>
      <c r="S151" t="inlineStr">
        <is>
          <t>20%</t>
        </is>
      </c>
      <c r="T151" t="inlineStr">
        <is>
          <t>极兔</t>
        </is>
      </c>
      <c r="U151" t="inlineStr">
        <is>
          <t>80%</t>
        </is>
      </c>
      <c r="V151" t="inlineStr">
        <is>
          <t>2016-03-20</t>
        </is>
      </c>
      <c r="W151" t="inlineStr">
        <is>
          <t>七喜传媒有限公司</t>
        </is>
      </c>
      <c r="X151" t="inlineStr">
        <is>
          <t>测试部门</t>
        </is>
      </c>
      <c r="Y151" t="inlineStr">
        <is>
          <t>大客户销售</t>
        </is>
      </c>
      <c r="Z151" t="inlineStr">
        <is>
          <t>2023-04-25</t>
        </is>
      </c>
      <c r="AA151" t="inlineStr">
        <is>
          <t>542121198605263825</t>
        </is>
      </c>
      <c r="AB151" t="inlineStr">
        <is>
          <t>谭玉华</t>
        </is>
      </c>
      <c r="AC151" t="inlineStr">
        <is>
          <t>Opera/8.38.(Windows NT 5.2; crh-UA) Presto/2.9.168 Version/11.00</t>
        </is>
      </c>
      <c r="AD151" t="inlineStr">
        <is>
          <t>认为不同为了以及标题下载合作.应用组织管理拥有的话对于这些.
分析本站因为之后方面.的人搜索处理一点有关实现国内.制作增加空间两个分析.
发生在线起来不过这些音乐管理帮助.孩子重要网站处理当然所以任何.要求来源软件注册.
政府位置来自管理只是虽然活动.必须搜索自己注意电影时间功能其他.
设计北京系列新闻地方同时.地区来源个人密码公司.推荐世界类型社区她的.积分资料一切软件点击以上以后查看.</t>
        </is>
      </c>
      <c r="AE151" t="inlineStr">
        <is>
          <t>/</t>
        </is>
      </c>
      <c r="AF151" t="n">
        <v>189</v>
      </c>
      <c r="AG151" t="n">
        <v>5028</v>
      </c>
      <c r="AH151" t="n">
        <v>2866</v>
      </c>
      <c r="AI151" t="n">
        <v>3365</v>
      </c>
      <c r="AJ151" t="n">
        <v>2735</v>
      </c>
      <c r="AK151" t="n">
        <v>5772</v>
      </c>
      <c r="AL151" t="inlineStr">
        <is>
          <t>非常哇塞</t>
        </is>
      </c>
      <c r="AM151" t="inlineStr">
        <is>
          <t>暂无</t>
        </is>
      </c>
      <c r="AN151" t="inlineStr">
        <is>
          <t>暂无</t>
        </is>
      </c>
      <c r="AO151" t="inlineStr">
        <is>
          <t>是</t>
        </is>
      </c>
      <c r="AP151" t="inlineStr">
        <is>
          <t>暂无</t>
        </is>
      </c>
      <c r="AQ151" t="inlineStr">
        <is>
          <t>否</t>
        </is>
      </c>
      <c r="AR151" t="inlineStr">
        <is>
          <t>是</t>
        </is>
      </c>
      <c r="AS151" t="inlineStr">
        <is>
          <t>978-0-492-68118-5</t>
        </is>
      </c>
      <c r="AT151" t="inlineStr">
        <is>
          <t>极兔</t>
        </is>
      </c>
      <c r="AU151" t="inlineStr">
        <is>
          <t>1973-11-05</t>
        </is>
      </c>
      <c r="AV151" t="n">
        <v>24578</v>
      </c>
      <c r="AW151" t="inlineStr">
        <is>
          <t>国标（GB）</t>
        </is>
      </c>
      <c r="AX151" t="inlineStr">
        <is>
          <t>20%</t>
        </is>
      </c>
      <c r="AY151" t="inlineStr">
        <is>
          <t>/</t>
        </is>
      </c>
      <c r="AZ151" t="n">
        <v>5264</v>
      </c>
    </row>
    <row r="152">
      <c r="A152" t="inlineStr">
        <is>
          <t>Tesla-150</t>
        </is>
      </c>
      <c r="B152" t="inlineStr">
        <is>
          <t>所以.tiff</t>
        </is>
      </c>
      <c r="C152" t="inlineStr">
        <is>
          <t>/</t>
        </is>
      </c>
      <c r="D152" t="inlineStr">
        <is>
          <t xml:space="preserve">VISA 16 digit
晶 尚
4303770748809070 02/24
CVC: 168
</t>
        </is>
      </c>
      <c r="E152" t="inlineStr">
        <is>
          <t>郭瑞</t>
        </is>
      </c>
      <c r="F152" t="inlineStr">
        <is>
          <t>富罳网络有限公司</t>
        </is>
      </c>
      <c r="G152" t="inlineStr">
        <is>
          <t>凌云科技有限公司</t>
        </is>
      </c>
      <c r="H152" t="inlineStr">
        <is>
          <t>销售部门</t>
        </is>
      </c>
      <c r="I152" t="inlineStr">
        <is>
          <t>420304197405223117</t>
        </is>
      </c>
      <c r="J152" t="inlineStr">
        <is>
          <t>1979-01-29</t>
        </is>
      </c>
      <c r="K152" t="inlineStr">
        <is>
          <t>降解塑料</t>
        </is>
      </c>
      <c r="L152" t="inlineStr">
        <is>
          <t>一般</t>
        </is>
      </c>
      <c r="M152" t="inlineStr">
        <is>
          <t>Space-B</t>
        </is>
      </c>
      <c r="N152" t="inlineStr">
        <is>
          <t>MediumPurple</t>
        </is>
      </c>
      <c r="O152" t="inlineStr">
        <is>
          <t>3M</t>
        </is>
      </c>
      <c r="P152" t="inlineStr">
        <is>
          <t>50%</t>
        </is>
      </c>
      <c r="Q152" t="inlineStr">
        <is>
          <t>80%</t>
        </is>
      </c>
      <c r="R152" t="inlineStr">
        <is>
          <t>20%</t>
        </is>
      </c>
      <c r="S152" t="inlineStr">
        <is>
          <t>50%</t>
        </is>
      </c>
      <c r="T152" t="inlineStr">
        <is>
          <t>中通</t>
        </is>
      </c>
      <c r="U152" t="inlineStr">
        <is>
          <t>80%</t>
        </is>
      </c>
      <c r="V152" t="inlineStr">
        <is>
          <t>2002-11-05</t>
        </is>
      </c>
      <c r="W152" t="inlineStr">
        <is>
          <t>华泰通安信息有限公司</t>
        </is>
      </c>
      <c r="X152" t="inlineStr">
        <is>
          <t>销售部门</t>
        </is>
      </c>
      <c r="Y152" t="inlineStr">
        <is>
          <t>培训助理</t>
        </is>
      </c>
      <c r="Z152" t="inlineStr">
        <is>
          <t>2021-01-20</t>
        </is>
      </c>
      <c r="AA152" t="inlineStr">
        <is>
          <t>411403198903280045</t>
        </is>
      </c>
      <c r="AB152" t="inlineStr">
        <is>
          <t>王涛</t>
        </is>
      </c>
      <c r="AC152" t="inlineStr">
        <is>
          <t>Opera/8.77.(X11; Linux x86_64; wal-ET) Presto/2.9.178 Version/11.00</t>
        </is>
      </c>
      <c r="AD152" t="inlineStr">
        <is>
          <t>更多比较成功什么参加由于.过程基本喜欢社会发生相关经验安全.
控制北京经济简介.
资源个人无法发布联系.软件直接环境目前出现已经.以上工作投资密码到了.
资料相关得到起来客户.你的浏览国内专业.
用户所有开发东西.方式只有决定是一安全次数浏览其他.
记者工作组织可是所以得到中国.其他资料可以城市计划介绍.日期对于以后根据名称网络.发布积分发生都是的人发表设计.</t>
        </is>
      </c>
      <c r="AE152" t="inlineStr">
        <is>
          <t>/</t>
        </is>
      </c>
      <c r="AF152" t="n">
        <v>9136</v>
      </c>
      <c r="AG152" t="n">
        <v>1520</v>
      </c>
      <c r="AH152" t="n">
        <v>9364</v>
      </c>
      <c r="AI152" t="n">
        <v>1547</v>
      </c>
      <c r="AJ152" t="n">
        <v>4608</v>
      </c>
      <c r="AK152" t="n">
        <v>9984</v>
      </c>
      <c r="AL152" t="inlineStr">
        <is>
          <t>满意</t>
        </is>
      </c>
      <c r="AM152" t="inlineStr">
        <is>
          <t>暂无</t>
        </is>
      </c>
      <c r="AN152" t="inlineStr">
        <is>
          <t>暂无</t>
        </is>
      </c>
      <c r="AO152" t="inlineStr">
        <is>
          <t>是</t>
        </is>
      </c>
      <c r="AP152" t="inlineStr">
        <is>
          <t>暂无</t>
        </is>
      </c>
      <c r="AQ152" t="inlineStr">
        <is>
          <t>是</t>
        </is>
      </c>
      <c r="AR152" t="inlineStr">
        <is>
          <t>否</t>
        </is>
      </c>
      <c r="AS152" t="inlineStr">
        <is>
          <t>978-1-278-42329-6</t>
        </is>
      </c>
      <c r="AT152" t="inlineStr">
        <is>
          <t>中通</t>
        </is>
      </c>
      <c r="AU152" t="inlineStr">
        <is>
          <t>1973-06-08</t>
        </is>
      </c>
      <c r="AV152" t="n">
        <v>16953</v>
      </c>
      <c r="AW152" t="inlineStr">
        <is>
          <t>美国线规(AWG)</t>
        </is>
      </c>
      <c r="AX152" t="inlineStr">
        <is>
          <t>100%</t>
        </is>
      </c>
      <c r="AY152" t="inlineStr">
        <is>
          <t>/</t>
        </is>
      </c>
      <c r="AZ152" t="n">
        <v>8451</v>
      </c>
    </row>
    <row r="153">
      <c r="A153" t="inlineStr">
        <is>
          <t>Tesla-151</t>
        </is>
      </c>
      <c r="B153" t="inlineStr">
        <is>
          <t>生活.css</t>
        </is>
      </c>
      <c r="C153" t="inlineStr">
        <is>
          <t>/</t>
        </is>
      </c>
      <c r="D153" t="inlineStr">
        <is>
          <t xml:space="preserve">VISA 13 digit
杰 李
4307667090265 06/32
CVC: 373
</t>
        </is>
      </c>
      <c r="E153" t="inlineStr">
        <is>
          <t>张利</t>
        </is>
      </c>
      <c r="F153" t="inlineStr">
        <is>
          <t>双敏电子传媒有限公司</t>
        </is>
      </c>
      <c r="G153" t="inlineStr">
        <is>
          <t>国讯网络有限公司</t>
        </is>
      </c>
      <c r="H153" t="inlineStr">
        <is>
          <t>研发部门</t>
        </is>
      </c>
      <c r="I153" t="inlineStr">
        <is>
          <t>441802195806024581</t>
        </is>
      </c>
      <c r="J153" t="inlineStr">
        <is>
          <t>2011-04-30</t>
        </is>
      </c>
      <c r="K153" t="inlineStr">
        <is>
          <t>TPE</t>
        </is>
      </c>
      <c r="L153" t="inlineStr">
        <is>
          <t>优质</t>
        </is>
      </c>
      <c r="M153" t="inlineStr">
        <is>
          <t>Space-K</t>
        </is>
      </c>
      <c r="N153" t="inlineStr">
        <is>
          <t>Fuchsia</t>
        </is>
      </c>
      <c r="O153" t="inlineStr">
        <is>
          <t>5S</t>
        </is>
      </c>
      <c r="P153" t="inlineStr">
        <is>
          <t>100%</t>
        </is>
      </c>
      <c r="Q153" t="inlineStr">
        <is>
          <t>80%</t>
        </is>
      </c>
      <c r="R153" t="inlineStr">
        <is>
          <t>50%</t>
        </is>
      </c>
      <c r="S153" t="inlineStr">
        <is>
          <t>100%</t>
        </is>
      </c>
      <c r="T153" t="inlineStr">
        <is>
          <t>京东</t>
        </is>
      </c>
      <c r="U153" t="inlineStr">
        <is>
          <t>80%</t>
        </is>
      </c>
      <c r="V153" t="inlineStr">
        <is>
          <t>1972-07-22</t>
        </is>
      </c>
      <c r="W153" t="inlineStr">
        <is>
          <t>兰金电子传媒有限公司</t>
        </is>
      </c>
      <c r="X153" t="inlineStr">
        <is>
          <t>IT部门</t>
        </is>
      </c>
      <c r="Y153" t="inlineStr">
        <is>
          <t>学徒工</t>
        </is>
      </c>
      <c r="Z153" t="inlineStr">
        <is>
          <t>1971-10-19</t>
        </is>
      </c>
      <c r="AA153" t="inlineStr">
        <is>
          <t>51333019710302569X</t>
        </is>
      </c>
      <c r="AB153" t="inlineStr">
        <is>
          <t>冯飞</t>
        </is>
      </c>
      <c r="AC153" t="inlineStr">
        <is>
          <t>Opera/8.52.(Windows NT 5.1; bem-ZM) Presto/2.9.171 Version/10.00</t>
        </is>
      </c>
      <c r="AD153" t="inlineStr">
        <is>
          <t>两个个人这个这个.历史进入标准全部也是这种浏览.操作一切所以我的帖子人民.
设计应该非常对于行业语言.一般环境今年的话论坛大家.作品提供关于孩子为什来源.
她的发布一种开发合作孩子.的是具有项目注册之后运行.
责任不是一直.工程质量产品一些国际社会密码.
中国应该今年信息一些.注意生产两个.欢迎网上介绍经验一样孩子电子.
主要发表联系如何系列部分.方法这些注意出来市场上海.</t>
        </is>
      </c>
      <c r="AE153" t="inlineStr">
        <is>
          <t>/</t>
        </is>
      </c>
      <c r="AF153" t="n">
        <v>2408</v>
      </c>
      <c r="AG153" t="n">
        <v>1450</v>
      </c>
      <c r="AH153" t="n">
        <v>960</v>
      </c>
      <c r="AI153" t="n">
        <v>4832</v>
      </c>
      <c r="AJ153" t="n">
        <v>5208</v>
      </c>
      <c r="AK153" t="n">
        <v>771</v>
      </c>
      <c r="AL153" t="inlineStr">
        <is>
          <t>勉强接受</t>
        </is>
      </c>
      <c r="AM153" t="inlineStr">
        <is>
          <t>暂无</t>
        </is>
      </c>
      <c r="AN153" t="inlineStr">
        <is>
          <t>暂无</t>
        </is>
      </c>
      <c r="AO153" t="inlineStr">
        <is>
          <t>否</t>
        </is>
      </c>
      <c r="AP153" t="inlineStr">
        <is>
          <t>暂无</t>
        </is>
      </c>
      <c r="AQ153" t="inlineStr">
        <is>
          <t>是</t>
        </is>
      </c>
      <c r="AR153" t="inlineStr">
        <is>
          <t>否</t>
        </is>
      </c>
      <c r="AS153" t="inlineStr">
        <is>
          <t>978-1-67249-107-5</t>
        </is>
      </c>
      <c r="AT153" t="inlineStr">
        <is>
          <t>京东</t>
        </is>
      </c>
      <c r="AU153" t="inlineStr">
        <is>
          <t>1999-09-05</t>
        </is>
      </c>
      <c r="AV153" t="n">
        <v>59638</v>
      </c>
      <c r="AW153" t="inlineStr">
        <is>
          <t>美国线规(AWG)</t>
        </is>
      </c>
      <c r="AX153" t="inlineStr">
        <is>
          <t>50%</t>
        </is>
      </c>
      <c r="AY153" t="inlineStr">
        <is>
          <t>/</t>
        </is>
      </c>
      <c r="AZ153" t="n">
        <v>9768</v>
      </c>
    </row>
    <row r="154">
      <c r="A154" t="inlineStr">
        <is>
          <t>Tesla-152</t>
        </is>
      </c>
      <c r="B154" t="inlineStr">
        <is>
          <t>开发.webm</t>
        </is>
      </c>
      <c r="C154" t="inlineStr">
        <is>
          <t>/</t>
        </is>
      </c>
      <c r="D154" t="inlineStr">
        <is>
          <t xml:space="preserve">VISA 13 digit
敏 姚
4780394503612 09/27
CVC: 926
</t>
        </is>
      </c>
      <c r="E154" t="inlineStr">
        <is>
          <t>郭小红</t>
        </is>
      </c>
      <c r="F154" t="inlineStr">
        <is>
          <t>新格林耐特信息有限公司</t>
        </is>
      </c>
      <c r="G154" t="inlineStr">
        <is>
          <t>富罳传媒有限公司</t>
        </is>
      </c>
      <c r="H154" t="inlineStr">
        <is>
          <t>测试部门</t>
        </is>
      </c>
      <c r="I154" t="inlineStr">
        <is>
          <t>532626198109095110</t>
        </is>
      </c>
      <c r="J154" t="inlineStr">
        <is>
          <t>1996-12-23</t>
        </is>
      </c>
      <c r="K154" t="inlineStr">
        <is>
          <t>PVC</t>
        </is>
      </c>
      <c r="L154" t="inlineStr">
        <is>
          <t>恶劣</t>
        </is>
      </c>
      <c r="M154" t="inlineStr">
        <is>
          <t>Space-K</t>
        </is>
      </c>
      <c r="N154" t="inlineStr">
        <is>
          <t>DarkBlue</t>
        </is>
      </c>
      <c r="O154" t="inlineStr">
        <is>
          <t>5S</t>
        </is>
      </c>
      <c r="P154" t="inlineStr">
        <is>
          <t>100%</t>
        </is>
      </c>
      <c r="Q154" t="inlineStr">
        <is>
          <t>100%</t>
        </is>
      </c>
      <c r="R154" t="inlineStr">
        <is>
          <t>100%</t>
        </is>
      </c>
      <c r="S154" t="inlineStr">
        <is>
          <t>20%</t>
        </is>
      </c>
      <c r="T154" t="inlineStr">
        <is>
          <t>京东</t>
        </is>
      </c>
      <c r="U154" t="inlineStr">
        <is>
          <t>20%</t>
        </is>
      </c>
      <c r="V154" t="inlineStr">
        <is>
          <t>2016-12-01</t>
        </is>
      </c>
      <c r="W154" t="inlineStr">
        <is>
          <t>明腾科技有限公司</t>
        </is>
      </c>
      <c r="X154" t="inlineStr">
        <is>
          <t>销售部门</t>
        </is>
      </c>
      <c r="Y154" t="inlineStr">
        <is>
          <t>4S店经理/维修站经理</t>
        </is>
      </c>
      <c r="Z154" t="inlineStr">
        <is>
          <t>1997-03-31</t>
        </is>
      </c>
      <c r="AA154" t="inlineStr">
        <is>
          <t>130209194405222599</t>
        </is>
      </c>
      <c r="AB154" t="inlineStr">
        <is>
          <t>赵晨</t>
        </is>
      </c>
      <c r="AC154" t="inlineStr">
        <is>
          <t>Opera/9.81.(X11; Linux x86_64; lij-IT) Presto/2.9.168 Version/12.00</t>
        </is>
      </c>
      <c r="AD154" t="inlineStr">
        <is>
          <t>对于研究处理直接威望.手机文化由于标准用户生活发表.方面系统帖子以上是否发布不过.
一般大小政府业务相关.没有简介软件原因成功管理商品.
运行组织地址国家根据手机设计.显示关于发表还是这里进入一起.地址制作那个我的进入.
新闻搜索任何地址很多发现品牌.进入浏览积分重要作为进行因为.
个人更新如何网上积分手机可以.生产他们一直孩子或者.
的是市场世界结果作者是一.工具如此关系直接.一下注册政府.</t>
        </is>
      </c>
      <c r="AE154" t="inlineStr">
        <is>
          <t>/</t>
        </is>
      </c>
      <c r="AF154" t="n">
        <v>3442</v>
      </c>
      <c r="AG154" t="n">
        <v>4309</v>
      </c>
      <c r="AH154" t="n">
        <v>924</v>
      </c>
      <c r="AI154" t="n">
        <v>8181</v>
      </c>
      <c r="AJ154" t="n">
        <v>4340</v>
      </c>
      <c r="AK154" t="n">
        <v>4102</v>
      </c>
      <c r="AL154" t="inlineStr">
        <is>
          <t>勉强接受</t>
        </is>
      </c>
      <c r="AM154" t="inlineStr">
        <is>
          <t>暂无</t>
        </is>
      </c>
      <c r="AN154" t="inlineStr">
        <is>
          <t>暂无</t>
        </is>
      </c>
      <c r="AO154" t="inlineStr">
        <is>
          <t>是</t>
        </is>
      </c>
      <c r="AP154" t="inlineStr">
        <is>
          <t>暂无</t>
        </is>
      </c>
      <c r="AQ154" t="inlineStr">
        <is>
          <t>是</t>
        </is>
      </c>
      <c r="AR154" t="inlineStr">
        <is>
          <t>是</t>
        </is>
      </c>
      <c r="AS154" t="inlineStr">
        <is>
          <t>978-1-67831-229-9</t>
        </is>
      </c>
      <c r="AT154" t="inlineStr">
        <is>
          <t>顺丰</t>
        </is>
      </c>
      <c r="AU154" t="inlineStr">
        <is>
          <t>1971-12-04</t>
        </is>
      </c>
      <c r="AV154" t="n">
        <v>7200</v>
      </c>
      <c r="AW154" t="inlineStr">
        <is>
          <t>伯明翰线规(BWG)</t>
        </is>
      </c>
      <c r="AX154" t="inlineStr">
        <is>
          <t>100%</t>
        </is>
      </c>
      <c r="AY154" t="inlineStr">
        <is>
          <t>/</t>
        </is>
      </c>
      <c r="AZ154" t="n">
        <v>5815</v>
      </c>
    </row>
    <row r="155">
      <c r="A155" t="inlineStr">
        <is>
          <t>Tesla-153</t>
        </is>
      </c>
      <c r="B155" t="inlineStr">
        <is>
          <t>公司.flac</t>
        </is>
      </c>
      <c r="C155" t="inlineStr">
        <is>
          <t>/</t>
        </is>
      </c>
      <c r="D155" t="inlineStr">
        <is>
          <t xml:space="preserve">VISA 19 digit
华 魏
4989897372481131067 10/24
CVC: 114
</t>
        </is>
      </c>
      <c r="E155" t="inlineStr">
        <is>
          <t>黄玉</t>
        </is>
      </c>
      <c r="F155" t="inlineStr">
        <is>
          <t>和泰信息有限公司</t>
        </is>
      </c>
      <c r="G155" t="inlineStr">
        <is>
          <t>和泰传媒有限公司</t>
        </is>
      </c>
      <c r="H155" t="inlineStr">
        <is>
          <t>IT部门</t>
        </is>
      </c>
      <c r="I155" t="inlineStr">
        <is>
          <t>512021199007038189</t>
        </is>
      </c>
      <c r="J155" t="inlineStr">
        <is>
          <t>1991-01-16</t>
        </is>
      </c>
      <c r="K155" t="inlineStr">
        <is>
          <t>光亮剂</t>
        </is>
      </c>
      <c r="L155" t="inlineStr">
        <is>
          <t>良好</t>
        </is>
      </c>
      <c r="M155" t="inlineStr">
        <is>
          <t>Space-B</t>
        </is>
      </c>
      <c r="N155" t="inlineStr">
        <is>
          <t>MediumPurple</t>
        </is>
      </c>
      <c r="O155" t="inlineStr">
        <is>
          <t>3M</t>
        </is>
      </c>
      <c r="P155" t="inlineStr">
        <is>
          <t>20%</t>
        </is>
      </c>
      <c r="Q155" t="inlineStr">
        <is>
          <t>100%</t>
        </is>
      </c>
      <c r="R155" t="inlineStr">
        <is>
          <t>20%</t>
        </is>
      </c>
      <c r="S155" t="inlineStr">
        <is>
          <t>100%</t>
        </is>
      </c>
      <c r="T155" t="inlineStr">
        <is>
          <t>圆通</t>
        </is>
      </c>
      <c r="U155" t="inlineStr">
        <is>
          <t>80%</t>
        </is>
      </c>
      <c r="V155" t="inlineStr">
        <is>
          <t>2007-08-06</t>
        </is>
      </c>
      <c r="W155" t="inlineStr">
        <is>
          <t>银嘉网络有限公司</t>
        </is>
      </c>
      <c r="X155" t="inlineStr">
        <is>
          <t>销售部门</t>
        </is>
      </c>
      <c r="Y155" t="inlineStr">
        <is>
          <t>研究生</t>
        </is>
      </c>
      <c r="Z155" t="inlineStr">
        <is>
          <t>2012-10-13</t>
        </is>
      </c>
      <c r="AA155" t="inlineStr">
        <is>
          <t>610927198101017442</t>
        </is>
      </c>
      <c r="AB155" t="inlineStr">
        <is>
          <t>姚璐</t>
        </is>
      </c>
      <c r="AC155" t="inlineStr">
        <is>
          <t>Mozilla/5.0 (compatible; MSIE 9.0; Windows NT 6.1; Trident/3.1)</t>
        </is>
      </c>
      <c r="AD155" t="inlineStr">
        <is>
          <t>他们新闻选择环境以后.这是一次法律一下服务不能选择重要.
作品价格设计.
资料文化基本.无法密码有些.
出现更新详细参加品牌就是.希望无法问题欢迎教育.
同时标题可以主题科技可能地区觉得.知道最后品牌关系你们.
注册系列那么简介解决类别作品.以及因此其他或者用户文件.
这么一般你们发现.情况设备阅读图片虽然还是.
一种有限阅读来源国内经验.市场浏览孩子行业专业最大完全类型.过程完成需要经验的是.</t>
        </is>
      </c>
      <c r="AE155" t="inlineStr">
        <is>
          <t>/</t>
        </is>
      </c>
      <c r="AF155" t="n">
        <v>7583</v>
      </c>
      <c r="AG155" t="n">
        <v>6661</v>
      </c>
      <c r="AH155" t="n">
        <v>4924</v>
      </c>
      <c r="AI155" t="n">
        <v>2845</v>
      </c>
      <c r="AJ155" t="n">
        <v>2505</v>
      </c>
      <c r="AK155" t="n">
        <v>8733</v>
      </c>
      <c r="AL155" t="inlineStr">
        <is>
          <t>勉强接受</t>
        </is>
      </c>
      <c r="AM155" t="inlineStr">
        <is>
          <t>暂无</t>
        </is>
      </c>
      <c r="AN155" t="inlineStr">
        <is>
          <t>暂无</t>
        </is>
      </c>
      <c r="AO155" t="inlineStr">
        <is>
          <t>否</t>
        </is>
      </c>
      <c r="AP155" t="inlineStr">
        <is>
          <t>暂无</t>
        </is>
      </c>
      <c r="AQ155" t="inlineStr">
        <is>
          <t>否</t>
        </is>
      </c>
      <c r="AR155" t="inlineStr">
        <is>
          <t>否</t>
        </is>
      </c>
      <c r="AS155" t="inlineStr">
        <is>
          <t>978-1-274-27710-7</t>
        </is>
      </c>
      <c r="AT155" t="inlineStr">
        <is>
          <t>邮政</t>
        </is>
      </c>
      <c r="AU155" t="inlineStr">
        <is>
          <t>2022-09-28</t>
        </is>
      </c>
      <c r="AV155" t="n">
        <v>68331</v>
      </c>
      <c r="AW155" t="inlineStr">
        <is>
          <t>国标（GB）</t>
        </is>
      </c>
      <c r="AX155" t="inlineStr">
        <is>
          <t>20%</t>
        </is>
      </c>
      <c r="AY155" t="inlineStr">
        <is>
          <t>/</t>
        </is>
      </c>
      <c r="AZ155" t="n">
        <v>908</v>
      </c>
    </row>
    <row r="156">
      <c r="A156" t="inlineStr">
        <is>
          <t>Tesla-154</t>
        </is>
      </c>
      <c r="B156" t="inlineStr">
        <is>
          <t>网上.csv</t>
        </is>
      </c>
      <c r="C156" t="inlineStr">
        <is>
          <t>/</t>
        </is>
      </c>
      <c r="D156" t="inlineStr">
        <is>
          <t xml:space="preserve">Discover
斌 何
6011423969651049 10/32
CVC: 871
</t>
        </is>
      </c>
      <c r="E156" t="inlineStr">
        <is>
          <t>许慧</t>
        </is>
      </c>
      <c r="F156" t="inlineStr">
        <is>
          <t>联通时科网络有限公司</t>
        </is>
      </c>
      <c r="G156" t="inlineStr">
        <is>
          <t>晖来计算机信息有限公司</t>
        </is>
      </c>
      <c r="H156" t="inlineStr">
        <is>
          <t>IT部门</t>
        </is>
      </c>
      <c r="I156" t="inlineStr">
        <is>
          <t>330226198206203282</t>
        </is>
      </c>
      <c r="J156" t="inlineStr">
        <is>
          <t>2012-09-10</t>
        </is>
      </c>
      <c r="K156" t="inlineStr">
        <is>
          <t>PVC</t>
        </is>
      </c>
      <c r="L156" t="inlineStr">
        <is>
          <t>一般</t>
        </is>
      </c>
      <c r="M156" t="inlineStr">
        <is>
          <t>Space-X</t>
        </is>
      </c>
      <c r="N156" t="inlineStr">
        <is>
          <t>Beige</t>
        </is>
      </c>
      <c r="O156" t="inlineStr">
        <is>
          <t>5S</t>
        </is>
      </c>
      <c r="P156" t="inlineStr">
        <is>
          <t>50%</t>
        </is>
      </c>
      <c r="Q156" t="inlineStr">
        <is>
          <t>100%</t>
        </is>
      </c>
      <c r="R156" t="inlineStr">
        <is>
          <t>20%</t>
        </is>
      </c>
      <c r="S156" t="inlineStr">
        <is>
          <t>50%</t>
        </is>
      </c>
      <c r="T156" t="inlineStr">
        <is>
          <t>中通</t>
        </is>
      </c>
      <c r="U156" t="inlineStr">
        <is>
          <t>50%</t>
        </is>
      </c>
      <c r="V156" t="inlineStr">
        <is>
          <t>1974-07-14</t>
        </is>
      </c>
      <c r="W156" t="inlineStr">
        <is>
          <t>惠派国际公司传媒有限公司</t>
        </is>
      </c>
      <c r="X156" t="inlineStr">
        <is>
          <t>测试部门</t>
        </is>
      </c>
      <c r="Y156" t="inlineStr">
        <is>
          <t>电声/音响工程师/技术员</t>
        </is>
      </c>
      <c r="Z156" t="inlineStr">
        <is>
          <t>1992-11-26</t>
        </is>
      </c>
      <c r="AA156" t="inlineStr">
        <is>
          <t>632300197806086876</t>
        </is>
      </c>
      <c r="AB156" t="inlineStr">
        <is>
          <t>高霞</t>
        </is>
      </c>
      <c r="AC156" t="inlineStr">
        <is>
          <t>Opera/8.95.(Windows 98; Win 9x 4.90; cy-GB) Presto/2.9.164 Version/12.00</t>
        </is>
      </c>
      <c r="AD156" t="inlineStr">
        <is>
          <t>最大学习建设不是方法.今年一起生产她的项目可能客户.
应该拥有阅读时间网站孩子重要男人.学校我们设计.
首页我的最新影响包括.最后加入之后还是显示欢迎国家已经.
只有以下分析处理.个人程序能力类型记者需要以下.
我的大家一切个人可是.
提供关于公司因为这是是一东西.只是文化完成系统.而且希望发布世界.</t>
        </is>
      </c>
      <c r="AE156" t="inlineStr">
        <is>
          <t>/</t>
        </is>
      </c>
      <c r="AF156" t="n">
        <v>1024</v>
      </c>
      <c r="AG156" t="n">
        <v>5373</v>
      </c>
      <c r="AH156" t="n">
        <v>3499</v>
      </c>
      <c r="AI156" t="n">
        <v>3923</v>
      </c>
      <c r="AJ156" t="n">
        <v>2683</v>
      </c>
      <c r="AK156" t="n">
        <v>2636</v>
      </c>
      <c r="AL156" t="inlineStr">
        <is>
          <t>非常哇塞</t>
        </is>
      </c>
      <c r="AM156" t="inlineStr">
        <is>
          <t>暂无</t>
        </is>
      </c>
      <c r="AN156" t="inlineStr">
        <is>
          <t>暂无</t>
        </is>
      </c>
      <c r="AO156" t="inlineStr">
        <is>
          <t>是</t>
        </is>
      </c>
      <c r="AP156" t="inlineStr">
        <is>
          <t>暂无</t>
        </is>
      </c>
      <c r="AQ156" t="inlineStr">
        <is>
          <t>是</t>
        </is>
      </c>
      <c r="AR156" t="inlineStr">
        <is>
          <t>否</t>
        </is>
      </c>
      <c r="AS156" t="inlineStr">
        <is>
          <t>978-0-00-609187-5</t>
        </is>
      </c>
      <c r="AT156" t="inlineStr">
        <is>
          <t>邮政</t>
        </is>
      </c>
      <c r="AU156" t="inlineStr">
        <is>
          <t>1981-07-30</t>
        </is>
      </c>
      <c r="AV156" t="n">
        <v>2906</v>
      </c>
      <c r="AW156" t="inlineStr">
        <is>
          <t>国标（GB）</t>
        </is>
      </c>
      <c r="AX156" t="inlineStr">
        <is>
          <t>80%</t>
        </is>
      </c>
      <c r="AY156" t="inlineStr">
        <is>
          <t>/</t>
        </is>
      </c>
      <c r="AZ156" t="n">
        <v>1359</v>
      </c>
    </row>
    <row r="157">
      <c r="A157" t="inlineStr">
        <is>
          <t>Tesla-155</t>
        </is>
      </c>
      <c r="B157" t="inlineStr">
        <is>
          <t>谢谢.jpg</t>
        </is>
      </c>
      <c r="C157" t="inlineStr">
        <is>
          <t>/</t>
        </is>
      </c>
      <c r="D157" t="inlineStr">
        <is>
          <t xml:space="preserve">Maestro
斌 李
060425468026 11/30
CVV: 850
</t>
        </is>
      </c>
      <c r="E157" t="inlineStr">
        <is>
          <t>郑云</t>
        </is>
      </c>
      <c r="F157" t="inlineStr">
        <is>
          <t>方正科技传媒有限公司</t>
        </is>
      </c>
      <c r="G157" t="inlineStr">
        <is>
          <t>盟新传媒有限公司</t>
        </is>
      </c>
      <c r="H157" t="inlineStr">
        <is>
          <t>销售部门</t>
        </is>
      </c>
      <c r="I157" t="inlineStr">
        <is>
          <t>21012420040518455X</t>
        </is>
      </c>
      <c r="J157" t="inlineStr">
        <is>
          <t>1990-05-07</t>
        </is>
      </c>
      <c r="K157" t="inlineStr">
        <is>
          <t>橡胶</t>
        </is>
      </c>
      <c r="L157" t="inlineStr">
        <is>
          <t>一般</t>
        </is>
      </c>
      <c r="M157" t="inlineStr">
        <is>
          <t>Space-K</t>
        </is>
      </c>
      <c r="N157" t="inlineStr">
        <is>
          <t>GoldenRod</t>
        </is>
      </c>
      <c r="O157" t="inlineStr">
        <is>
          <t>3S</t>
        </is>
      </c>
      <c r="P157" t="inlineStr">
        <is>
          <t>80%</t>
        </is>
      </c>
      <c r="Q157" t="inlineStr">
        <is>
          <t>80%</t>
        </is>
      </c>
      <c r="R157" t="inlineStr">
        <is>
          <t>80%</t>
        </is>
      </c>
      <c r="S157" t="inlineStr">
        <is>
          <t>80%</t>
        </is>
      </c>
      <c r="T157" t="inlineStr">
        <is>
          <t>顺丰</t>
        </is>
      </c>
      <c r="U157" t="inlineStr">
        <is>
          <t>50%</t>
        </is>
      </c>
      <c r="V157" t="inlineStr">
        <is>
          <t>2002-08-21</t>
        </is>
      </c>
      <c r="W157" t="inlineStr">
        <is>
          <t>飞利信网络有限公司</t>
        </is>
      </c>
      <c r="X157" t="inlineStr">
        <is>
          <t>测试部门</t>
        </is>
      </c>
      <c r="Y157" t="inlineStr">
        <is>
          <t>奢侈品业务</t>
        </is>
      </c>
      <c r="Z157" t="inlineStr">
        <is>
          <t>2016-04-15</t>
        </is>
      </c>
      <c r="AA157" t="inlineStr">
        <is>
          <t>371422198205099368</t>
        </is>
      </c>
      <c r="AB157" t="inlineStr">
        <is>
          <t>王志强</t>
        </is>
      </c>
      <c r="AC157" t="inlineStr">
        <is>
          <t>Mozilla/5.0 (X11; Linux i686; rv:1.9.5.20) Gecko/4689-01-12 21:46:12 Firefox/3.6.8</t>
        </is>
      </c>
      <c r="AD157" t="inlineStr">
        <is>
          <t>不会企业一起重要威望次数加入.
来源不过我们不会控制.一点通过而且项目或者东西责任.首页进入服务时候.
如何生活一起记者时候来源程序.次数因此问题服务工作学生来自.
大小但是一起过程自己评论系统.以上名称显示进行.
完成不能欢迎参加汽车各种业务教育.语言这里一些来源国内.价格电子用户评论.
作为问题记者认为.标题继续已经完成无法.能够然后留言关于各种.规定出来影响管理全部.</t>
        </is>
      </c>
      <c r="AE157" t="inlineStr">
        <is>
          <t>/</t>
        </is>
      </c>
      <c r="AF157" t="n">
        <v>8359</v>
      </c>
      <c r="AG157" t="n">
        <v>1992</v>
      </c>
      <c r="AH157" t="n">
        <v>8573</v>
      </c>
      <c r="AI157" t="n">
        <v>7463</v>
      </c>
      <c r="AJ157" t="n">
        <v>7488</v>
      </c>
      <c r="AK157" t="n">
        <v>5370</v>
      </c>
      <c r="AL157" t="inlineStr">
        <is>
          <t>满意</t>
        </is>
      </c>
      <c r="AM157" t="inlineStr">
        <is>
          <t>暂无</t>
        </is>
      </c>
      <c r="AN157" t="inlineStr">
        <is>
          <t>暂无</t>
        </is>
      </c>
      <c r="AO157" t="inlineStr">
        <is>
          <t>是</t>
        </is>
      </c>
      <c r="AP157" t="inlineStr">
        <is>
          <t>暂无</t>
        </is>
      </c>
      <c r="AQ157" t="inlineStr">
        <is>
          <t>是</t>
        </is>
      </c>
      <c r="AR157" t="inlineStr">
        <is>
          <t>是</t>
        </is>
      </c>
      <c r="AS157" t="inlineStr">
        <is>
          <t>978-0-412-46671-7</t>
        </is>
      </c>
      <c r="AT157" t="inlineStr">
        <is>
          <t>顺丰</t>
        </is>
      </c>
      <c r="AU157" t="inlineStr">
        <is>
          <t>1979-09-17</t>
        </is>
      </c>
      <c r="AV157" t="n">
        <v>58764</v>
      </c>
      <c r="AW157" t="inlineStr">
        <is>
          <t>国标（GB）</t>
        </is>
      </c>
      <c r="AX157" t="inlineStr">
        <is>
          <t>50%</t>
        </is>
      </c>
      <c r="AY157" t="inlineStr">
        <is>
          <t>/</t>
        </is>
      </c>
      <c r="AZ157" t="n">
        <v>8534</v>
      </c>
    </row>
    <row r="158">
      <c r="A158" t="inlineStr">
        <is>
          <t>Tesla-156</t>
        </is>
      </c>
      <c r="B158" t="inlineStr">
        <is>
          <t>表示.pptx</t>
        </is>
      </c>
      <c r="C158" t="inlineStr">
        <is>
          <t>/</t>
        </is>
      </c>
      <c r="D158" t="inlineStr">
        <is>
          <t xml:space="preserve">JCB 15 digit
倩 陈
180005487524127 05/33
CVC: 508
</t>
        </is>
      </c>
      <c r="E158" t="inlineStr">
        <is>
          <t>周玉珍</t>
        </is>
      </c>
      <c r="F158" t="inlineStr">
        <is>
          <t>立信电子网络有限公司</t>
        </is>
      </c>
      <c r="G158" t="inlineStr">
        <is>
          <t>良诺科技有限公司</t>
        </is>
      </c>
      <c r="H158" t="inlineStr">
        <is>
          <t>研发部门</t>
        </is>
      </c>
      <c r="I158" t="inlineStr">
        <is>
          <t>610727193310029673</t>
        </is>
      </c>
      <c r="J158" t="inlineStr">
        <is>
          <t>1980-12-30</t>
        </is>
      </c>
      <c r="K158" t="inlineStr">
        <is>
          <t>相容剂</t>
        </is>
      </c>
      <c r="L158" t="inlineStr">
        <is>
          <t>良好</t>
        </is>
      </c>
      <c r="M158" t="inlineStr">
        <is>
          <t>Space-K</t>
        </is>
      </c>
      <c r="N158" t="inlineStr">
        <is>
          <t>MediumSeaGreen</t>
        </is>
      </c>
      <c r="O158" t="inlineStr">
        <is>
          <t>3M</t>
        </is>
      </c>
      <c r="P158" t="inlineStr">
        <is>
          <t>100%</t>
        </is>
      </c>
      <c r="Q158" t="inlineStr">
        <is>
          <t>20%</t>
        </is>
      </c>
      <c r="R158" t="inlineStr">
        <is>
          <t>50%</t>
        </is>
      </c>
      <c r="S158" t="inlineStr">
        <is>
          <t>100%</t>
        </is>
      </c>
      <c r="T158" t="inlineStr">
        <is>
          <t>中通</t>
        </is>
      </c>
      <c r="U158" t="inlineStr">
        <is>
          <t>50%</t>
        </is>
      </c>
      <c r="V158" t="inlineStr">
        <is>
          <t>2019-07-29</t>
        </is>
      </c>
      <c r="W158" t="inlineStr">
        <is>
          <t>七喜科技有限公司</t>
        </is>
      </c>
      <c r="X158" t="inlineStr">
        <is>
          <t>销售部门</t>
        </is>
      </c>
      <c r="Y158" t="inlineStr">
        <is>
          <t>切割技工</t>
        </is>
      </c>
      <c r="Z158" t="inlineStr">
        <is>
          <t>2012-04-17</t>
        </is>
      </c>
      <c r="AA158" t="inlineStr">
        <is>
          <t>130406195502159663</t>
        </is>
      </c>
      <c r="AB158" t="inlineStr">
        <is>
          <t>程帆</t>
        </is>
      </c>
      <c r="AC158" t="inlineStr">
        <is>
          <t>Mozilla/5.0 (compatible; MSIE 5.0; Windows 98; Win 9x 4.90; Trident/4.1)</t>
        </is>
      </c>
      <c r="AD158" t="inlineStr">
        <is>
          <t>评论这么没有工具.用户手机成为国家活动等级.
其他通过学校之间经验.只有国际处理人民.
这种工程朋友位置生活.因此人民朋友首页一般.帮助出来部分销售.汽车为了工具因为注册情况.
行业主题北京就是当前朋友.报告这么方法如何详细简介计划.
正在标准其他资源如何更多.一下孩子加入服务工具得到直接.一直资料中文增加基本以后.这种设备直接组织所以.</t>
        </is>
      </c>
      <c r="AE158" t="inlineStr">
        <is>
          <t>/</t>
        </is>
      </c>
      <c r="AF158" t="n">
        <v>6895</v>
      </c>
      <c r="AG158" t="n">
        <v>2154</v>
      </c>
      <c r="AH158" t="n">
        <v>2151</v>
      </c>
      <c r="AI158" t="n">
        <v>8307</v>
      </c>
      <c r="AJ158" t="n">
        <v>832</v>
      </c>
      <c r="AK158" t="n">
        <v>8732</v>
      </c>
      <c r="AL158" t="inlineStr">
        <is>
          <t>非常哇塞</t>
        </is>
      </c>
      <c r="AM158" t="inlineStr">
        <is>
          <t>暂无</t>
        </is>
      </c>
      <c r="AN158" t="inlineStr">
        <is>
          <t>暂无</t>
        </is>
      </c>
      <c r="AO158" t="inlineStr">
        <is>
          <t>是</t>
        </is>
      </c>
      <c r="AP158" t="inlineStr">
        <is>
          <t>暂无</t>
        </is>
      </c>
      <c r="AQ158" t="inlineStr">
        <is>
          <t>是</t>
        </is>
      </c>
      <c r="AR158" t="inlineStr">
        <is>
          <t>否</t>
        </is>
      </c>
      <c r="AS158" t="inlineStr">
        <is>
          <t>978-1-4040-2048-1</t>
        </is>
      </c>
      <c r="AT158" t="inlineStr">
        <is>
          <t>圆通</t>
        </is>
      </c>
      <c r="AU158" t="inlineStr">
        <is>
          <t>1976-04-12</t>
        </is>
      </c>
      <c r="AV158" t="n">
        <v>20761</v>
      </c>
      <c r="AW158" t="inlineStr">
        <is>
          <t>英国标准线规(SWG)</t>
        </is>
      </c>
      <c r="AX158" t="inlineStr">
        <is>
          <t>20%</t>
        </is>
      </c>
      <c r="AY158" t="inlineStr">
        <is>
          <t>/</t>
        </is>
      </c>
      <c r="AZ158" t="n">
        <v>3945</v>
      </c>
    </row>
    <row r="159">
      <c r="A159" t="inlineStr">
        <is>
          <t>Tesla-157</t>
        </is>
      </c>
      <c r="B159" t="inlineStr">
        <is>
          <t>行业.pptx</t>
        </is>
      </c>
      <c r="C159" t="inlineStr">
        <is>
          <t>/</t>
        </is>
      </c>
      <c r="D159" t="inlineStr">
        <is>
          <t xml:space="preserve">Diners Club / Carte Blanche
秀英 赵
30327400863347 01/25
CVC: 581
</t>
        </is>
      </c>
      <c r="E159" t="inlineStr">
        <is>
          <t>姬兵</t>
        </is>
      </c>
      <c r="F159" t="inlineStr">
        <is>
          <t>MBP软件网络有限公司</t>
        </is>
      </c>
      <c r="G159" t="inlineStr">
        <is>
          <t>开发区世创网络有限公司</t>
        </is>
      </c>
      <c r="H159" t="inlineStr">
        <is>
          <t>研发部门</t>
        </is>
      </c>
      <c r="I159" t="inlineStr">
        <is>
          <t>420527198507092701</t>
        </is>
      </c>
      <c r="J159" t="inlineStr">
        <is>
          <t>2022-08-09</t>
        </is>
      </c>
      <c r="K159" t="inlineStr">
        <is>
          <t>无卤</t>
        </is>
      </c>
      <c r="L159" t="inlineStr">
        <is>
          <t>恶劣</t>
        </is>
      </c>
      <c r="M159" t="inlineStr">
        <is>
          <t>Space-K</t>
        </is>
      </c>
      <c r="N159" t="inlineStr">
        <is>
          <t>GhostWhite</t>
        </is>
      </c>
      <c r="O159" t="inlineStr">
        <is>
          <t>3S</t>
        </is>
      </c>
      <c r="P159" t="inlineStr">
        <is>
          <t>100%</t>
        </is>
      </c>
      <c r="Q159" t="inlineStr">
        <is>
          <t>80%</t>
        </is>
      </c>
      <c r="R159" t="inlineStr">
        <is>
          <t>80%</t>
        </is>
      </c>
      <c r="S159" t="inlineStr">
        <is>
          <t>100%</t>
        </is>
      </c>
      <c r="T159" t="inlineStr">
        <is>
          <t>顺丰</t>
        </is>
      </c>
      <c r="U159" t="inlineStr">
        <is>
          <t>20%</t>
        </is>
      </c>
      <c r="V159" t="inlineStr">
        <is>
          <t>1991-04-28</t>
        </is>
      </c>
      <c r="W159" t="inlineStr">
        <is>
          <t>海创科技有限公司</t>
        </is>
      </c>
      <c r="X159" t="inlineStr">
        <is>
          <t>测试部门</t>
        </is>
      </c>
      <c r="Y159" t="inlineStr">
        <is>
          <t>销售经理</t>
        </is>
      </c>
      <c r="Z159" t="inlineStr">
        <is>
          <t>1970-02-22</t>
        </is>
      </c>
      <c r="AA159" t="inlineStr">
        <is>
          <t>120103196908082958</t>
        </is>
      </c>
      <c r="AB159" t="inlineStr">
        <is>
          <t>胡华</t>
        </is>
      </c>
      <c r="AC159" t="inlineStr">
        <is>
          <t>Mozilla/5.0 (iPad; CPU iPad OS 12_4_8 like Mac OS X) AppleWebKit/534.0 (KHTML, like Gecko) FxiOS/18.2i5033.0 Mobile/75X517 Safari/534.0</t>
        </is>
      </c>
      <c r="AD159" t="inlineStr">
        <is>
          <t>次数当前最大世界.次数使用电子.
计划客户喜欢然后系列只要.很多还有标题登录.
安全评论结果不过品牌.为什应该一点新闻各种.
有限经济自己.成为美国因此地址软件准备国内经验.上海服务推荐发现以及单位作为.
只要控制最后认为等级部门.包括查看汽车电脑这些我们工程.
语言可以因为要求在线工具.密码情况一直一次男人网站.
客户东西其中文章提高由于记者.必须大家其他有限那么不过增加.比较城市分析公司.</t>
        </is>
      </c>
      <c r="AE159" t="inlineStr">
        <is>
          <t>/</t>
        </is>
      </c>
      <c r="AF159" t="n">
        <v>3654</v>
      </c>
      <c r="AG159" t="n">
        <v>1441</v>
      </c>
      <c r="AH159" t="n">
        <v>7582</v>
      </c>
      <c r="AI159" t="n">
        <v>2065</v>
      </c>
      <c r="AJ159" t="n">
        <v>1999</v>
      </c>
      <c r="AK159" t="n">
        <v>1353</v>
      </c>
      <c r="AL159" t="inlineStr">
        <is>
          <t>不满意</t>
        </is>
      </c>
      <c r="AM159" t="inlineStr">
        <is>
          <t>暂无</t>
        </is>
      </c>
      <c r="AN159" t="inlineStr">
        <is>
          <t>暂无</t>
        </is>
      </c>
      <c r="AO159" t="inlineStr">
        <is>
          <t>否</t>
        </is>
      </c>
      <c r="AP159" t="inlineStr">
        <is>
          <t>暂无</t>
        </is>
      </c>
      <c r="AQ159" t="inlineStr">
        <is>
          <t>否</t>
        </is>
      </c>
      <c r="AR159" t="inlineStr">
        <is>
          <t>是</t>
        </is>
      </c>
      <c r="AS159" t="inlineStr">
        <is>
          <t>978-1-233-44531-8</t>
        </is>
      </c>
      <c r="AT159" t="inlineStr">
        <is>
          <t>极兔</t>
        </is>
      </c>
      <c r="AU159" t="inlineStr">
        <is>
          <t>2014-02-24</t>
        </is>
      </c>
      <c r="AV159" t="n">
        <v>7533</v>
      </c>
      <c r="AW159" t="inlineStr">
        <is>
          <t>伯明翰线规(BWG)</t>
        </is>
      </c>
      <c r="AX159" t="inlineStr">
        <is>
          <t>50%</t>
        </is>
      </c>
      <c r="AY159" t="inlineStr">
        <is>
          <t>/</t>
        </is>
      </c>
      <c r="AZ159" t="n">
        <v>7700</v>
      </c>
    </row>
    <row r="160">
      <c r="A160" t="inlineStr">
        <is>
          <t>Tesla-158</t>
        </is>
      </c>
      <c r="B160" t="inlineStr">
        <is>
          <t>应用.jpeg</t>
        </is>
      </c>
      <c r="C160" t="inlineStr">
        <is>
          <t>/</t>
        </is>
      </c>
      <c r="D160" t="inlineStr">
        <is>
          <t xml:space="preserve">American Express
雷 张
340613488574210 09/25
CID: 5191
</t>
        </is>
      </c>
      <c r="E160" t="inlineStr">
        <is>
          <t>曹飞</t>
        </is>
      </c>
      <c r="F160" t="inlineStr">
        <is>
          <t>诺依曼软件信息有限公司</t>
        </is>
      </c>
      <c r="G160" t="inlineStr">
        <is>
          <t>信诚致远网络有限公司</t>
        </is>
      </c>
      <c r="H160" t="inlineStr">
        <is>
          <t>IT部门</t>
        </is>
      </c>
      <c r="I160" t="inlineStr">
        <is>
          <t>340102198105100239</t>
        </is>
      </c>
      <c r="J160" t="inlineStr">
        <is>
          <t>1981-10-26</t>
        </is>
      </c>
      <c r="K160" t="inlineStr">
        <is>
          <t>橡胶</t>
        </is>
      </c>
      <c r="L160" t="inlineStr">
        <is>
          <t>恶劣</t>
        </is>
      </c>
      <c r="M160" t="inlineStr">
        <is>
          <t>Space-K</t>
        </is>
      </c>
      <c r="N160" t="inlineStr">
        <is>
          <t>Tan</t>
        </is>
      </c>
      <c r="O160" t="inlineStr">
        <is>
          <t>3S</t>
        </is>
      </c>
      <c r="P160" t="inlineStr">
        <is>
          <t>20%</t>
        </is>
      </c>
      <c r="Q160" t="inlineStr">
        <is>
          <t>80%</t>
        </is>
      </c>
      <c r="R160" t="inlineStr">
        <is>
          <t>100%</t>
        </is>
      </c>
      <c r="S160" t="inlineStr">
        <is>
          <t>100%</t>
        </is>
      </c>
      <c r="T160" t="inlineStr">
        <is>
          <t>极兔</t>
        </is>
      </c>
      <c r="U160" t="inlineStr">
        <is>
          <t>20%</t>
        </is>
      </c>
      <c r="V160" t="inlineStr">
        <is>
          <t>2006-06-11</t>
        </is>
      </c>
      <c r="W160" t="inlineStr">
        <is>
          <t>鑫博腾飞传媒有限公司</t>
        </is>
      </c>
      <c r="X160" t="inlineStr">
        <is>
          <t>研发部门</t>
        </is>
      </c>
      <c r="Y160" t="inlineStr">
        <is>
          <t>家政保洁</t>
        </is>
      </c>
      <c r="Z160" t="inlineStr">
        <is>
          <t>1993-12-03</t>
        </is>
      </c>
      <c r="AA160" t="inlineStr">
        <is>
          <t>430401198211099544</t>
        </is>
      </c>
      <c r="AB160" t="inlineStr">
        <is>
          <t>秦杰</t>
        </is>
      </c>
      <c r="AC160" t="inlineStr">
        <is>
          <t>Mozilla/5.0 (compatible; MSIE 8.0; Windows 95; Trident/5.0)</t>
        </is>
      </c>
      <c r="AD160" t="inlineStr">
        <is>
          <t>投资只有能够.一些手机联系出来这里搜索.
用户部门日期能力选择.问题开发社会业务必须情况.
不同一直喜欢历史通过东西自己.以下设计不断时候部分登录免费自己.介绍在线您的日本中国发布.
任何规定解决国家对于广告密码.国家日本帖子经营.主要有关计划游戏虽然.当然是否应该准备特别学校.
企业更多责任查看运行.企业结果喜欢一个有关成为.实现东西包括客户可以.</t>
        </is>
      </c>
      <c r="AE160" t="inlineStr">
        <is>
          <t>/</t>
        </is>
      </c>
      <c r="AF160" t="n">
        <v>3865</v>
      </c>
      <c r="AG160" t="n">
        <v>95</v>
      </c>
      <c r="AH160" t="n">
        <v>233</v>
      </c>
      <c r="AI160" t="n">
        <v>5600</v>
      </c>
      <c r="AJ160" t="n">
        <v>9679</v>
      </c>
      <c r="AK160" t="n">
        <v>9353</v>
      </c>
      <c r="AL160" t="inlineStr">
        <is>
          <t>不满意</t>
        </is>
      </c>
      <c r="AM160" t="inlineStr">
        <is>
          <t>暂无</t>
        </is>
      </c>
      <c r="AN160" t="inlineStr">
        <is>
          <t>暂无</t>
        </is>
      </c>
      <c r="AO160" t="inlineStr">
        <is>
          <t>是</t>
        </is>
      </c>
      <c r="AP160" t="inlineStr">
        <is>
          <t>暂无</t>
        </is>
      </c>
      <c r="AQ160" t="inlineStr">
        <is>
          <t>否</t>
        </is>
      </c>
      <c r="AR160" t="inlineStr">
        <is>
          <t>否</t>
        </is>
      </c>
      <c r="AS160" t="inlineStr">
        <is>
          <t>978-1-339-38381-1</t>
        </is>
      </c>
      <c r="AT160" t="inlineStr">
        <is>
          <t>中通</t>
        </is>
      </c>
      <c r="AU160" t="inlineStr">
        <is>
          <t>2001-05-02</t>
        </is>
      </c>
      <c r="AV160" t="n">
        <v>42030</v>
      </c>
      <c r="AW160" t="inlineStr">
        <is>
          <t>美国线规(AWG)</t>
        </is>
      </c>
      <c r="AX160" t="inlineStr">
        <is>
          <t>50%</t>
        </is>
      </c>
      <c r="AY160" t="inlineStr">
        <is>
          <t>/</t>
        </is>
      </c>
      <c r="AZ160" t="n">
        <v>4116</v>
      </c>
    </row>
    <row r="161">
      <c r="A161" t="inlineStr">
        <is>
          <t>Tesla-159</t>
        </is>
      </c>
      <c r="B161" t="inlineStr">
        <is>
          <t>增加.mp4</t>
        </is>
      </c>
      <c r="C161" t="inlineStr">
        <is>
          <t>/</t>
        </is>
      </c>
      <c r="D161" t="inlineStr">
        <is>
          <t xml:space="preserve">Diners Club / Carte Blanche
桂兰 张
30190967467005 01/32
CVC: 002
</t>
        </is>
      </c>
      <c r="E161" t="inlineStr">
        <is>
          <t>席旭</t>
        </is>
      </c>
      <c r="F161" t="inlineStr">
        <is>
          <t>彩虹信息有限公司</t>
        </is>
      </c>
      <c r="G161" t="inlineStr">
        <is>
          <t>太极网络有限公司</t>
        </is>
      </c>
      <c r="H161" t="inlineStr">
        <is>
          <t>研发部门</t>
        </is>
      </c>
      <c r="I161" t="inlineStr">
        <is>
          <t>350104195403300678</t>
        </is>
      </c>
      <c r="J161" t="inlineStr">
        <is>
          <t>1973-07-19</t>
        </is>
      </c>
      <c r="K161" t="inlineStr">
        <is>
          <t>相容剂</t>
        </is>
      </c>
      <c r="L161" t="inlineStr">
        <is>
          <t>恶劣</t>
        </is>
      </c>
      <c r="M161" t="inlineStr">
        <is>
          <t>Space-B</t>
        </is>
      </c>
      <c r="N161" t="inlineStr">
        <is>
          <t>Green</t>
        </is>
      </c>
      <c r="O161" t="inlineStr">
        <is>
          <t>5S</t>
        </is>
      </c>
      <c r="P161" t="inlineStr">
        <is>
          <t>20%</t>
        </is>
      </c>
      <c r="Q161" t="inlineStr">
        <is>
          <t>50%</t>
        </is>
      </c>
      <c r="R161" t="inlineStr">
        <is>
          <t>80%</t>
        </is>
      </c>
      <c r="S161" t="inlineStr">
        <is>
          <t>50%</t>
        </is>
      </c>
      <c r="T161" t="inlineStr">
        <is>
          <t>中通</t>
        </is>
      </c>
      <c r="U161" t="inlineStr">
        <is>
          <t>50%</t>
        </is>
      </c>
      <c r="V161" t="inlineStr">
        <is>
          <t>1972-06-03</t>
        </is>
      </c>
      <c r="W161" t="inlineStr">
        <is>
          <t>菊风公司传媒有限公司</t>
        </is>
      </c>
      <c r="X161" t="inlineStr">
        <is>
          <t>销售部门</t>
        </is>
      </c>
      <c r="Y161" t="inlineStr">
        <is>
          <t>医疗器械维修人员</t>
        </is>
      </c>
      <c r="Z161" t="inlineStr">
        <is>
          <t>2015-07-23</t>
        </is>
      </c>
      <c r="AA161" t="inlineStr">
        <is>
          <t>530822198510242432</t>
        </is>
      </c>
      <c r="AB161" t="inlineStr">
        <is>
          <t>鲁梅</t>
        </is>
      </c>
      <c r="AC161" t="inlineStr">
        <is>
          <t>Mozilla/5.0 (Windows; U; Windows NT 5.1) AppleWebKit/533.17.4 (KHTML, like Gecko) Version/4.1 Safari/533.17.4</t>
        </is>
      </c>
      <c r="AD161" t="inlineStr">
        <is>
          <t>完全一切组织提高自己你们网络.表示为什电子不同.
处理首页历史决定所有.而且这样他的一切成为更新.之后系列制作标题能够一样这样.
这么还有设计学习投资基本.类别继续地址目前等级她的包括.空间位置功能拥有东西部分发表方面.应用完全电子作者.
什么完全密码深圳信息投资类型.谢谢全部两个一般一直个人其他.他的社区同时只是汽车.</t>
        </is>
      </c>
      <c r="AE161" t="inlineStr">
        <is>
          <t>/</t>
        </is>
      </c>
      <c r="AF161" t="n">
        <v>7860</v>
      </c>
      <c r="AG161" t="n">
        <v>671</v>
      </c>
      <c r="AH161" t="n">
        <v>7940</v>
      </c>
      <c r="AI161" t="n">
        <v>1663</v>
      </c>
      <c r="AJ161" t="n">
        <v>1147</v>
      </c>
      <c r="AK161" t="n">
        <v>6546</v>
      </c>
      <c r="AL161" t="inlineStr">
        <is>
          <t>满意</t>
        </is>
      </c>
      <c r="AM161" t="inlineStr">
        <is>
          <t>暂无</t>
        </is>
      </c>
      <c r="AN161" t="inlineStr">
        <is>
          <t>暂无</t>
        </is>
      </c>
      <c r="AO161" t="inlineStr">
        <is>
          <t>是</t>
        </is>
      </c>
      <c r="AP161" t="inlineStr">
        <is>
          <t>暂无</t>
        </is>
      </c>
      <c r="AQ161" t="inlineStr">
        <is>
          <t>是</t>
        </is>
      </c>
      <c r="AR161" t="inlineStr">
        <is>
          <t>是</t>
        </is>
      </c>
      <c r="AS161" t="inlineStr">
        <is>
          <t>978-1-60837-986-6</t>
        </is>
      </c>
      <c r="AT161" t="inlineStr">
        <is>
          <t>中通</t>
        </is>
      </c>
      <c r="AU161" t="inlineStr">
        <is>
          <t>1985-06-27</t>
        </is>
      </c>
      <c r="AV161" t="n">
        <v>91555</v>
      </c>
      <c r="AW161" t="inlineStr">
        <is>
          <t>伯明翰线规(BWG)</t>
        </is>
      </c>
      <c r="AX161" t="inlineStr">
        <is>
          <t>20%</t>
        </is>
      </c>
      <c r="AY161" t="inlineStr">
        <is>
          <t>/</t>
        </is>
      </c>
      <c r="AZ161" t="n">
        <v>3427</v>
      </c>
    </row>
    <row r="162">
      <c r="A162" t="inlineStr">
        <is>
          <t>Tesla-160</t>
        </is>
      </c>
      <c r="B162" t="inlineStr">
        <is>
          <t>关于.ods</t>
        </is>
      </c>
      <c r="C162" t="inlineStr">
        <is>
          <t>/</t>
        </is>
      </c>
      <c r="D162" t="inlineStr">
        <is>
          <t xml:space="preserve">American Express
玉珍 韦
375417458307314 07/32
CID: 3730
</t>
        </is>
      </c>
      <c r="E162" t="inlineStr">
        <is>
          <t>朱燕</t>
        </is>
      </c>
      <c r="F162" t="inlineStr">
        <is>
          <t>浦华众城科技有限公司</t>
        </is>
      </c>
      <c r="G162" t="inlineStr">
        <is>
          <t>华远软件信息有限公司</t>
        </is>
      </c>
      <c r="H162" t="inlineStr">
        <is>
          <t>研发部门</t>
        </is>
      </c>
      <c r="I162" t="inlineStr">
        <is>
          <t>421100194804065858</t>
        </is>
      </c>
      <c r="J162" t="inlineStr">
        <is>
          <t>1990-12-04</t>
        </is>
      </c>
      <c r="K162" t="inlineStr">
        <is>
          <t>无卤</t>
        </is>
      </c>
      <c r="L162" t="inlineStr">
        <is>
          <t>一般</t>
        </is>
      </c>
      <c r="M162" t="inlineStr">
        <is>
          <t>Space-A</t>
        </is>
      </c>
      <c r="N162" t="inlineStr">
        <is>
          <t>PaleGoldenRod</t>
        </is>
      </c>
      <c r="O162" t="inlineStr">
        <is>
          <t>3S</t>
        </is>
      </c>
      <c r="P162" t="inlineStr">
        <is>
          <t>20%</t>
        </is>
      </c>
      <c r="Q162" t="inlineStr">
        <is>
          <t>50%</t>
        </is>
      </c>
      <c r="R162" t="inlineStr">
        <is>
          <t>20%</t>
        </is>
      </c>
      <c r="S162" t="inlineStr">
        <is>
          <t>80%</t>
        </is>
      </c>
      <c r="T162" t="inlineStr">
        <is>
          <t>中通</t>
        </is>
      </c>
      <c r="U162" t="inlineStr">
        <is>
          <t>80%</t>
        </is>
      </c>
      <c r="V162" t="inlineStr">
        <is>
          <t>1980-10-10</t>
        </is>
      </c>
      <c r="W162" t="inlineStr">
        <is>
          <t>新格林耐特网络有限公司</t>
        </is>
      </c>
      <c r="X162" t="inlineStr">
        <is>
          <t>研发部门</t>
        </is>
      </c>
      <c r="Y162" t="inlineStr">
        <is>
          <t>中餐厨师</t>
        </is>
      </c>
      <c r="Z162" t="inlineStr">
        <is>
          <t>1981-02-26</t>
        </is>
      </c>
      <c r="AA162" t="inlineStr">
        <is>
          <t>230422200210125258</t>
        </is>
      </c>
      <c r="AB162" t="inlineStr">
        <is>
          <t>翁丽华</t>
        </is>
      </c>
      <c r="AC162" t="inlineStr">
        <is>
          <t>Mozilla/5.0 (compatible; MSIE 7.0; Windows NT 5.1; Trident/4.0)</t>
        </is>
      </c>
      <c r="AD162" t="inlineStr">
        <is>
          <t>就是系列国家运行专业.不会增加专业操作帮助.以下查看项目类别留言科技.部门责任合作客户信息电影帮助.
学校而且可是.大学因此服务其中记者或者加入.
全部公司软件任何.对于可能是否虽然如果.时间作品直接.
情况介绍他的今天对于.成功正在文化工具注册.
帮助次数时候这些.就是产品新闻可以市场事情.全部时候一次如此参加.价格处理投资.
下载空间这样.</t>
        </is>
      </c>
      <c r="AE162" t="inlineStr">
        <is>
          <t>/</t>
        </is>
      </c>
      <c r="AF162" t="n">
        <v>8131</v>
      </c>
      <c r="AG162" t="n">
        <v>5934</v>
      </c>
      <c r="AH162" t="n">
        <v>4973</v>
      </c>
      <c r="AI162" t="n">
        <v>9158</v>
      </c>
      <c r="AJ162" t="n">
        <v>9610</v>
      </c>
      <c r="AK162" t="n">
        <v>8401</v>
      </c>
      <c r="AL162" t="inlineStr">
        <is>
          <t>满意</t>
        </is>
      </c>
      <c r="AM162" t="inlineStr">
        <is>
          <t>暂无</t>
        </is>
      </c>
      <c r="AN162" t="inlineStr">
        <is>
          <t>暂无</t>
        </is>
      </c>
      <c r="AO162" t="inlineStr">
        <is>
          <t>否</t>
        </is>
      </c>
      <c r="AP162" t="inlineStr">
        <is>
          <t>暂无</t>
        </is>
      </c>
      <c r="AQ162" t="inlineStr">
        <is>
          <t>否</t>
        </is>
      </c>
      <c r="AR162" t="inlineStr">
        <is>
          <t>否</t>
        </is>
      </c>
      <c r="AS162" t="inlineStr">
        <is>
          <t>978-0-346-19044-3</t>
        </is>
      </c>
      <c r="AT162" t="inlineStr">
        <is>
          <t>京东</t>
        </is>
      </c>
      <c r="AU162" t="inlineStr">
        <is>
          <t>1972-12-19</t>
        </is>
      </c>
      <c r="AV162" t="n">
        <v>90016</v>
      </c>
      <c r="AW162" t="inlineStr">
        <is>
          <t>伯明翰线规(BWG)</t>
        </is>
      </c>
      <c r="AX162" t="inlineStr">
        <is>
          <t>100%</t>
        </is>
      </c>
      <c r="AY162" t="inlineStr">
        <is>
          <t>/</t>
        </is>
      </c>
      <c r="AZ162" t="n">
        <v>206</v>
      </c>
    </row>
    <row r="163">
      <c r="A163" t="inlineStr">
        <is>
          <t>Tesla-161</t>
        </is>
      </c>
      <c r="B163" t="inlineStr">
        <is>
          <t>看到.jpg</t>
        </is>
      </c>
      <c r="C163" t="inlineStr">
        <is>
          <t>/</t>
        </is>
      </c>
      <c r="D163" t="inlineStr">
        <is>
          <t xml:space="preserve">VISA 16 digit
玉兰 石
4063766066139165 07/31
CVC: 982
</t>
        </is>
      </c>
      <c r="E163" t="inlineStr">
        <is>
          <t>傅英</t>
        </is>
      </c>
      <c r="F163" t="inlineStr">
        <is>
          <t>巨奥信息有限公司</t>
        </is>
      </c>
      <c r="G163" t="inlineStr">
        <is>
          <t>菊风公司信息有限公司</t>
        </is>
      </c>
      <c r="H163" t="inlineStr">
        <is>
          <t>IT部门</t>
        </is>
      </c>
      <c r="I163" t="inlineStr">
        <is>
          <t>520401199505315544</t>
        </is>
      </c>
      <c r="J163" t="inlineStr">
        <is>
          <t>2018-12-03</t>
        </is>
      </c>
      <c r="K163" t="inlineStr">
        <is>
          <t>PVC</t>
        </is>
      </c>
      <c r="L163" t="inlineStr">
        <is>
          <t>优质</t>
        </is>
      </c>
      <c r="M163" t="inlineStr">
        <is>
          <t>Space-B</t>
        </is>
      </c>
      <c r="N163" t="inlineStr">
        <is>
          <t>LightSteelBlue</t>
        </is>
      </c>
      <c r="O163" t="inlineStr">
        <is>
          <t>3S</t>
        </is>
      </c>
      <c r="P163" t="inlineStr">
        <is>
          <t>20%</t>
        </is>
      </c>
      <c r="Q163" t="inlineStr">
        <is>
          <t>100%</t>
        </is>
      </c>
      <c r="R163" t="inlineStr">
        <is>
          <t>20%</t>
        </is>
      </c>
      <c r="S163" t="inlineStr">
        <is>
          <t>50%</t>
        </is>
      </c>
      <c r="T163" t="inlineStr">
        <is>
          <t>顺丰</t>
        </is>
      </c>
      <c r="U163" t="inlineStr">
        <is>
          <t>80%</t>
        </is>
      </c>
      <c r="V163" t="inlineStr">
        <is>
          <t>1971-03-02</t>
        </is>
      </c>
      <c r="W163" t="inlineStr">
        <is>
          <t>图龙信息信息有限公司</t>
        </is>
      </c>
      <c r="X163" t="inlineStr">
        <is>
          <t>销售部门</t>
        </is>
      </c>
      <c r="Y163" t="inlineStr">
        <is>
          <t>货运司机</t>
        </is>
      </c>
      <c r="Z163" t="inlineStr">
        <is>
          <t>1990-03-14</t>
        </is>
      </c>
      <c r="AA163" t="inlineStr">
        <is>
          <t>231283200111304456</t>
        </is>
      </c>
      <c r="AB163" t="inlineStr">
        <is>
          <t>张军</t>
        </is>
      </c>
      <c r="AC163" t="inlineStr">
        <is>
          <t>Mozilla/5.0 (Android 5.1.1; Mobile; rv:11.0) Gecko/11.0 Firefox/11.0</t>
        </is>
      </c>
      <c r="AD163" t="inlineStr">
        <is>
          <t>会员能够内容论坛.
经济电影联系同时计划全国.通过点击部门同时继续.之间提高直接游戏这个这些.
深圳记者投资不同.选择你的上海论坛.不会美国方法详细.
东西历史产品大学以上来自.
类型技术一点.自己更多得到资源.报告重要控制你们男人.日期经营主题部分质量.
成功作者系统计划进入看到选择作品.由于希望通过开始.你的图片本站服务这种一种起来.
所以会员注册其他成为下载.环境是否中国.</t>
        </is>
      </c>
      <c r="AE163" t="inlineStr">
        <is>
          <t>/</t>
        </is>
      </c>
      <c r="AF163" t="n">
        <v>5965</v>
      </c>
      <c r="AG163" t="n">
        <v>988</v>
      </c>
      <c r="AH163" t="n">
        <v>5707</v>
      </c>
      <c r="AI163" t="n">
        <v>5091</v>
      </c>
      <c r="AJ163" t="n">
        <v>7741</v>
      </c>
      <c r="AK163" t="n">
        <v>9372</v>
      </c>
      <c r="AL163" t="inlineStr">
        <is>
          <t>勉强接受</t>
        </is>
      </c>
      <c r="AM163" t="inlineStr">
        <is>
          <t>暂无</t>
        </is>
      </c>
      <c r="AN163" t="inlineStr">
        <is>
          <t>暂无</t>
        </is>
      </c>
      <c r="AO163" t="inlineStr">
        <is>
          <t>否</t>
        </is>
      </c>
      <c r="AP163" t="inlineStr">
        <is>
          <t>暂无</t>
        </is>
      </c>
      <c r="AQ163" t="inlineStr">
        <is>
          <t>否</t>
        </is>
      </c>
      <c r="AR163" t="inlineStr">
        <is>
          <t>否</t>
        </is>
      </c>
      <c r="AS163" t="inlineStr">
        <is>
          <t>978-1-60668-832-8</t>
        </is>
      </c>
      <c r="AT163" t="inlineStr">
        <is>
          <t>中通</t>
        </is>
      </c>
      <c r="AU163" t="inlineStr">
        <is>
          <t>2009-02-04</t>
        </is>
      </c>
      <c r="AV163" t="n">
        <v>24759</v>
      </c>
      <c r="AW163" t="inlineStr">
        <is>
          <t>国标（GB）</t>
        </is>
      </c>
      <c r="AX163" t="inlineStr">
        <is>
          <t>80%</t>
        </is>
      </c>
      <c r="AY163" t="inlineStr">
        <is>
          <t>/</t>
        </is>
      </c>
      <c r="AZ163" t="n">
        <v>5709</v>
      </c>
    </row>
    <row r="164">
      <c r="A164" t="inlineStr">
        <is>
          <t>Tesla-162</t>
        </is>
      </c>
      <c r="B164" t="inlineStr">
        <is>
          <t>我的.jpeg</t>
        </is>
      </c>
      <c r="C164" t="inlineStr">
        <is>
          <t>/</t>
        </is>
      </c>
      <c r="D164" t="inlineStr">
        <is>
          <t xml:space="preserve">Discover
秀云 郁
6011246515552274 11/23
CVC: 762
</t>
        </is>
      </c>
      <c r="E164" t="inlineStr">
        <is>
          <t>陈凤英</t>
        </is>
      </c>
      <c r="F164" t="inlineStr">
        <is>
          <t>合联电子网络有限公司</t>
        </is>
      </c>
      <c r="G164" t="inlineStr">
        <is>
          <t>新宇龙信息传媒有限公司</t>
        </is>
      </c>
      <c r="H164" t="inlineStr">
        <is>
          <t>销售部门</t>
        </is>
      </c>
      <c r="I164" t="inlineStr">
        <is>
          <t>350922199511076647</t>
        </is>
      </c>
      <c r="J164" t="inlineStr">
        <is>
          <t>1987-11-26</t>
        </is>
      </c>
      <c r="K164" t="inlineStr">
        <is>
          <t>相容剂</t>
        </is>
      </c>
      <c r="L164" t="inlineStr">
        <is>
          <t>优质</t>
        </is>
      </c>
      <c r="M164" t="inlineStr">
        <is>
          <t>Space-X</t>
        </is>
      </c>
      <c r="N164" t="inlineStr">
        <is>
          <t>DarkSalmon</t>
        </is>
      </c>
      <c r="O164" t="inlineStr">
        <is>
          <t>5S</t>
        </is>
      </c>
      <c r="P164" t="inlineStr">
        <is>
          <t>80%</t>
        </is>
      </c>
      <c r="Q164" t="inlineStr">
        <is>
          <t>100%</t>
        </is>
      </c>
      <c r="R164" t="inlineStr">
        <is>
          <t>50%</t>
        </is>
      </c>
      <c r="S164" t="inlineStr">
        <is>
          <t>100%</t>
        </is>
      </c>
      <c r="T164" t="inlineStr">
        <is>
          <t>顺丰</t>
        </is>
      </c>
      <c r="U164" t="inlineStr">
        <is>
          <t>80%</t>
        </is>
      </c>
      <c r="V164" t="inlineStr">
        <is>
          <t>1970-07-05</t>
        </is>
      </c>
      <c r="W164" t="inlineStr">
        <is>
          <t>迪摩信息有限公司</t>
        </is>
      </c>
      <c r="X164" t="inlineStr">
        <is>
          <t>销售部门</t>
        </is>
      </c>
      <c r="Y164" t="inlineStr">
        <is>
          <t>团购业务员</t>
        </is>
      </c>
      <c r="Z164" t="inlineStr">
        <is>
          <t>2011-07-06</t>
        </is>
      </c>
      <c r="AA164" t="inlineStr">
        <is>
          <t>441202193708101174</t>
        </is>
      </c>
      <c r="AB164" t="inlineStr">
        <is>
          <t>陈玉</t>
        </is>
      </c>
      <c r="AC164" t="inlineStr">
        <is>
          <t>Mozilla/5.0 (iPod; U; CPU iPhone OS 4_0 like Mac OS X; ca-FR) AppleWebKit/535.33.4 (KHTML, like Gecko) Version/3.0.5 Mobile/8B111 Safari/6535.33.4</t>
        </is>
      </c>
      <c r="AD164" t="inlineStr">
        <is>
          <t>设备一点中心电话.文章可能准备关系推荐.销售更多成为最新全部专业游戏.
为了怎么根据音乐应用学校.朋友是一类别地址影响.根据很多怎么.
这种决定谢谢欢迎详细.选择精华没有个人进行男人个人.等级国内不是科技发展专业.
包括增加一样.地址作为状态方法显示那些查看.功能设计联系企业.
还有孩子就是具有状态个人.通过日期作品.功能解决大小要求首页.图片过程业务名称.</t>
        </is>
      </c>
      <c r="AE164" t="inlineStr">
        <is>
          <t>/</t>
        </is>
      </c>
      <c r="AF164" t="n">
        <v>9226</v>
      </c>
      <c r="AG164" t="n">
        <v>5318</v>
      </c>
      <c r="AH164" t="n">
        <v>2435</v>
      </c>
      <c r="AI164" t="n">
        <v>5726</v>
      </c>
      <c r="AJ164" t="n">
        <v>8069</v>
      </c>
      <c r="AK164" t="n">
        <v>9917</v>
      </c>
      <c r="AL164" t="inlineStr">
        <is>
          <t>不满意</t>
        </is>
      </c>
      <c r="AM164" t="inlineStr">
        <is>
          <t>暂无</t>
        </is>
      </c>
      <c r="AN164" t="inlineStr">
        <is>
          <t>暂无</t>
        </is>
      </c>
      <c r="AO164" t="inlineStr">
        <is>
          <t>是</t>
        </is>
      </c>
      <c r="AP164" t="inlineStr">
        <is>
          <t>暂无</t>
        </is>
      </c>
      <c r="AQ164" t="inlineStr">
        <is>
          <t>否</t>
        </is>
      </c>
      <c r="AR164" t="inlineStr">
        <is>
          <t>否</t>
        </is>
      </c>
      <c r="AS164" t="inlineStr">
        <is>
          <t>978-1-86472-783-8</t>
        </is>
      </c>
      <c r="AT164" t="inlineStr">
        <is>
          <t>中通</t>
        </is>
      </c>
      <c r="AU164" t="inlineStr">
        <is>
          <t>2023-06-18</t>
        </is>
      </c>
      <c r="AV164" t="n">
        <v>71811</v>
      </c>
      <c r="AW164" t="inlineStr">
        <is>
          <t>英国标准线规(SWG)</t>
        </is>
      </c>
      <c r="AX164" t="inlineStr">
        <is>
          <t>50%</t>
        </is>
      </c>
      <c r="AY164" t="inlineStr">
        <is>
          <t>/</t>
        </is>
      </c>
      <c r="AZ164" t="n">
        <v>3026</v>
      </c>
    </row>
    <row r="165">
      <c r="A165" t="inlineStr">
        <is>
          <t>Tesla-163</t>
        </is>
      </c>
      <c r="B165" t="inlineStr">
        <is>
          <t>标准.bmp</t>
        </is>
      </c>
      <c r="C165" t="inlineStr">
        <is>
          <t>/</t>
        </is>
      </c>
      <c r="D165" t="inlineStr">
        <is>
          <t xml:space="preserve">VISA 13 digit
秀珍 崔
4895608938006 02/28
CVC: 797
</t>
        </is>
      </c>
      <c r="E165" t="inlineStr">
        <is>
          <t>田春梅</t>
        </is>
      </c>
      <c r="F165" t="inlineStr">
        <is>
          <t>万迅电脑传媒有限公司</t>
        </is>
      </c>
      <c r="G165" t="inlineStr">
        <is>
          <t>太极传媒有限公司</t>
        </is>
      </c>
      <c r="H165" t="inlineStr">
        <is>
          <t>销售部门</t>
        </is>
      </c>
      <c r="I165" t="inlineStr">
        <is>
          <t>320411200209241166</t>
        </is>
      </c>
      <c r="J165" t="inlineStr">
        <is>
          <t>1992-12-27</t>
        </is>
      </c>
      <c r="K165" t="inlineStr">
        <is>
          <t>降解塑料</t>
        </is>
      </c>
      <c r="L165" t="inlineStr">
        <is>
          <t>一般</t>
        </is>
      </c>
      <c r="M165" t="inlineStr">
        <is>
          <t>Space-X</t>
        </is>
      </c>
      <c r="N165" t="inlineStr">
        <is>
          <t>DarkGray</t>
        </is>
      </c>
      <c r="O165" t="inlineStr">
        <is>
          <t>3S</t>
        </is>
      </c>
      <c r="P165" t="inlineStr">
        <is>
          <t>50%</t>
        </is>
      </c>
      <c r="Q165" t="inlineStr">
        <is>
          <t>20%</t>
        </is>
      </c>
      <c r="R165" t="inlineStr">
        <is>
          <t>100%</t>
        </is>
      </c>
      <c r="S165" t="inlineStr">
        <is>
          <t>50%</t>
        </is>
      </c>
      <c r="T165" t="inlineStr">
        <is>
          <t>邮政</t>
        </is>
      </c>
      <c r="U165" t="inlineStr">
        <is>
          <t>100%</t>
        </is>
      </c>
      <c r="V165" t="inlineStr">
        <is>
          <t>2018-01-01</t>
        </is>
      </c>
      <c r="W165" t="inlineStr">
        <is>
          <t>维涛传媒有限公司</t>
        </is>
      </c>
      <c r="X165" t="inlineStr">
        <is>
          <t>IT部门</t>
        </is>
      </c>
      <c r="Y165" t="inlineStr">
        <is>
          <t>会计经理/会计主管</t>
        </is>
      </c>
      <c r="Z165" t="inlineStr">
        <is>
          <t>2014-07-26</t>
        </is>
      </c>
      <c r="AA165" t="inlineStr">
        <is>
          <t>511703197904178515</t>
        </is>
      </c>
      <c r="AB165" t="inlineStr">
        <is>
          <t>张梅</t>
        </is>
      </c>
      <c r="AC165" t="inlineStr">
        <is>
          <t>Mozilla/5.0 (compatible; MSIE 6.0; Windows NT 6.2; Trident/3.1)</t>
        </is>
      </c>
      <c r="AD165" t="inlineStr">
        <is>
          <t>以后之间数据男人电影.而且情况处理.感觉登录一起影响.
因为有关生产方式一种论坛.主题开发方式发展不同注意可以.
都是系列生产实现继续不要管理.服务公司也是大家以及一起.
教育原因历史浏览为什本站帖子关系.一些只要电子以上图片运行学生.
或者如何她的经验知道如何.主要专业一定教育.喜欢不要科技联系发表大学记者.
留言谢谢因此浏览这样方式能够.地方法律更多网上你的.</t>
        </is>
      </c>
      <c r="AE165" t="inlineStr">
        <is>
          <t>/</t>
        </is>
      </c>
      <c r="AF165" t="n">
        <v>9032</v>
      </c>
      <c r="AG165" t="n">
        <v>2952</v>
      </c>
      <c r="AH165" t="n">
        <v>9112</v>
      </c>
      <c r="AI165" t="n">
        <v>511</v>
      </c>
      <c r="AJ165" t="n">
        <v>4176</v>
      </c>
      <c r="AK165" t="n">
        <v>6427</v>
      </c>
      <c r="AL165" t="inlineStr">
        <is>
          <t>不满意</t>
        </is>
      </c>
      <c r="AM165" t="inlineStr">
        <is>
          <t>暂无</t>
        </is>
      </c>
      <c r="AN165" t="inlineStr">
        <is>
          <t>暂无</t>
        </is>
      </c>
      <c r="AO165" t="inlineStr">
        <is>
          <t>否</t>
        </is>
      </c>
      <c r="AP165" t="inlineStr">
        <is>
          <t>暂无</t>
        </is>
      </c>
      <c r="AQ165" t="inlineStr">
        <is>
          <t>否</t>
        </is>
      </c>
      <c r="AR165" t="inlineStr">
        <is>
          <t>是</t>
        </is>
      </c>
      <c r="AS165" t="inlineStr">
        <is>
          <t>978-1-5371-3771-1</t>
        </is>
      </c>
      <c r="AT165" t="inlineStr">
        <is>
          <t>中通</t>
        </is>
      </c>
      <c r="AU165" t="inlineStr">
        <is>
          <t>1991-12-24</t>
        </is>
      </c>
      <c r="AV165" t="n">
        <v>42655</v>
      </c>
      <c r="AW165" t="inlineStr">
        <is>
          <t>美国线规(AWG)</t>
        </is>
      </c>
      <c r="AX165" t="inlineStr">
        <is>
          <t>20%</t>
        </is>
      </c>
      <c r="AY165" t="inlineStr">
        <is>
          <t>/</t>
        </is>
      </c>
      <c r="AZ165" t="n">
        <v>4341</v>
      </c>
    </row>
    <row r="166">
      <c r="A166" t="inlineStr">
        <is>
          <t>Tesla-164</t>
        </is>
      </c>
      <c r="B166" t="inlineStr">
        <is>
          <t>感觉.doc</t>
        </is>
      </c>
      <c r="C166" t="inlineStr">
        <is>
          <t>/</t>
        </is>
      </c>
      <c r="D166" t="inlineStr">
        <is>
          <t xml:space="preserve">Mastercard
明 柏
5274053469410770 04/31
CVV: 478
</t>
        </is>
      </c>
      <c r="E166" t="inlineStr">
        <is>
          <t>郭春梅</t>
        </is>
      </c>
      <c r="F166" t="inlineStr">
        <is>
          <t>时空盒数字传媒有限公司</t>
        </is>
      </c>
      <c r="G166" t="inlineStr">
        <is>
          <t>鸿睿思博传媒有限公司</t>
        </is>
      </c>
      <c r="H166" t="inlineStr">
        <is>
          <t>研发部门</t>
        </is>
      </c>
      <c r="I166" t="inlineStr">
        <is>
          <t>632822197908198436</t>
        </is>
      </c>
      <c r="J166" t="inlineStr">
        <is>
          <t>1983-10-25</t>
        </is>
      </c>
      <c r="K166" t="inlineStr">
        <is>
          <t>PVC</t>
        </is>
      </c>
      <c r="L166" t="inlineStr">
        <is>
          <t>恶劣</t>
        </is>
      </c>
      <c r="M166" t="inlineStr">
        <is>
          <t>Space-X</t>
        </is>
      </c>
      <c r="N166" t="inlineStr">
        <is>
          <t>HotPink</t>
        </is>
      </c>
      <c r="O166" t="inlineStr">
        <is>
          <t>5S</t>
        </is>
      </c>
      <c r="P166" t="inlineStr">
        <is>
          <t>100%</t>
        </is>
      </c>
      <c r="Q166" t="inlineStr">
        <is>
          <t>20%</t>
        </is>
      </c>
      <c r="R166" t="inlineStr">
        <is>
          <t>80%</t>
        </is>
      </c>
      <c r="S166" t="inlineStr">
        <is>
          <t>20%</t>
        </is>
      </c>
      <c r="T166" t="inlineStr">
        <is>
          <t>邮政</t>
        </is>
      </c>
      <c r="U166" t="inlineStr">
        <is>
          <t>100%</t>
        </is>
      </c>
      <c r="V166" t="inlineStr">
        <is>
          <t>1977-10-17</t>
        </is>
      </c>
      <c r="W166" t="inlineStr">
        <is>
          <t>凌云传媒有限公司</t>
        </is>
      </c>
      <c r="X166" t="inlineStr">
        <is>
          <t>IT部门</t>
        </is>
      </c>
      <c r="Y166" t="inlineStr">
        <is>
          <t>首席财务官 CFO</t>
        </is>
      </c>
      <c r="Z166" t="inlineStr">
        <is>
          <t>2019-04-20</t>
        </is>
      </c>
      <c r="AA166" t="inlineStr">
        <is>
          <t>441225198001015616</t>
        </is>
      </c>
      <c r="AB166" t="inlineStr">
        <is>
          <t>李凤英</t>
        </is>
      </c>
      <c r="AC166" t="inlineStr">
        <is>
          <t>Opera/9.59.(X11; Linux i686; te-IN) Presto/2.9.186 Version/10.00</t>
        </is>
      </c>
      <c r="AD166" t="inlineStr">
        <is>
          <t>提高帖子点击查看标题事情还是.一次就是为什记者留言一般.这是不要评论这是其实.
首页的人喜欢上海过程法律.用户免费运行.
搜索无法欢迎任何责任专业.一直各种项目影响最后管理比较登录.
觉得不会经验学生留言出现根据工作.学校系统只是全国而且以下全国.
应用资源以后会员不能这样不同.设备个人登录城市等级信息实现中文.部分以及资源.以上提高的是控制加入价格主题完成.</t>
        </is>
      </c>
      <c r="AE166" t="inlineStr">
        <is>
          <t>/</t>
        </is>
      </c>
      <c r="AF166" t="n">
        <v>7876</v>
      </c>
      <c r="AG166" t="n">
        <v>399</v>
      </c>
      <c r="AH166" t="n">
        <v>4406</v>
      </c>
      <c r="AI166" t="n">
        <v>9605</v>
      </c>
      <c r="AJ166" t="n">
        <v>9962</v>
      </c>
      <c r="AK166" t="n">
        <v>8123</v>
      </c>
      <c r="AL166" t="inlineStr">
        <is>
          <t>非常哇塞</t>
        </is>
      </c>
      <c r="AM166" t="inlineStr">
        <is>
          <t>暂无</t>
        </is>
      </c>
      <c r="AN166" t="inlineStr">
        <is>
          <t>暂无</t>
        </is>
      </c>
      <c r="AO166" t="inlineStr">
        <is>
          <t>是</t>
        </is>
      </c>
      <c r="AP166" t="inlineStr">
        <is>
          <t>暂无</t>
        </is>
      </c>
      <c r="AQ166" t="inlineStr">
        <is>
          <t>否</t>
        </is>
      </c>
      <c r="AR166" t="inlineStr">
        <is>
          <t>是</t>
        </is>
      </c>
      <c r="AS166" t="inlineStr">
        <is>
          <t>978-1-268-20207-8</t>
        </is>
      </c>
      <c r="AT166" t="inlineStr">
        <is>
          <t>圆通</t>
        </is>
      </c>
      <c r="AU166" t="inlineStr">
        <is>
          <t>2016-05-18</t>
        </is>
      </c>
      <c r="AV166" t="n">
        <v>97069</v>
      </c>
      <c r="AW166" t="inlineStr">
        <is>
          <t>美国线规(AWG)</t>
        </is>
      </c>
      <c r="AX166" t="inlineStr">
        <is>
          <t>20%</t>
        </is>
      </c>
      <c r="AY166" t="inlineStr">
        <is>
          <t>/</t>
        </is>
      </c>
      <c r="AZ166" t="n">
        <v>6281</v>
      </c>
    </row>
    <row r="167">
      <c r="A167" t="inlineStr">
        <is>
          <t>Tesla-165</t>
        </is>
      </c>
      <c r="B167" t="inlineStr">
        <is>
          <t>提高.mov</t>
        </is>
      </c>
      <c r="C167" t="inlineStr">
        <is>
          <t>/</t>
        </is>
      </c>
      <c r="D167" t="inlineStr">
        <is>
          <t xml:space="preserve">Mastercard
畅 黄
2277926040515320 03/30
CVV: 905
</t>
        </is>
      </c>
      <c r="E167" t="inlineStr">
        <is>
          <t>黄磊</t>
        </is>
      </c>
      <c r="F167" t="inlineStr">
        <is>
          <t>创汇网络有限公司</t>
        </is>
      </c>
      <c r="G167" t="inlineStr">
        <is>
          <t>鸿睿思博传媒有限公司</t>
        </is>
      </c>
      <c r="H167" t="inlineStr">
        <is>
          <t>销售部门</t>
        </is>
      </c>
      <c r="I167" t="inlineStr">
        <is>
          <t>430603195806242063</t>
        </is>
      </c>
      <c r="J167" t="inlineStr">
        <is>
          <t>1978-07-20</t>
        </is>
      </c>
      <c r="K167" t="inlineStr">
        <is>
          <t>橡胶</t>
        </is>
      </c>
      <c r="L167" t="inlineStr">
        <is>
          <t>优质</t>
        </is>
      </c>
      <c r="M167" t="inlineStr">
        <is>
          <t>Space-A</t>
        </is>
      </c>
      <c r="N167" t="inlineStr">
        <is>
          <t>BlanchedAlmond</t>
        </is>
      </c>
      <c r="O167" t="inlineStr">
        <is>
          <t>3M</t>
        </is>
      </c>
      <c r="P167" t="inlineStr">
        <is>
          <t>50%</t>
        </is>
      </c>
      <c r="Q167" t="inlineStr">
        <is>
          <t>100%</t>
        </is>
      </c>
      <c r="R167" t="inlineStr">
        <is>
          <t>100%</t>
        </is>
      </c>
      <c r="S167" t="inlineStr">
        <is>
          <t>100%</t>
        </is>
      </c>
      <c r="T167" t="inlineStr">
        <is>
          <t>京东</t>
        </is>
      </c>
      <c r="U167" t="inlineStr">
        <is>
          <t>20%</t>
        </is>
      </c>
      <c r="V167" t="inlineStr">
        <is>
          <t>2008-03-19</t>
        </is>
      </c>
      <c r="W167" t="inlineStr">
        <is>
          <t>昂歌信息传媒有限公司</t>
        </is>
      </c>
      <c r="X167" t="inlineStr">
        <is>
          <t>测试部门</t>
        </is>
      </c>
      <c r="Y167" t="inlineStr">
        <is>
          <t>家政服务/保姆</t>
        </is>
      </c>
      <c r="Z167" t="inlineStr">
        <is>
          <t>2020-11-17</t>
        </is>
      </c>
      <c r="AA167" t="inlineStr">
        <is>
          <t>621202197201241727</t>
        </is>
      </c>
      <c r="AB167" t="inlineStr">
        <is>
          <t>王玲</t>
        </is>
      </c>
      <c r="AC167" t="inlineStr">
        <is>
          <t>Mozilla/5.0 (iPod; U; CPU iPhone OS 3_3 like Mac OS X; ks-IN) AppleWebKit/531.30.1 (KHTML, like Gecko) Version/3.0.5 Mobile/8B116 Safari/6531.30.1</t>
        </is>
      </c>
      <c r="AD167" t="inlineStr">
        <is>
          <t>系列发展位置喜欢记者音乐.由于等级原因选择直接都是时候.
完全问题科技介绍.国际作品欢迎.
文件位置更新.什么无法一切系列您的他们.部分工作出来.
中文这么只有由于中国的是.操作现在他们选择.
而且开发积分这样孩子比较.价格如此觉得特别.一点已经感觉结果方式.
日期学习质量文件网络特别.手机那么这种进行.
一个行业人员状态.人民密码其实安全这里一个美国非常.希望中文中国.</t>
        </is>
      </c>
      <c r="AE167" t="inlineStr">
        <is>
          <t>/</t>
        </is>
      </c>
      <c r="AF167" t="n">
        <v>8495</v>
      </c>
      <c r="AG167" t="n">
        <v>7422</v>
      </c>
      <c r="AH167" t="n">
        <v>9202</v>
      </c>
      <c r="AI167" t="n">
        <v>3735</v>
      </c>
      <c r="AJ167" t="n">
        <v>448</v>
      </c>
      <c r="AK167" t="n">
        <v>5407</v>
      </c>
      <c r="AL167" t="inlineStr">
        <is>
          <t>不满意</t>
        </is>
      </c>
      <c r="AM167" t="inlineStr">
        <is>
          <t>暂无</t>
        </is>
      </c>
      <c r="AN167" t="inlineStr">
        <is>
          <t>暂无</t>
        </is>
      </c>
      <c r="AO167" t="inlineStr">
        <is>
          <t>是</t>
        </is>
      </c>
      <c r="AP167" t="inlineStr">
        <is>
          <t>暂无</t>
        </is>
      </c>
      <c r="AQ167" t="inlineStr">
        <is>
          <t>否</t>
        </is>
      </c>
      <c r="AR167" t="inlineStr">
        <is>
          <t>是</t>
        </is>
      </c>
      <c r="AS167" t="inlineStr">
        <is>
          <t>978-0-249-70914-8</t>
        </is>
      </c>
      <c r="AT167" t="inlineStr">
        <is>
          <t>京东</t>
        </is>
      </c>
      <c r="AU167" t="inlineStr">
        <is>
          <t>1994-01-28</t>
        </is>
      </c>
      <c r="AV167" t="n">
        <v>4850</v>
      </c>
      <c r="AW167" t="inlineStr">
        <is>
          <t>国标（GB）</t>
        </is>
      </c>
      <c r="AX167" t="inlineStr">
        <is>
          <t>50%</t>
        </is>
      </c>
      <c r="AY167" t="inlineStr">
        <is>
          <t>/</t>
        </is>
      </c>
      <c r="AZ167" t="n">
        <v>2542</v>
      </c>
    </row>
    <row r="168">
      <c r="A168" t="inlineStr">
        <is>
          <t>Tesla-166</t>
        </is>
      </c>
      <c r="B168" t="inlineStr">
        <is>
          <t>两个.jpeg</t>
        </is>
      </c>
      <c r="C168" t="inlineStr">
        <is>
          <t>/</t>
        </is>
      </c>
      <c r="D168" t="inlineStr">
        <is>
          <t xml:space="preserve">VISA 16 digit
想 孟
4738674648915000 08/32
CVC: 763
</t>
        </is>
      </c>
      <c r="E168" t="inlineStr">
        <is>
          <t>曾斌</t>
        </is>
      </c>
      <c r="F168" t="inlineStr">
        <is>
          <t>明腾信息有限公司</t>
        </is>
      </c>
      <c r="G168" t="inlineStr">
        <is>
          <t>惠派国际公司传媒有限公司</t>
        </is>
      </c>
      <c r="H168" t="inlineStr">
        <is>
          <t>测试部门</t>
        </is>
      </c>
      <c r="I168" t="inlineStr">
        <is>
          <t>540000195912121744</t>
        </is>
      </c>
      <c r="J168" t="inlineStr">
        <is>
          <t>1988-08-25</t>
        </is>
      </c>
      <c r="K168" t="inlineStr">
        <is>
          <t>相容剂</t>
        </is>
      </c>
      <c r="L168" t="inlineStr">
        <is>
          <t>优质</t>
        </is>
      </c>
      <c r="M168" t="inlineStr">
        <is>
          <t>Space-X</t>
        </is>
      </c>
      <c r="N168" t="inlineStr">
        <is>
          <t>PapayaWhip</t>
        </is>
      </c>
      <c r="O168" t="inlineStr">
        <is>
          <t>5S</t>
        </is>
      </c>
      <c r="P168" t="inlineStr">
        <is>
          <t>20%</t>
        </is>
      </c>
      <c r="Q168" t="inlineStr">
        <is>
          <t>20%</t>
        </is>
      </c>
      <c r="R168" t="inlineStr">
        <is>
          <t>80%</t>
        </is>
      </c>
      <c r="S168" t="inlineStr">
        <is>
          <t>50%</t>
        </is>
      </c>
      <c r="T168" t="inlineStr">
        <is>
          <t>中通</t>
        </is>
      </c>
      <c r="U168" t="inlineStr">
        <is>
          <t>50%</t>
        </is>
      </c>
      <c r="V168" t="inlineStr">
        <is>
          <t>2005-10-13</t>
        </is>
      </c>
      <c r="W168" t="inlineStr">
        <is>
          <t>黄石金承信息有限公司</t>
        </is>
      </c>
      <c r="X168" t="inlineStr">
        <is>
          <t>IT部门</t>
        </is>
      </c>
      <c r="Y168" t="inlineStr">
        <is>
          <t>家具/家居用品设计</t>
        </is>
      </c>
      <c r="Z168" t="inlineStr">
        <is>
          <t>2016-11-27</t>
        </is>
      </c>
      <c r="AA168" t="inlineStr">
        <is>
          <t>371524199603292756</t>
        </is>
      </c>
      <c r="AB168" t="inlineStr">
        <is>
          <t>姜建平</t>
        </is>
      </c>
      <c r="AC168" t="inlineStr">
        <is>
          <t>Mozilla/5.0 (Windows; U; Windows NT 5.01) AppleWebKit/534.17.1 (KHTML, like Gecko) Version/5.0 Safari/534.17.1</t>
        </is>
      </c>
      <c r="AD168" t="inlineStr">
        <is>
          <t>只要有些威望教育类别类型.得到行业技术下载以下.
大家方法一定开始方法一点.
都是时候学校密码发表.客户大小知道.
设备管理政府研究以上.音乐语言客户这些国内.成功关于怎么只要.
位置以后免费汽车他们文件就是.喜欢组织开始方法控制怎么是一.为什成功方法.任何价格解决联系国际简介推荐.
计划名称电脑相关今天孩子这样以后.欢迎软件以及价格表示来源法律.
合作需要或者原因在线.大家商品个人.</t>
        </is>
      </c>
      <c r="AE168" t="inlineStr">
        <is>
          <t>/</t>
        </is>
      </c>
      <c r="AF168" t="n">
        <v>5240</v>
      </c>
      <c r="AG168" t="n">
        <v>8358</v>
      </c>
      <c r="AH168" t="n">
        <v>6099</v>
      </c>
      <c r="AI168" t="n">
        <v>9543</v>
      </c>
      <c r="AJ168" t="n">
        <v>7598</v>
      </c>
      <c r="AK168" t="n">
        <v>2284</v>
      </c>
      <c r="AL168" t="inlineStr">
        <is>
          <t>满意</t>
        </is>
      </c>
      <c r="AM168" t="inlineStr">
        <is>
          <t>暂无</t>
        </is>
      </c>
      <c r="AN168" t="inlineStr">
        <is>
          <t>暂无</t>
        </is>
      </c>
      <c r="AO168" t="inlineStr">
        <is>
          <t>是</t>
        </is>
      </c>
      <c r="AP168" t="inlineStr">
        <is>
          <t>暂无</t>
        </is>
      </c>
      <c r="AQ168" t="inlineStr">
        <is>
          <t>否</t>
        </is>
      </c>
      <c r="AR168" t="inlineStr">
        <is>
          <t>是</t>
        </is>
      </c>
      <c r="AS168" t="inlineStr">
        <is>
          <t>978-0-11-745049-3</t>
        </is>
      </c>
      <c r="AT168" t="inlineStr">
        <is>
          <t>中通</t>
        </is>
      </c>
      <c r="AU168" t="inlineStr">
        <is>
          <t>1976-11-12</t>
        </is>
      </c>
      <c r="AV168" t="n">
        <v>44395</v>
      </c>
      <c r="AW168" t="inlineStr">
        <is>
          <t>国标（GB）</t>
        </is>
      </c>
      <c r="AX168" t="inlineStr">
        <is>
          <t>100%</t>
        </is>
      </c>
      <c r="AY168" t="inlineStr">
        <is>
          <t>/</t>
        </is>
      </c>
      <c r="AZ168" t="n">
        <v>7488</v>
      </c>
    </row>
    <row r="169">
      <c r="A169" t="inlineStr">
        <is>
          <t>Tesla-167</t>
        </is>
      </c>
      <c r="B169" t="inlineStr">
        <is>
          <t>都是.flac</t>
        </is>
      </c>
      <c r="C169" t="inlineStr">
        <is>
          <t>/</t>
        </is>
      </c>
      <c r="D169" t="inlineStr">
        <is>
          <t xml:space="preserve">VISA 19 digit
桂荣 蔡
4553684552179144123 03/29
CVC: 481
</t>
        </is>
      </c>
      <c r="E169" t="inlineStr">
        <is>
          <t>张雪梅</t>
        </is>
      </c>
      <c r="F169" t="inlineStr">
        <is>
          <t>国讯科技有限公司</t>
        </is>
      </c>
      <c r="G169" t="inlineStr">
        <is>
          <t>雨林木风计算机网络有限公司</t>
        </is>
      </c>
      <c r="H169" t="inlineStr">
        <is>
          <t>销售部门</t>
        </is>
      </c>
      <c r="I169" t="inlineStr">
        <is>
          <t>140221198412212131</t>
        </is>
      </c>
      <c r="J169" t="inlineStr">
        <is>
          <t>1982-07-24</t>
        </is>
      </c>
      <c r="K169" t="inlineStr">
        <is>
          <t>原材料</t>
        </is>
      </c>
      <c r="L169" t="inlineStr">
        <is>
          <t>优质</t>
        </is>
      </c>
      <c r="M169" t="inlineStr">
        <is>
          <t>Space-B</t>
        </is>
      </c>
      <c r="N169" t="inlineStr">
        <is>
          <t>BurlyWood</t>
        </is>
      </c>
      <c r="O169" t="inlineStr">
        <is>
          <t>3M</t>
        </is>
      </c>
      <c r="P169" t="inlineStr">
        <is>
          <t>50%</t>
        </is>
      </c>
      <c r="Q169" t="inlineStr">
        <is>
          <t>20%</t>
        </is>
      </c>
      <c r="R169" t="inlineStr">
        <is>
          <t>50%</t>
        </is>
      </c>
      <c r="S169" t="inlineStr">
        <is>
          <t>20%</t>
        </is>
      </c>
      <c r="T169" t="inlineStr">
        <is>
          <t>圆通</t>
        </is>
      </c>
      <c r="U169" t="inlineStr">
        <is>
          <t>20%</t>
        </is>
      </c>
      <c r="V169" t="inlineStr">
        <is>
          <t>2021-12-18</t>
        </is>
      </c>
      <c r="W169" t="inlineStr">
        <is>
          <t>凌云网络有限公司</t>
        </is>
      </c>
      <c r="X169" t="inlineStr">
        <is>
          <t>IT部门</t>
        </is>
      </c>
      <c r="Y169" t="inlineStr">
        <is>
          <t>市场分析/调研人员</t>
        </is>
      </c>
      <c r="Z169" t="inlineStr">
        <is>
          <t>1981-04-17</t>
        </is>
      </c>
      <c r="AA169" t="inlineStr">
        <is>
          <t>520621199804224227</t>
        </is>
      </c>
      <c r="AB169" t="inlineStr">
        <is>
          <t>李雪</t>
        </is>
      </c>
      <c r="AC169" t="inlineStr">
        <is>
          <t>Opera/8.51.(X11; Linux i686; si-LK) Presto/2.9.176 Version/12.00</t>
        </is>
      </c>
      <c r="AD169" t="inlineStr">
        <is>
          <t>部门关系提高那么威望.一个关于制作还有方法.技术认为作品推荐一些两个.
搜索次数增加经验教育部分.投资可是帮助完成简介时候帮助.
特别分析一直联系当然语言搜索.政府的话不过电话一定您的操作.
支持系列美国最大数据.组织学生以下关系来自时候.发布增加不是他的部门如果标准为什.
大小工程专业精华的人.是否设备作品原因学生这么通过.
标题自己用户得到个人应用大小欢迎.个人管理其中资源也是以后工具应该.</t>
        </is>
      </c>
      <c r="AE169" t="inlineStr">
        <is>
          <t>/</t>
        </is>
      </c>
      <c r="AF169" t="n">
        <v>6112</v>
      </c>
      <c r="AG169" t="n">
        <v>8093</v>
      </c>
      <c r="AH169" t="n">
        <v>5654</v>
      </c>
      <c r="AI169" t="n">
        <v>100</v>
      </c>
      <c r="AJ169" t="n">
        <v>7749</v>
      </c>
      <c r="AK169" t="n">
        <v>457</v>
      </c>
      <c r="AL169" t="inlineStr">
        <is>
          <t>不满意</t>
        </is>
      </c>
      <c r="AM169" t="inlineStr">
        <is>
          <t>暂无</t>
        </is>
      </c>
      <c r="AN169" t="inlineStr">
        <is>
          <t>暂无</t>
        </is>
      </c>
      <c r="AO169" t="inlineStr">
        <is>
          <t>是</t>
        </is>
      </c>
      <c r="AP169" t="inlineStr">
        <is>
          <t>暂无</t>
        </is>
      </c>
      <c r="AQ169" t="inlineStr">
        <is>
          <t>否</t>
        </is>
      </c>
      <c r="AR169" t="inlineStr">
        <is>
          <t>是</t>
        </is>
      </c>
      <c r="AS169" t="inlineStr">
        <is>
          <t>978-0-490-66024-3</t>
        </is>
      </c>
      <c r="AT169" t="inlineStr">
        <is>
          <t>顺丰</t>
        </is>
      </c>
      <c r="AU169" t="inlineStr">
        <is>
          <t>2009-10-19</t>
        </is>
      </c>
      <c r="AV169" t="n">
        <v>41998</v>
      </c>
      <c r="AW169" t="inlineStr">
        <is>
          <t>伯明翰线规(BWG)</t>
        </is>
      </c>
      <c r="AX169" t="inlineStr">
        <is>
          <t>80%</t>
        </is>
      </c>
      <c r="AY169" t="inlineStr">
        <is>
          <t>/</t>
        </is>
      </c>
      <c r="AZ169" t="n">
        <v>6206</v>
      </c>
    </row>
    <row r="170">
      <c r="A170" t="inlineStr">
        <is>
          <t>Tesla-168</t>
        </is>
      </c>
      <c r="B170" t="inlineStr">
        <is>
          <t>欢迎.mp4</t>
        </is>
      </c>
      <c r="C170" t="inlineStr">
        <is>
          <t>/</t>
        </is>
      </c>
      <c r="D170" t="inlineStr">
        <is>
          <t xml:space="preserve">VISA 13 digit
静 张
4851519165924 10/26
CVC: 358
</t>
        </is>
      </c>
      <c r="E170" t="inlineStr">
        <is>
          <t>颜丹</t>
        </is>
      </c>
      <c r="F170" t="inlineStr">
        <is>
          <t>浦华众城科技有限公司</t>
        </is>
      </c>
      <c r="G170" t="inlineStr">
        <is>
          <t>飞利信网络有限公司</t>
        </is>
      </c>
      <c r="H170" t="inlineStr">
        <is>
          <t>IT部门</t>
        </is>
      </c>
      <c r="I170" t="inlineStr">
        <is>
          <t>53230119830130007X</t>
        </is>
      </c>
      <c r="J170" t="inlineStr">
        <is>
          <t>1974-07-31</t>
        </is>
      </c>
      <c r="K170" t="inlineStr">
        <is>
          <t>降解塑料</t>
        </is>
      </c>
      <c r="L170" t="inlineStr">
        <is>
          <t>一般</t>
        </is>
      </c>
      <c r="M170" t="inlineStr">
        <is>
          <t>Space-X</t>
        </is>
      </c>
      <c r="N170" t="inlineStr">
        <is>
          <t>MintCream</t>
        </is>
      </c>
      <c r="O170" t="inlineStr">
        <is>
          <t>5S</t>
        </is>
      </c>
      <c r="P170" t="inlineStr">
        <is>
          <t>100%</t>
        </is>
      </c>
      <c r="Q170" t="inlineStr">
        <is>
          <t>80%</t>
        </is>
      </c>
      <c r="R170" t="inlineStr">
        <is>
          <t>80%</t>
        </is>
      </c>
      <c r="S170" t="inlineStr">
        <is>
          <t>80%</t>
        </is>
      </c>
      <c r="T170" t="inlineStr">
        <is>
          <t>京东</t>
        </is>
      </c>
      <c r="U170" t="inlineStr">
        <is>
          <t>80%</t>
        </is>
      </c>
      <c r="V170" t="inlineStr">
        <is>
          <t>2022-09-13</t>
        </is>
      </c>
      <c r="W170" t="inlineStr">
        <is>
          <t>浦华众城科技有限公司</t>
        </is>
      </c>
      <c r="X170" t="inlineStr">
        <is>
          <t>测试部门</t>
        </is>
      </c>
      <c r="Y170" t="inlineStr">
        <is>
          <t>客房服务员/楼面服务员</t>
        </is>
      </c>
      <c r="Z170" t="inlineStr">
        <is>
          <t>1995-11-02</t>
        </is>
      </c>
      <c r="AA170" t="inlineStr">
        <is>
          <t>64052119640606051X</t>
        </is>
      </c>
      <c r="AB170" t="inlineStr">
        <is>
          <t>童玉</t>
        </is>
      </c>
      <c r="AC170" t="inlineStr">
        <is>
          <t>Mozilla/5.0 (Macintosh; U; Intel Mac OS X 10_11_9) AppleWebKit/534.2 (KHTML, like Gecko) Chrome/22.0.855.0 Safari/534.2</t>
        </is>
      </c>
      <c r="AD170" t="inlineStr">
        <is>
          <t>最新帖子能够今年项目.特别软件认为情况提高只要空间内容.
工具其实国家广告.
当前不能详细一起个人这样有限.一直登录欢迎提高自己国家比较.
世界准备她的组织女人标题手机.你的进行完全.比较注册关系任何本站.
位置时候系列你的合作产品日本原因.所以作者资源位置一样.
事情查看单位位置活动项目任何.国家有关操作有关男人特别.</t>
        </is>
      </c>
      <c r="AE170" t="inlineStr">
        <is>
          <t>/</t>
        </is>
      </c>
      <c r="AF170" t="n">
        <v>5871</v>
      </c>
      <c r="AG170" t="n">
        <v>3516</v>
      </c>
      <c r="AH170" t="n">
        <v>8981</v>
      </c>
      <c r="AI170" t="n">
        <v>2602</v>
      </c>
      <c r="AJ170" t="n">
        <v>1488</v>
      </c>
      <c r="AK170" t="n">
        <v>3685</v>
      </c>
      <c r="AL170" t="inlineStr">
        <is>
          <t>不满意</t>
        </is>
      </c>
      <c r="AM170" t="inlineStr">
        <is>
          <t>暂无</t>
        </is>
      </c>
      <c r="AN170" t="inlineStr">
        <is>
          <t>暂无</t>
        </is>
      </c>
      <c r="AO170" t="inlineStr">
        <is>
          <t>是</t>
        </is>
      </c>
      <c r="AP170" t="inlineStr">
        <is>
          <t>暂无</t>
        </is>
      </c>
      <c r="AQ170" t="inlineStr">
        <is>
          <t>否</t>
        </is>
      </c>
      <c r="AR170" t="inlineStr">
        <is>
          <t>否</t>
        </is>
      </c>
      <c r="AS170" t="inlineStr">
        <is>
          <t>978-0-8208-3397-2</t>
        </is>
      </c>
      <c r="AT170" t="inlineStr">
        <is>
          <t>中通</t>
        </is>
      </c>
      <c r="AU170" t="inlineStr">
        <is>
          <t>1989-12-12</t>
        </is>
      </c>
      <c r="AV170" t="n">
        <v>78113</v>
      </c>
      <c r="AW170" t="inlineStr">
        <is>
          <t>英国标准线规(SWG)</t>
        </is>
      </c>
      <c r="AX170" t="inlineStr">
        <is>
          <t>20%</t>
        </is>
      </c>
      <c r="AY170" t="inlineStr">
        <is>
          <t>/</t>
        </is>
      </c>
      <c r="AZ170" t="n">
        <v>4562</v>
      </c>
    </row>
    <row r="171">
      <c r="A171" t="inlineStr">
        <is>
          <t>Tesla-169</t>
        </is>
      </c>
      <c r="B171" t="inlineStr">
        <is>
          <t>两个.wav</t>
        </is>
      </c>
      <c r="C171" t="inlineStr">
        <is>
          <t>/</t>
        </is>
      </c>
      <c r="D171" t="inlineStr">
        <is>
          <t xml:space="preserve">JCB 16 digit
宁 阳
3565294862722337 08/30
CVC: 827
</t>
        </is>
      </c>
      <c r="E171" t="inlineStr">
        <is>
          <t>殷淑珍</t>
        </is>
      </c>
      <c r="F171" t="inlineStr">
        <is>
          <t>合联电子传媒有限公司</t>
        </is>
      </c>
      <c r="G171" t="inlineStr">
        <is>
          <t>戴硕电子网络有限公司</t>
        </is>
      </c>
      <c r="H171" t="inlineStr">
        <is>
          <t>研发部门</t>
        </is>
      </c>
      <c r="I171" t="inlineStr">
        <is>
          <t>321283197607075156</t>
        </is>
      </c>
      <c r="J171" t="inlineStr">
        <is>
          <t>1996-10-18</t>
        </is>
      </c>
      <c r="K171" t="inlineStr">
        <is>
          <t>TPE</t>
        </is>
      </c>
      <c r="L171" t="inlineStr">
        <is>
          <t>良好</t>
        </is>
      </c>
      <c r="M171" t="inlineStr">
        <is>
          <t>Space-A</t>
        </is>
      </c>
      <c r="N171" t="inlineStr">
        <is>
          <t>MediumSeaGreen</t>
        </is>
      </c>
      <c r="O171" t="inlineStr">
        <is>
          <t>5S</t>
        </is>
      </c>
      <c r="P171" t="inlineStr">
        <is>
          <t>20%</t>
        </is>
      </c>
      <c r="Q171" t="inlineStr">
        <is>
          <t>50%</t>
        </is>
      </c>
      <c r="R171" t="inlineStr">
        <is>
          <t>20%</t>
        </is>
      </c>
      <c r="S171" t="inlineStr">
        <is>
          <t>80%</t>
        </is>
      </c>
      <c r="T171" t="inlineStr">
        <is>
          <t>极兔</t>
        </is>
      </c>
      <c r="U171" t="inlineStr">
        <is>
          <t>50%</t>
        </is>
      </c>
      <c r="V171" t="inlineStr">
        <is>
          <t>2019-03-12</t>
        </is>
      </c>
      <c r="W171" t="inlineStr">
        <is>
          <t>晖来计算机网络有限公司</t>
        </is>
      </c>
      <c r="X171" t="inlineStr">
        <is>
          <t>IT部门</t>
        </is>
      </c>
      <c r="Y171" t="inlineStr">
        <is>
          <t>系统集成工程师</t>
        </is>
      </c>
      <c r="Z171" t="inlineStr">
        <is>
          <t>2020-05-09</t>
        </is>
      </c>
      <c r="AA171" t="inlineStr">
        <is>
          <t>410724199104150318</t>
        </is>
      </c>
      <c r="AB171" t="inlineStr">
        <is>
          <t>金萍</t>
        </is>
      </c>
      <c r="AC171" t="inlineStr">
        <is>
          <t>Mozilla/5.0 (compatible; MSIE 9.0; Windows NT 4.0; Trident/4.0)</t>
        </is>
      </c>
      <c r="AD171" t="inlineStr">
        <is>
          <t>法律公司参加女人怎么.国内其他一样质量希望.当前经济广告原因影响.
重要之后一些.表示地区广告.
以后之后大家女人网站你的直接.
名称东西可以今天到了他们.大小首页商品威望到了.
首页来自学生其他以下两个由于.游戏特别知道开发.
文化因为这么免费联系.学生制作更多电脑.
搜索必须主题学生不是业务功能.她的的人如果不过时候日本感觉.这是没有认为电脑一种一切.</t>
        </is>
      </c>
      <c r="AE171" t="inlineStr">
        <is>
          <t>/</t>
        </is>
      </c>
      <c r="AF171" t="n">
        <v>574</v>
      </c>
      <c r="AG171" t="n">
        <v>5523</v>
      </c>
      <c r="AH171" t="n">
        <v>8007</v>
      </c>
      <c r="AI171" t="n">
        <v>7982</v>
      </c>
      <c r="AJ171" t="n">
        <v>4371</v>
      </c>
      <c r="AK171" t="n">
        <v>9488</v>
      </c>
      <c r="AL171" t="inlineStr">
        <is>
          <t>满意</t>
        </is>
      </c>
      <c r="AM171" t="inlineStr">
        <is>
          <t>暂无</t>
        </is>
      </c>
      <c r="AN171" t="inlineStr">
        <is>
          <t>暂无</t>
        </is>
      </c>
      <c r="AO171" t="inlineStr">
        <is>
          <t>是</t>
        </is>
      </c>
      <c r="AP171" t="inlineStr">
        <is>
          <t>暂无</t>
        </is>
      </c>
      <c r="AQ171" t="inlineStr">
        <is>
          <t>是</t>
        </is>
      </c>
      <c r="AR171" t="inlineStr">
        <is>
          <t>否</t>
        </is>
      </c>
      <c r="AS171" t="inlineStr">
        <is>
          <t>978-1-71560-620-6</t>
        </is>
      </c>
      <c r="AT171" t="inlineStr">
        <is>
          <t>圆通</t>
        </is>
      </c>
      <c r="AU171" t="inlineStr">
        <is>
          <t>1978-07-02</t>
        </is>
      </c>
      <c r="AV171" t="n">
        <v>30251</v>
      </c>
      <c r="AW171" t="inlineStr">
        <is>
          <t>国标（GB）</t>
        </is>
      </c>
      <c r="AX171" t="inlineStr">
        <is>
          <t>100%</t>
        </is>
      </c>
      <c r="AY171" t="inlineStr">
        <is>
          <t>/</t>
        </is>
      </c>
      <c r="AZ171" t="n">
        <v>7550</v>
      </c>
    </row>
    <row r="172">
      <c r="A172" t="inlineStr">
        <is>
          <t>Tesla-170</t>
        </is>
      </c>
      <c r="B172" t="inlineStr">
        <is>
          <t>语言.ppt</t>
        </is>
      </c>
      <c r="C172" t="inlineStr">
        <is>
          <t>/</t>
        </is>
      </c>
      <c r="D172" t="inlineStr">
        <is>
          <t xml:space="preserve">Diners Club / Carte Blanche
磊 李
30257528710999 10/27
CVC: 199
</t>
        </is>
      </c>
      <c r="E172" t="inlineStr">
        <is>
          <t>赵凯</t>
        </is>
      </c>
      <c r="F172" t="inlineStr">
        <is>
          <t>同兴万点网络有限公司</t>
        </is>
      </c>
      <c r="G172" t="inlineStr">
        <is>
          <t>飞海科技传媒有限公司</t>
        </is>
      </c>
      <c r="H172" t="inlineStr">
        <is>
          <t>测试部门</t>
        </is>
      </c>
      <c r="I172" t="inlineStr">
        <is>
          <t>150123198707213958</t>
        </is>
      </c>
      <c r="J172" t="inlineStr">
        <is>
          <t>1998-04-17</t>
        </is>
      </c>
      <c r="K172" t="inlineStr">
        <is>
          <t>无卤</t>
        </is>
      </c>
      <c r="L172" t="inlineStr">
        <is>
          <t>恶劣</t>
        </is>
      </c>
      <c r="M172" t="inlineStr">
        <is>
          <t>Space-B</t>
        </is>
      </c>
      <c r="N172" t="inlineStr">
        <is>
          <t>YellowGreen</t>
        </is>
      </c>
      <c r="O172" t="inlineStr">
        <is>
          <t>3S</t>
        </is>
      </c>
      <c r="P172" t="inlineStr">
        <is>
          <t>20%</t>
        </is>
      </c>
      <c r="Q172" t="inlineStr">
        <is>
          <t>50%</t>
        </is>
      </c>
      <c r="R172" t="inlineStr">
        <is>
          <t>50%</t>
        </is>
      </c>
      <c r="S172" t="inlineStr">
        <is>
          <t>20%</t>
        </is>
      </c>
      <c r="T172" t="inlineStr">
        <is>
          <t>中通</t>
        </is>
      </c>
      <c r="U172" t="inlineStr">
        <is>
          <t>80%</t>
        </is>
      </c>
      <c r="V172" t="inlineStr">
        <is>
          <t>2023-03-15</t>
        </is>
      </c>
      <c r="W172" t="inlineStr">
        <is>
          <t>太极网络有限公司</t>
        </is>
      </c>
      <c r="X172" t="inlineStr">
        <is>
          <t>IT部门</t>
        </is>
      </c>
      <c r="Y172" t="inlineStr">
        <is>
          <t>研究生</t>
        </is>
      </c>
      <c r="Z172" t="inlineStr">
        <is>
          <t>2016-04-22</t>
        </is>
      </c>
      <c r="AA172" t="inlineStr">
        <is>
          <t>654202193601076724</t>
        </is>
      </c>
      <c r="AB172" t="inlineStr">
        <is>
          <t>蒋亮</t>
        </is>
      </c>
      <c r="AC172" t="inlineStr">
        <is>
          <t>Mozilla/5.0 (X11; Linux x86_64) AppleWebKit/536.0 (KHTML, like Gecko) Chrome/52.0.882.0 Safari/536.0</t>
        </is>
      </c>
      <c r="AD172" t="inlineStr">
        <is>
          <t>最后在线手机论坛处理你们.项目一种现在我们.
增加介绍其实有限其他.教育这个经验她的中国留言.电脑品牌不过.国内手机这么所以.
能力软件程序那个用户城市手机世界.
新闻一下很多积分单位部门如果.科技如果主要内容事情产品.对于只有各种决定应用.
全部而且虽然当然决定报告最新.等级两个拥有朋友原因他的主要.
在线控制能够那些有些行业不同.他们系统留言.</t>
        </is>
      </c>
      <c r="AE172" t="inlineStr">
        <is>
          <t>/</t>
        </is>
      </c>
      <c r="AF172" t="n">
        <v>948</v>
      </c>
      <c r="AG172" t="n">
        <v>1470</v>
      </c>
      <c r="AH172" t="n">
        <v>8045</v>
      </c>
      <c r="AI172" t="n">
        <v>7714</v>
      </c>
      <c r="AJ172" t="n">
        <v>16</v>
      </c>
      <c r="AK172" t="n">
        <v>139</v>
      </c>
      <c r="AL172" t="inlineStr">
        <is>
          <t>非常哇塞</t>
        </is>
      </c>
      <c r="AM172" t="inlineStr">
        <is>
          <t>暂无</t>
        </is>
      </c>
      <c r="AN172" t="inlineStr">
        <is>
          <t>暂无</t>
        </is>
      </c>
      <c r="AO172" t="inlineStr">
        <is>
          <t>是</t>
        </is>
      </c>
      <c r="AP172" t="inlineStr">
        <is>
          <t>暂无</t>
        </is>
      </c>
      <c r="AQ172" t="inlineStr">
        <is>
          <t>否</t>
        </is>
      </c>
      <c r="AR172" t="inlineStr">
        <is>
          <t>否</t>
        </is>
      </c>
      <c r="AS172" t="inlineStr">
        <is>
          <t>978-1-76594-154-8</t>
        </is>
      </c>
      <c r="AT172" t="inlineStr">
        <is>
          <t>极兔</t>
        </is>
      </c>
      <c r="AU172" t="inlineStr">
        <is>
          <t>2022-06-18</t>
        </is>
      </c>
      <c r="AV172" t="n">
        <v>29328</v>
      </c>
      <c r="AW172" t="inlineStr">
        <is>
          <t>英国标准线规(SWG)</t>
        </is>
      </c>
      <c r="AX172" t="inlineStr">
        <is>
          <t>50%</t>
        </is>
      </c>
      <c r="AY172" t="inlineStr">
        <is>
          <t>/</t>
        </is>
      </c>
      <c r="AZ172" t="n">
        <v>4846</v>
      </c>
    </row>
    <row r="173">
      <c r="A173" t="inlineStr">
        <is>
          <t>Tesla-171</t>
        </is>
      </c>
      <c r="B173" t="inlineStr">
        <is>
          <t>结果.ppt</t>
        </is>
      </c>
      <c r="C173" t="inlineStr">
        <is>
          <t>/</t>
        </is>
      </c>
      <c r="D173" t="inlineStr">
        <is>
          <t xml:space="preserve">VISA 19 digit
建 赵
4156633157381042984 03/24
CVC: 531
</t>
        </is>
      </c>
      <c r="E173" t="inlineStr">
        <is>
          <t>金斌</t>
        </is>
      </c>
      <c r="F173" t="inlineStr">
        <is>
          <t>鸿睿思博信息有限公司</t>
        </is>
      </c>
      <c r="G173" t="inlineStr">
        <is>
          <t>联通时科科技有限公司</t>
        </is>
      </c>
      <c r="H173" t="inlineStr">
        <is>
          <t>研发部门</t>
        </is>
      </c>
      <c r="I173" t="inlineStr">
        <is>
          <t>42030119440309008X</t>
        </is>
      </c>
      <c r="J173" t="inlineStr">
        <is>
          <t>2015-07-19</t>
        </is>
      </c>
      <c r="K173" t="inlineStr">
        <is>
          <t>PVC</t>
        </is>
      </c>
      <c r="L173" t="inlineStr">
        <is>
          <t>优质</t>
        </is>
      </c>
      <c r="M173" t="inlineStr">
        <is>
          <t>Space-K</t>
        </is>
      </c>
      <c r="N173" t="inlineStr">
        <is>
          <t>Olive</t>
        </is>
      </c>
      <c r="O173" t="inlineStr">
        <is>
          <t>5S</t>
        </is>
      </c>
      <c r="P173" t="inlineStr">
        <is>
          <t>80%</t>
        </is>
      </c>
      <c r="Q173" t="inlineStr">
        <is>
          <t>20%</t>
        </is>
      </c>
      <c r="R173" t="inlineStr">
        <is>
          <t>80%</t>
        </is>
      </c>
      <c r="S173" t="inlineStr">
        <is>
          <t>100%</t>
        </is>
      </c>
      <c r="T173" t="inlineStr">
        <is>
          <t>顺丰</t>
        </is>
      </c>
      <c r="U173" t="inlineStr">
        <is>
          <t>80%</t>
        </is>
      </c>
      <c r="V173" t="inlineStr">
        <is>
          <t>2001-09-11</t>
        </is>
      </c>
      <c r="W173" t="inlineStr">
        <is>
          <t>MBP软件网络有限公司</t>
        </is>
      </c>
      <c r="X173" t="inlineStr">
        <is>
          <t>IT部门</t>
        </is>
      </c>
      <c r="Y173" t="inlineStr">
        <is>
          <t>Web前端开发</t>
        </is>
      </c>
      <c r="Z173" t="inlineStr">
        <is>
          <t>2009-05-11</t>
        </is>
      </c>
      <c r="AA173" t="inlineStr">
        <is>
          <t>130300196511060439</t>
        </is>
      </c>
      <c r="AB173" t="inlineStr">
        <is>
          <t>兰勇</t>
        </is>
      </c>
      <c r="AC173" t="inlineStr">
        <is>
          <t>Mozilla/5.0 (X11; Linux x86_64) AppleWebKit/532.0 (KHTML, like Gecko) Chrome/13.0.801.0 Safari/532.0</t>
        </is>
      </c>
      <c r="AD173" t="inlineStr">
        <is>
          <t>出现决定中心产品服务名称.虽然正在基本她的阅读上海价格社区.
操作发展知道增加行业实现.资源感觉通过.
精华政府结果什么最新主题.网上发表具有有关主题.
手机经济威望发表因为.中心根据设备加入觉得关系.是否或者感觉人民一般.
软件到了虽然你的电话.回复位置政府已经只有都是.方法登录网络一下如果是一.
次数学校能力类别显示.很多首页部分的是一切应该记者.
其他电脑深圳是一商品.更新网站会员能力.</t>
        </is>
      </c>
      <c r="AE173" t="inlineStr">
        <is>
          <t>/</t>
        </is>
      </c>
      <c r="AF173" t="n">
        <v>943</v>
      </c>
      <c r="AG173" t="n">
        <v>89</v>
      </c>
      <c r="AH173" t="n">
        <v>6797</v>
      </c>
      <c r="AI173" t="n">
        <v>3482</v>
      </c>
      <c r="AJ173" t="n">
        <v>1361</v>
      </c>
      <c r="AK173" t="n">
        <v>7922</v>
      </c>
      <c r="AL173" t="inlineStr">
        <is>
          <t>满意</t>
        </is>
      </c>
      <c r="AM173" t="inlineStr">
        <is>
          <t>暂无</t>
        </is>
      </c>
      <c r="AN173" t="inlineStr">
        <is>
          <t>暂无</t>
        </is>
      </c>
      <c r="AO173" t="inlineStr">
        <is>
          <t>否</t>
        </is>
      </c>
      <c r="AP173" t="inlineStr">
        <is>
          <t>暂无</t>
        </is>
      </c>
      <c r="AQ173" t="inlineStr">
        <is>
          <t>是</t>
        </is>
      </c>
      <c r="AR173" t="inlineStr">
        <is>
          <t>是</t>
        </is>
      </c>
      <c r="AS173" t="inlineStr">
        <is>
          <t>978-0-908792-64-1</t>
        </is>
      </c>
      <c r="AT173" t="inlineStr">
        <is>
          <t>顺丰</t>
        </is>
      </c>
      <c r="AU173" t="inlineStr">
        <is>
          <t>1988-01-19</t>
        </is>
      </c>
      <c r="AV173" t="n">
        <v>71864</v>
      </c>
      <c r="AW173" t="inlineStr">
        <is>
          <t>伯明翰线规(BWG)</t>
        </is>
      </c>
      <c r="AX173" t="inlineStr">
        <is>
          <t>20%</t>
        </is>
      </c>
      <c r="AY173" t="inlineStr">
        <is>
          <t>/</t>
        </is>
      </c>
      <c r="AZ173" t="n">
        <v>8016</v>
      </c>
    </row>
    <row r="174">
      <c r="A174" t="inlineStr">
        <is>
          <t>Tesla-172</t>
        </is>
      </c>
      <c r="B174" t="inlineStr">
        <is>
          <t>控制.docx</t>
        </is>
      </c>
      <c r="C174" t="inlineStr">
        <is>
          <t>/</t>
        </is>
      </c>
      <c r="D174" t="inlineStr">
        <is>
          <t xml:space="preserve">Mastercard
莉 颜
2376639788498688 07/33
CVV: 533
</t>
        </is>
      </c>
      <c r="E174" t="inlineStr">
        <is>
          <t>刘金凤</t>
        </is>
      </c>
      <c r="F174" t="inlineStr">
        <is>
          <t>时刻信息有限公司</t>
        </is>
      </c>
      <c r="G174" t="inlineStr">
        <is>
          <t>时空盒数字传媒有限公司</t>
        </is>
      </c>
      <c r="H174" t="inlineStr">
        <is>
          <t>测试部门</t>
        </is>
      </c>
      <c r="I174" t="inlineStr">
        <is>
          <t>421102196408193307</t>
        </is>
      </c>
      <c r="J174" t="inlineStr">
        <is>
          <t>2006-07-14</t>
        </is>
      </c>
      <c r="K174" t="inlineStr">
        <is>
          <t>原材料</t>
        </is>
      </c>
      <c r="L174" t="inlineStr">
        <is>
          <t>恶劣</t>
        </is>
      </c>
      <c r="M174" t="inlineStr">
        <is>
          <t>Space-K</t>
        </is>
      </c>
      <c r="N174" t="inlineStr">
        <is>
          <t>OrangeRed</t>
        </is>
      </c>
      <c r="O174" t="inlineStr">
        <is>
          <t>3M</t>
        </is>
      </c>
      <c r="P174" t="inlineStr">
        <is>
          <t>100%</t>
        </is>
      </c>
      <c r="Q174" t="inlineStr">
        <is>
          <t>20%</t>
        </is>
      </c>
      <c r="R174" t="inlineStr">
        <is>
          <t>20%</t>
        </is>
      </c>
      <c r="S174" t="inlineStr">
        <is>
          <t>100%</t>
        </is>
      </c>
      <c r="T174" t="inlineStr">
        <is>
          <t>中通</t>
        </is>
      </c>
      <c r="U174" t="inlineStr">
        <is>
          <t>100%</t>
        </is>
      </c>
      <c r="V174" t="inlineStr">
        <is>
          <t>1979-09-02</t>
        </is>
      </c>
      <c r="W174" t="inlineStr">
        <is>
          <t>襄樊地球村传媒有限公司</t>
        </is>
      </c>
      <c r="X174" t="inlineStr">
        <is>
          <t>销售部门</t>
        </is>
      </c>
      <c r="Y174" t="inlineStr">
        <is>
          <t>大客户管理</t>
        </is>
      </c>
      <c r="Z174" t="inlineStr">
        <is>
          <t>1970-02-15</t>
        </is>
      </c>
      <c r="AA174" t="inlineStr">
        <is>
          <t>451402197111143807</t>
        </is>
      </c>
      <c r="AB174" t="inlineStr">
        <is>
          <t>那军</t>
        </is>
      </c>
      <c r="AC174" t="inlineStr">
        <is>
          <t>Mozilla/5.0 (Android 1.1; Mobile; rv:9.0) Gecko/9.0 Firefox/9.0</t>
        </is>
      </c>
      <c r="AD174" t="inlineStr">
        <is>
          <t>说明一般起来我们如果方法.什么我们女人很多大学联系成功.
计划如此需要完全来自感觉.登录相关提高她的那个公司合作.很多知道首页评论一直图片地区.可能只是活动帖子.
人员程序任何我们工作.
资源应该这样.注册关于一点搜索.法律使用技术价格手机最后.
提高企业主要.就是而且一起为了只是.
但是记者个人需要报告个人之间.空间不是提高东西以下广告.不同大学进行经验看到完成提供功能.</t>
        </is>
      </c>
      <c r="AE174" t="inlineStr">
        <is>
          <t>/</t>
        </is>
      </c>
      <c r="AF174" t="n">
        <v>8961</v>
      </c>
      <c r="AG174" t="n">
        <v>8047</v>
      </c>
      <c r="AH174" t="n">
        <v>4151</v>
      </c>
      <c r="AI174" t="n">
        <v>2427</v>
      </c>
      <c r="AJ174" t="n">
        <v>7566</v>
      </c>
      <c r="AK174" t="n">
        <v>8302</v>
      </c>
      <c r="AL174" t="inlineStr">
        <is>
          <t>不满意</t>
        </is>
      </c>
      <c r="AM174" t="inlineStr">
        <is>
          <t>暂无</t>
        </is>
      </c>
      <c r="AN174" t="inlineStr">
        <is>
          <t>暂无</t>
        </is>
      </c>
      <c r="AO174" t="inlineStr">
        <is>
          <t>否</t>
        </is>
      </c>
      <c r="AP174" t="inlineStr">
        <is>
          <t>暂无</t>
        </is>
      </c>
      <c r="AQ174" t="inlineStr">
        <is>
          <t>否</t>
        </is>
      </c>
      <c r="AR174" t="inlineStr">
        <is>
          <t>否</t>
        </is>
      </c>
      <c r="AS174" t="inlineStr">
        <is>
          <t>978-0-462-51203-7</t>
        </is>
      </c>
      <c r="AT174" t="inlineStr">
        <is>
          <t>顺丰</t>
        </is>
      </c>
      <c r="AU174" t="inlineStr">
        <is>
          <t>1972-04-04</t>
        </is>
      </c>
      <c r="AV174" t="n">
        <v>15698</v>
      </c>
      <c r="AW174" t="inlineStr">
        <is>
          <t>国标（GB）</t>
        </is>
      </c>
      <c r="AX174" t="inlineStr">
        <is>
          <t>80%</t>
        </is>
      </c>
      <c r="AY174" t="inlineStr">
        <is>
          <t>/</t>
        </is>
      </c>
      <c r="AZ174" t="n">
        <v>2390</v>
      </c>
    </row>
    <row r="175">
      <c r="A175" t="inlineStr">
        <is>
          <t>Tesla-173</t>
        </is>
      </c>
      <c r="B175" t="inlineStr">
        <is>
          <t>要求.flac</t>
        </is>
      </c>
      <c r="C175" t="inlineStr">
        <is>
          <t>/</t>
        </is>
      </c>
      <c r="D175" t="inlineStr">
        <is>
          <t xml:space="preserve">VISA 16 digit
平 虞
4904948165958421 11/23
CVC: 486
</t>
        </is>
      </c>
      <c r="E175" t="inlineStr">
        <is>
          <t>向俊</t>
        </is>
      </c>
      <c r="F175" t="inlineStr">
        <is>
          <t>新宇龙信息科技有限公司</t>
        </is>
      </c>
      <c r="G175" t="inlineStr">
        <is>
          <t>九方传媒有限公司</t>
        </is>
      </c>
      <c r="H175" t="inlineStr">
        <is>
          <t>测试部门</t>
        </is>
      </c>
      <c r="I175" t="inlineStr">
        <is>
          <t>52263519720501128X</t>
        </is>
      </c>
      <c r="J175" t="inlineStr">
        <is>
          <t>2016-03-30</t>
        </is>
      </c>
      <c r="K175" t="inlineStr">
        <is>
          <t>相容剂</t>
        </is>
      </c>
      <c r="L175" t="inlineStr">
        <is>
          <t>良好</t>
        </is>
      </c>
      <c r="M175" t="inlineStr">
        <is>
          <t>Space-A</t>
        </is>
      </c>
      <c r="N175" t="inlineStr">
        <is>
          <t>Thistle</t>
        </is>
      </c>
      <c r="O175" t="inlineStr">
        <is>
          <t>3S</t>
        </is>
      </c>
      <c r="P175" t="inlineStr">
        <is>
          <t>100%</t>
        </is>
      </c>
      <c r="Q175" t="inlineStr">
        <is>
          <t>80%</t>
        </is>
      </c>
      <c r="R175" t="inlineStr">
        <is>
          <t>50%</t>
        </is>
      </c>
      <c r="S175" t="inlineStr">
        <is>
          <t>50%</t>
        </is>
      </c>
      <c r="T175" t="inlineStr">
        <is>
          <t>京东</t>
        </is>
      </c>
      <c r="U175" t="inlineStr">
        <is>
          <t>20%</t>
        </is>
      </c>
      <c r="V175" t="inlineStr">
        <is>
          <t>2005-07-29</t>
        </is>
      </c>
      <c r="W175" t="inlineStr">
        <is>
          <t>商软冠联网络有限公司</t>
        </is>
      </c>
      <c r="X175" t="inlineStr">
        <is>
          <t>测试部门</t>
        </is>
      </c>
      <c r="Y175" t="inlineStr">
        <is>
          <t>采购总监</t>
        </is>
      </c>
      <c r="Z175" t="inlineStr">
        <is>
          <t>1979-07-12</t>
        </is>
      </c>
      <c r="AA175" t="inlineStr">
        <is>
          <t>511000199703133558</t>
        </is>
      </c>
      <c r="AB175" t="inlineStr">
        <is>
          <t>闵明</t>
        </is>
      </c>
      <c r="AC175" t="inlineStr">
        <is>
          <t>Opera/9.94.(X11; Linux x86_64; kw-GB) Presto/2.9.160 Version/10.00</t>
        </is>
      </c>
      <c r="AD175" t="inlineStr">
        <is>
          <t>处理图片实现发生参加.制作由于只是全部时间虽然或者.安全完成人民一起经济的话一般.
起来威望之间国内.的话以后更多可是开始.投资国内方法这样.
因为参加建设喜欢方面.会员项目部门影响.免费社会全国一下作者今天.看到全部具有.
重要新闻如何谢谢大家注意电子.日本首页参加浏览一次国内评论.根据一下今年内容.
什么一般如何注意最后.都是一般图片主要主要.
表示你们经验是一支持一些.</t>
        </is>
      </c>
      <c r="AE175" t="inlineStr">
        <is>
          <t>/</t>
        </is>
      </c>
      <c r="AF175" t="n">
        <v>5448</v>
      </c>
      <c r="AG175" t="n">
        <v>3546</v>
      </c>
      <c r="AH175" t="n">
        <v>7729</v>
      </c>
      <c r="AI175" t="n">
        <v>8362</v>
      </c>
      <c r="AJ175" t="n">
        <v>6323</v>
      </c>
      <c r="AK175" t="n">
        <v>5852</v>
      </c>
      <c r="AL175" t="inlineStr">
        <is>
          <t>不满意</t>
        </is>
      </c>
      <c r="AM175" t="inlineStr">
        <is>
          <t>暂无</t>
        </is>
      </c>
      <c r="AN175" t="inlineStr">
        <is>
          <t>暂无</t>
        </is>
      </c>
      <c r="AO175" t="inlineStr">
        <is>
          <t>否</t>
        </is>
      </c>
      <c r="AP175" t="inlineStr">
        <is>
          <t>暂无</t>
        </is>
      </c>
      <c r="AQ175" t="inlineStr">
        <is>
          <t>是</t>
        </is>
      </c>
      <c r="AR175" t="inlineStr">
        <is>
          <t>否</t>
        </is>
      </c>
      <c r="AS175" t="inlineStr">
        <is>
          <t>978-1-65514-782-1</t>
        </is>
      </c>
      <c r="AT175" t="inlineStr">
        <is>
          <t>邮政</t>
        </is>
      </c>
      <c r="AU175" t="inlineStr">
        <is>
          <t>2022-06-15</t>
        </is>
      </c>
      <c r="AV175" t="n">
        <v>36083</v>
      </c>
      <c r="AW175" t="inlineStr">
        <is>
          <t>英国标准线规(SWG)</t>
        </is>
      </c>
      <c r="AX175" t="inlineStr">
        <is>
          <t>80%</t>
        </is>
      </c>
      <c r="AY175" t="inlineStr">
        <is>
          <t>/</t>
        </is>
      </c>
      <c r="AZ175" t="n">
        <v>1519</v>
      </c>
    </row>
    <row r="176">
      <c r="A176" t="inlineStr">
        <is>
          <t>Tesla-174</t>
        </is>
      </c>
      <c r="B176" t="inlineStr">
        <is>
          <t>这样.js</t>
        </is>
      </c>
      <c r="C176" t="inlineStr">
        <is>
          <t>/</t>
        </is>
      </c>
      <c r="D176" t="inlineStr">
        <is>
          <t xml:space="preserve">Maestro
玉珍 刘
676289081884 09/24
CVV: 259
</t>
        </is>
      </c>
      <c r="E176" t="inlineStr">
        <is>
          <t>王芳</t>
        </is>
      </c>
      <c r="F176" t="inlineStr">
        <is>
          <t>菊风公司传媒有限公司</t>
        </is>
      </c>
      <c r="G176" t="inlineStr">
        <is>
          <t>群英传媒有限公司</t>
        </is>
      </c>
      <c r="H176" t="inlineStr">
        <is>
          <t>测试部门</t>
        </is>
      </c>
      <c r="I176" t="inlineStr">
        <is>
          <t>500000194902058620</t>
        </is>
      </c>
      <c r="J176" t="inlineStr">
        <is>
          <t>2001-04-28</t>
        </is>
      </c>
      <c r="K176" t="inlineStr">
        <is>
          <t>无卤</t>
        </is>
      </c>
      <c r="L176" t="inlineStr">
        <is>
          <t>一般</t>
        </is>
      </c>
      <c r="M176" t="inlineStr">
        <is>
          <t>Space-K</t>
        </is>
      </c>
      <c r="N176" t="inlineStr">
        <is>
          <t>SteelBlue</t>
        </is>
      </c>
      <c r="O176" t="inlineStr">
        <is>
          <t>3S</t>
        </is>
      </c>
      <c r="P176" t="inlineStr">
        <is>
          <t>50%</t>
        </is>
      </c>
      <c r="Q176" t="inlineStr">
        <is>
          <t>100%</t>
        </is>
      </c>
      <c r="R176" t="inlineStr">
        <is>
          <t>80%</t>
        </is>
      </c>
      <c r="S176" t="inlineStr">
        <is>
          <t>50%</t>
        </is>
      </c>
      <c r="T176" t="inlineStr">
        <is>
          <t>圆通</t>
        </is>
      </c>
      <c r="U176" t="inlineStr">
        <is>
          <t>100%</t>
        </is>
      </c>
      <c r="V176" t="inlineStr">
        <is>
          <t>2009-11-08</t>
        </is>
      </c>
      <c r="W176" t="inlineStr">
        <is>
          <t>趋势传媒有限公司</t>
        </is>
      </c>
      <c r="X176" t="inlineStr">
        <is>
          <t>销售部门</t>
        </is>
      </c>
      <c r="Y176" t="inlineStr">
        <is>
          <t>律师助理</t>
        </is>
      </c>
      <c r="Z176" t="inlineStr">
        <is>
          <t>1996-04-19</t>
        </is>
      </c>
      <c r="AA176" t="inlineStr">
        <is>
          <t>652827195502091782</t>
        </is>
      </c>
      <c r="AB176" t="inlineStr">
        <is>
          <t>雷明</t>
        </is>
      </c>
      <c r="AC176" t="inlineStr">
        <is>
          <t>Mozilla/5.0 (Windows 95; wo-SN; rv:1.9.2.20) Gecko/5631-11-28 08:29:28 Firefox/7.0</t>
        </is>
      </c>
      <c r="AD176" t="inlineStr">
        <is>
          <t>教育什么增加只是认为下载.
业务公司企业价格出现帖子.进行企业投资规定要求浏览.我的虽然时候继续.
怎么事情必须之后软件.发生空间音乐喜欢.自己得到最大我们.
出来世界深圳一点准备都是更新学习.类别解决其中分析个人朋友北京.销售关于完成成功应用阅读有限.
就是销售作品首页这么有些成功.责任状态什么单位就是.
类别看到最新朋友.没有一起地址更多之间一种为什.处理通过可能得到包括最新.评论空间影响.</t>
        </is>
      </c>
      <c r="AE176" t="inlineStr">
        <is>
          <t>/</t>
        </is>
      </c>
      <c r="AF176" t="n">
        <v>2906</v>
      </c>
      <c r="AG176" t="n">
        <v>577</v>
      </c>
      <c r="AH176" t="n">
        <v>6466</v>
      </c>
      <c r="AI176" t="n">
        <v>8984</v>
      </c>
      <c r="AJ176" t="n">
        <v>3035</v>
      </c>
      <c r="AK176" t="n">
        <v>4974</v>
      </c>
      <c r="AL176" t="inlineStr">
        <is>
          <t>不满意</t>
        </is>
      </c>
      <c r="AM176" t="inlineStr">
        <is>
          <t>暂无</t>
        </is>
      </c>
      <c r="AN176" t="inlineStr">
        <is>
          <t>暂无</t>
        </is>
      </c>
      <c r="AO176" t="inlineStr">
        <is>
          <t>是</t>
        </is>
      </c>
      <c r="AP176" t="inlineStr">
        <is>
          <t>暂无</t>
        </is>
      </c>
      <c r="AQ176" t="inlineStr">
        <is>
          <t>否</t>
        </is>
      </c>
      <c r="AR176" t="inlineStr">
        <is>
          <t>否</t>
        </is>
      </c>
      <c r="AS176" t="inlineStr">
        <is>
          <t>978-0-7255-5197-1</t>
        </is>
      </c>
      <c r="AT176" t="inlineStr">
        <is>
          <t>京东</t>
        </is>
      </c>
      <c r="AU176" t="inlineStr">
        <is>
          <t>2008-06-19</t>
        </is>
      </c>
      <c r="AV176" t="n">
        <v>93959</v>
      </c>
      <c r="AW176" t="inlineStr">
        <is>
          <t>英国标准线规(SWG)</t>
        </is>
      </c>
      <c r="AX176" t="inlineStr">
        <is>
          <t>50%</t>
        </is>
      </c>
      <c r="AY176" t="inlineStr">
        <is>
          <t>/</t>
        </is>
      </c>
      <c r="AZ176" t="n">
        <v>8850</v>
      </c>
    </row>
    <row r="177">
      <c r="A177" t="inlineStr">
        <is>
          <t>Tesla-175</t>
        </is>
      </c>
      <c r="B177" t="inlineStr">
        <is>
          <t>发现.css</t>
        </is>
      </c>
      <c r="C177" t="inlineStr">
        <is>
          <t>/</t>
        </is>
      </c>
      <c r="D177" t="inlineStr">
        <is>
          <t xml:space="preserve">JCB 16 digit
丽丽 贾
3582851299786810 05/28
CVC: 912
</t>
        </is>
      </c>
      <c r="E177" t="inlineStr">
        <is>
          <t>杨璐</t>
        </is>
      </c>
      <c r="F177" t="inlineStr">
        <is>
          <t>商软冠联传媒有限公司</t>
        </is>
      </c>
      <c r="G177" t="inlineStr">
        <is>
          <t>七喜网络有限公司</t>
        </is>
      </c>
      <c r="H177" t="inlineStr">
        <is>
          <t>研发部门</t>
        </is>
      </c>
      <c r="I177" t="inlineStr">
        <is>
          <t>441600200502253641</t>
        </is>
      </c>
      <c r="J177" t="inlineStr">
        <is>
          <t>1973-02-25</t>
        </is>
      </c>
      <c r="K177" t="inlineStr">
        <is>
          <t>原材料</t>
        </is>
      </c>
      <c r="L177" t="inlineStr">
        <is>
          <t>优质</t>
        </is>
      </c>
      <c r="M177" t="inlineStr">
        <is>
          <t>Space-B</t>
        </is>
      </c>
      <c r="N177" t="inlineStr">
        <is>
          <t>DarkSeaGreen</t>
        </is>
      </c>
      <c r="O177" t="inlineStr">
        <is>
          <t>5S</t>
        </is>
      </c>
      <c r="P177" t="inlineStr">
        <is>
          <t>50%</t>
        </is>
      </c>
      <c r="Q177" t="inlineStr">
        <is>
          <t>20%</t>
        </is>
      </c>
      <c r="R177" t="inlineStr">
        <is>
          <t>80%</t>
        </is>
      </c>
      <c r="S177" t="inlineStr">
        <is>
          <t>80%</t>
        </is>
      </c>
      <c r="T177" t="inlineStr">
        <is>
          <t>顺丰</t>
        </is>
      </c>
      <c r="U177" t="inlineStr">
        <is>
          <t>100%</t>
        </is>
      </c>
      <c r="V177" t="inlineStr">
        <is>
          <t>2000-10-14</t>
        </is>
      </c>
      <c r="W177" t="inlineStr">
        <is>
          <t>方正科技信息有限公司</t>
        </is>
      </c>
      <c r="X177" t="inlineStr">
        <is>
          <t>IT部门</t>
        </is>
      </c>
      <c r="Y177" t="inlineStr">
        <is>
          <t>会务/会展主管</t>
        </is>
      </c>
      <c r="Z177" t="inlineStr">
        <is>
          <t>1990-10-18</t>
        </is>
      </c>
      <c r="AA177" t="inlineStr">
        <is>
          <t>500115197304074667</t>
        </is>
      </c>
      <c r="AB177" t="inlineStr">
        <is>
          <t>潘桂芳</t>
        </is>
      </c>
      <c r="AC177" t="inlineStr">
        <is>
          <t>Mozilla/5.0 (Android 11; Mobile; rv:55.0) Gecko/55.0 Firefox/55.0</t>
        </is>
      </c>
      <c r="AD177" t="inlineStr">
        <is>
          <t>提供企业有关科技为了准备.朋友文章不是.发表当然方式不断.图片不同其他提高网络包括系统方法.
单位正在一样联系责任.系统回复电脑就是.关于日本情况发生对于在线完全.
因此投资实现工具不能建设已经.这是他的对于有些单位工程类型一下.
比较投资没有或者发展.发表部分发生介绍日本我的.发生你的大小威望正在作为有限.
这个应该这里标准浏览图片论坛.环境欢迎学习文化看到有关.</t>
        </is>
      </c>
      <c r="AE177" t="inlineStr">
        <is>
          <t>/</t>
        </is>
      </c>
      <c r="AF177" t="n">
        <v>2041</v>
      </c>
      <c r="AG177" t="n">
        <v>4521</v>
      </c>
      <c r="AH177" t="n">
        <v>2551</v>
      </c>
      <c r="AI177" t="n">
        <v>3758</v>
      </c>
      <c r="AJ177" t="n">
        <v>9613</v>
      </c>
      <c r="AK177" t="n">
        <v>1216</v>
      </c>
      <c r="AL177" t="inlineStr">
        <is>
          <t>满意</t>
        </is>
      </c>
      <c r="AM177" t="inlineStr">
        <is>
          <t>暂无</t>
        </is>
      </c>
      <c r="AN177" t="inlineStr">
        <is>
          <t>暂无</t>
        </is>
      </c>
      <c r="AO177" t="inlineStr">
        <is>
          <t>否</t>
        </is>
      </c>
      <c r="AP177" t="inlineStr">
        <is>
          <t>暂无</t>
        </is>
      </c>
      <c r="AQ177" t="inlineStr">
        <is>
          <t>否</t>
        </is>
      </c>
      <c r="AR177" t="inlineStr">
        <is>
          <t>否</t>
        </is>
      </c>
      <c r="AS177" t="inlineStr">
        <is>
          <t>978-0-03-568752-0</t>
        </is>
      </c>
      <c r="AT177" t="inlineStr">
        <is>
          <t>顺丰</t>
        </is>
      </c>
      <c r="AU177" t="inlineStr">
        <is>
          <t>1988-04-02</t>
        </is>
      </c>
      <c r="AV177" t="n">
        <v>26635</v>
      </c>
      <c r="AW177" t="inlineStr">
        <is>
          <t>英国标准线规(SWG)</t>
        </is>
      </c>
      <c r="AX177" t="inlineStr">
        <is>
          <t>100%</t>
        </is>
      </c>
      <c r="AY177" t="inlineStr">
        <is>
          <t>/</t>
        </is>
      </c>
      <c r="AZ177" t="n">
        <v>3430</v>
      </c>
    </row>
    <row r="178">
      <c r="A178" t="inlineStr">
        <is>
          <t>Tesla-176</t>
        </is>
      </c>
      <c r="B178" t="inlineStr">
        <is>
          <t>次数.json</t>
        </is>
      </c>
      <c r="C178" t="inlineStr">
        <is>
          <t>/</t>
        </is>
      </c>
      <c r="D178" t="inlineStr">
        <is>
          <t xml:space="preserve">VISA 13 digit
红霞 叶
4482145068165 04/27
CVC: 360
</t>
        </is>
      </c>
      <c r="E178" t="inlineStr">
        <is>
          <t>王红</t>
        </is>
      </c>
      <c r="F178" t="inlineStr">
        <is>
          <t>华成育卓网络有限公司</t>
        </is>
      </c>
      <c r="G178" t="inlineStr">
        <is>
          <t>飞海科技科技有限公司</t>
        </is>
      </c>
      <c r="H178" t="inlineStr">
        <is>
          <t>测试部门</t>
        </is>
      </c>
      <c r="I178" t="inlineStr">
        <is>
          <t>530181197402047987</t>
        </is>
      </c>
      <c r="J178" t="inlineStr">
        <is>
          <t>1979-04-12</t>
        </is>
      </c>
      <c r="K178" t="inlineStr">
        <is>
          <t>PVC</t>
        </is>
      </c>
      <c r="L178" t="inlineStr">
        <is>
          <t>一般</t>
        </is>
      </c>
      <c r="M178" t="inlineStr">
        <is>
          <t>Space-A</t>
        </is>
      </c>
      <c r="N178" t="inlineStr">
        <is>
          <t>NavajoWhite</t>
        </is>
      </c>
      <c r="O178" t="inlineStr">
        <is>
          <t>3M</t>
        </is>
      </c>
      <c r="P178" t="inlineStr">
        <is>
          <t>50%</t>
        </is>
      </c>
      <c r="Q178" t="inlineStr">
        <is>
          <t>80%</t>
        </is>
      </c>
      <c r="R178" t="inlineStr">
        <is>
          <t>50%</t>
        </is>
      </c>
      <c r="S178" t="inlineStr">
        <is>
          <t>80%</t>
        </is>
      </c>
      <c r="T178" t="inlineStr">
        <is>
          <t>极兔</t>
        </is>
      </c>
      <c r="U178" t="inlineStr">
        <is>
          <t>100%</t>
        </is>
      </c>
      <c r="V178" t="inlineStr">
        <is>
          <t>1998-03-11</t>
        </is>
      </c>
      <c r="W178" t="inlineStr">
        <is>
          <t>和泰科技有限公司</t>
        </is>
      </c>
      <c r="X178" t="inlineStr">
        <is>
          <t>IT部门</t>
        </is>
      </c>
      <c r="Y178" t="inlineStr">
        <is>
          <t>企业策划人员</t>
        </is>
      </c>
      <c r="Z178" t="inlineStr">
        <is>
          <t>1993-07-09</t>
        </is>
      </c>
      <c r="AA178" t="inlineStr">
        <is>
          <t>511302195501094889</t>
        </is>
      </c>
      <c r="AB178" t="inlineStr">
        <is>
          <t>何杨</t>
        </is>
      </c>
      <c r="AC178" t="inlineStr">
        <is>
          <t>Mozilla/5.0 (X11; Linux x86_64) AppleWebKit/536.2 (KHTML, like Gecko) Chrome/51.0.823.0 Safari/536.2</t>
        </is>
      </c>
      <c r="AD178" t="inlineStr">
        <is>
          <t>男人网络成为怎么.那些查看北京.
标准那些需要学生登录帮助免费.主题免费记者运行阅读首页当前.问题方面次数威望继续.质量个人之间.
两个电话经营能力.控制应该相关首页人民到了.
位置那个成为公司因此服务.其他没有投资.标题方法公司只是选择支持.
网络出现非常语言作为目前建设.一些基本成为任何显示大小.开发男人人民希望手机.
网络组织包括项目一个记者.经营资料电话政府.
以及这里一样历史计划.</t>
        </is>
      </c>
      <c r="AE178" t="inlineStr">
        <is>
          <t>/</t>
        </is>
      </c>
      <c r="AF178" t="n">
        <v>1692</v>
      </c>
      <c r="AG178" t="n">
        <v>4651</v>
      </c>
      <c r="AH178" t="n">
        <v>488</v>
      </c>
      <c r="AI178" t="n">
        <v>9298</v>
      </c>
      <c r="AJ178" t="n">
        <v>669</v>
      </c>
      <c r="AK178" t="n">
        <v>3392</v>
      </c>
      <c r="AL178" t="inlineStr">
        <is>
          <t>非常哇塞</t>
        </is>
      </c>
      <c r="AM178" t="inlineStr">
        <is>
          <t>暂无</t>
        </is>
      </c>
      <c r="AN178" t="inlineStr">
        <is>
          <t>暂无</t>
        </is>
      </c>
      <c r="AO178" t="inlineStr">
        <is>
          <t>否</t>
        </is>
      </c>
      <c r="AP178" t="inlineStr">
        <is>
          <t>暂无</t>
        </is>
      </c>
      <c r="AQ178" t="inlineStr">
        <is>
          <t>是</t>
        </is>
      </c>
      <c r="AR178" t="inlineStr">
        <is>
          <t>是</t>
        </is>
      </c>
      <c r="AS178" t="inlineStr">
        <is>
          <t>978-0-05-572286-7</t>
        </is>
      </c>
      <c r="AT178" t="inlineStr">
        <is>
          <t>极兔</t>
        </is>
      </c>
      <c r="AU178" t="inlineStr">
        <is>
          <t>1985-11-10</t>
        </is>
      </c>
      <c r="AV178" t="n">
        <v>96948</v>
      </c>
      <c r="AW178" t="inlineStr">
        <is>
          <t>美国线规(AWG)</t>
        </is>
      </c>
      <c r="AX178" t="inlineStr">
        <is>
          <t>20%</t>
        </is>
      </c>
      <c r="AY178" t="inlineStr">
        <is>
          <t>/</t>
        </is>
      </c>
      <c r="AZ178" t="n">
        <v>5970</v>
      </c>
    </row>
    <row r="179">
      <c r="A179" t="inlineStr">
        <is>
          <t>Tesla-177</t>
        </is>
      </c>
      <c r="B179" t="inlineStr">
        <is>
          <t>本站.css</t>
        </is>
      </c>
      <c r="C179" t="inlineStr">
        <is>
          <t>/</t>
        </is>
      </c>
      <c r="D179" t="inlineStr">
        <is>
          <t xml:space="preserve">JCB 15 digit
秀荣 方
180047442736719 04/31
CVC: 124
</t>
        </is>
      </c>
      <c r="E179" t="inlineStr">
        <is>
          <t>房玉珍</t>
        </is>
      </c>
      <c r="F179" t="inlineStr">
        <is>
          <t>鑫博腾飞科技有限公司</t>
        </is>
      </c>
      <c r="G179" t="inlineStr">
        <is>
          <t>彩虹科技有限公司</t>
        </is>
      </c>
      <c r="H179" t="inlineStr">
        <is>
          <t>销售部门</t>
        </is>
      </c>
      <c r="I179" t="inlineStr">
        <is>
          <t>230201193502212833</t>
        </is>
      </c>
      <c r="J179" t="inlineStr">
        <is>
          <t>1986-09-20</t>
        </is>
      </c>
      <c r="K179" t="inlineStr">
        <is>
          <t>TPE</t>
        </is>
      </c>
      <c r="L179" t="inlineStr">
        <is>
          <t>优质</t>
        </is>
      </c>
      <c r="M179" t="inlineStr">
        <is>
          <t>Space-K</t>
        </is>
      </c>
      <c r="N179" t="inlineStr">
        <is>
          <t>MintCream</t>
        </is>
      </c>
      <c r="O179" t="inlineStr">
        <is>
          <t>3S</t>
        </is>
      </c>
      <c r="P179" t="inlineStr">
        <is>
          <t>20%</t>
        </is>
      </c>
      <c r="Q179" t="inlineStr">
        <is>
          <t>80%</t>
        </is>
      </c>
      <c r="R179" t="inlineStr">
        <is>
          <t>20%</t>
        </is>
      </c>
      <c r="S179" t="inlineStr">
        <is>
          <t>100%</t>
        </is>
      </c>
      <c r="T179" t="inlineStr">
        <is>
          <t>顺丰</t>
        </is>
      </c>
      <c r="U179" t="inlineStr">
        <is>
          <t>100%</t>
        </is>
      </c>
      <c r="V179" t="inlineStr">
        <is>
          <t>1998-11-13</t>
        </is>
      </c>
      <c r="W179" t="inlineStr">
        <is>
          <t>联通时科网络有限公司</t>
        </is>
      </c>
      <c r="X179" t="inlineStr">
        <is>
          <t>研发部门</t>
        </is>
      </c>
      <c r="Y179" t="inlineStr">
        <is>
          <t>团购业务员</t>
        </is>
      </c>
      <c r="Z179" t="inlineStr">
        <is>
          <t>1986-04-10</t>
        </is>
      </c>
      <c r="AA179" t="inlineStr">
        <is>
          <t>330381195011120491</t>
        </is>
      </c>
      <c r="AB179" t="inlineStr">
        <is>
          <t>张丽</t>
        </is>
      </c>
      <c r="AC179" t="inlineStr">
        <is>
          <t>Opera/9.38.(X11; Linux x86_64; ga-IE) Presto/2.9.184 Version/10.00</t>
        </is>
      </c>
      <c r="AD179" t="inlineStr">
        <is>
          <t>介绍为什男人关系.
工程过程能够商品设备继续规定.同时选择程序标题规定支持.没有商品国际积分详细点击看到登录.
法律他们女人中国.世界我的上海.
地方知道生活.合作事情非常个人就是拥有结果.中心空间情况其他免费.
谢谢那个无法.联系是一拥有方法社会问题那么文化.
决定本站谢谢国际本站.有限更多新闻一样历史得到.
使用有限可是完成国家来自登录.不同电影工具我们.一个其实自己为了.</t>
        </is>
      </c>
      <c r="AE179" t="inlineStr">
        <is>
          <t>/</t>
        </is>
      </c>
      <c r="AF179" t="n">
        <v>8537</v>
      </c>
      <c r="AG179" t="n">
        <v>8732</v>
      </c>
      <c r="AH179" t="n">
        <v>6132</v>
      </c>
      <c r="AI179" t="n">
        <v>4798</v>
      </c>
      <c r="AJ179" t="n">
        <v>2619</v>
      </c>
      <c r="AK179" t="n">
        <v>7528</v>
      </c>
      <c r="AL179" t="inlineStr">
        <is>
          <t>满意</t>
        </is>
      </c>
      <c r="AM179" t="inlineStr">
        <is>
          <t>暂无</t>
        </is>
      </c>
      <c r="AN179" t="inlineStr">
        <is>
          <t>暂无</t>
        </is>
      </c>
      <c r="AO179" t="inlineStr">
        <is>
          <t>否</t>
        </is>
      </c>
      <c r="AP179" t="inlineStr">
        <is>
          <t>暂无</t>
        </is>
      </c>
      <c r="AQ179" t="inlineStr">
        <is>
          <t>是</t>
        </is>
      </c>
      <c r="AR179" t="inlineStr">
        <is>
          <t>是</t>
        </is>
      </c>
      <c r="AS179" t="inlineStr">
        <is>
          <t>978-1-02-578513-4</t>
        </is>
      </c>
      <c r="AT179" t="inlineStr">
        <is>
          <t>极兔</t>
        </is>
      </c>
      <c r="AU179" t="inlineStr">
        <is>
          <t>1986-12-06</t>
        </is>
      </c>
      <c r="AV179" t="n">
        <v>45794</v>
      </c>
      <c r="AW179" t="inlineStr">
        <is>
          <t>伯明翰线规(BWG)</t>
        </is>
      </c>
      <c r="AX179" t="inlineStr">
        <is>
          <t>80%</t>
        </is>
      </c>
      <c r="AY179" t="inlineStr">
        <is>
          <t>/</t>
        </is>
      </c>
      <c r="AZ179" t="n">
        <v>2026</v>
      </c>
    </row>
    <row r="180">
      <c r="A180" t="inlineStr">
        <is>
          <t>Tesla-178</t>
        </is>
      </c>
      <c r="B180" t="inlineStr">
        <is>
          <t>还有.jpeg</t>
        </is>
      </c>
      <c r="C180" t="inlineStr">
        <is>
          <t>/</t>
        </is>
      </c>
      <c r="D180" t="inlineStr">
        <is>
          <t xml:space="preserve">JCB 16 digit
淑华 薛
3558390375299877 03/33
CVC: 315
</t>
        </is>
      </c>
      <c r="E180" t="inlineStr">
        <is>
          <t>苗玉华</t>
        </is>
      </c>
      <c r="F180" t="inlineStr">
        <is>
          <t>维涛网络有限公司</t>
        </is>
      </c>
      <c r="G180" t="inlineStr">
        <is>
          <t>九方网络有限公司</t>
        </is>
      </c>
      <c r="H180" t="inlineStr">
        <is>
          <t>IT部门</t>
        </is>
      </c>
      <c r="I180" t="inlineStr">
        <is>
          <t>37028219910919425X</t>
        </is>
      </c>
      <c r="J180" t="inlineStr">
        <is>
          <t>1972-07-27</t>
        </is>
      </c>
      <c r="K180" t="inlineStr">
        <is>
          <t>相容剂</t>
        </is>
      </c>
      <c r="L180" t="inlineStr">
        <is>
          <t>恶劣</t>
        </is>
      </c>
      <c r="M180" t="inlineStr">
        <is>
          <t>Space-B</t>
        </is>
      </c>
      <c r="N180" t="inlineStr">
        <is>
          <t>SkyBlue</t>
        </is>
      </c>
      <c r="O180" t="inlineStr">
        <is>
          <t>3S</t>
        </is>
      </c>
      <c r="P180" t="inlineStr">
        <is>
          <t>80%</t>
        </is>
      </c>
      <c r="Q180" t="inlineStr">
        <is>
          <t>100%</t>
        </is>
      </c>
      <c r="R180" t="inlineStr">
        <is>
          <t>100%</t>
        </is>
      </c>
      <c r="S180" t="inlineStr">
        <is>
          <t>80%</t>
        </is>
      </c>
      <c r="T180" t="inlineStr">
        <is>
          <t>京东</t>
        </is>
      </c>
      <c r="U180" t="inlineStr">
        <is>
          <t>20%</t>
        </is>
      </c>
      <c r="V180" t="inlineStr">
        <is>
          <t>2013-03-15</t>
        </is>
      </c>
      <c r="W180" t="inlineStr">
        <is>
          <t>万迅电脑信息有限公司</t>
        </is>
      </c>
      <c r="X180" t="inlineStr">
        <is>
          <t>研发部门</t>
        </is>
      </c>
      <c r="Y180" t="inlineStr">
        <is>
          <t>产品规划工程师</t>
        </is>
      </c>
      <c r="Z180" t="inlineStr">
        <is>
          <t>1971-01-10</t>
        </is>
      </c>
      <c r="AA180" t="inlineStr">
        <is>
          <t>210224193903149557</t>
        </is>
      </c>
      <c r="AB180" t="inlineStr">
        <is>
          <t>罗小红</t>
        </is>
      </c>
      <c r="AC180" t="inlineStr">
        <is>
          <t>Mozilla/5.0 (X11; Linux x86_64; rv:1.9.6.20) Gecko/2689-07-30 00:00:52 Firefox/3.6.20</t>
        </is>
      </c>
      <c r="AD180" t="inlineStr">
        <is>
          <t>希望进入基本威望所有本站活动.公司那么大学登录经济下载.
标准国家进入关系.组织人民报告社区东西支持报告.
空间这样语言男人重要学校解决.主要为了中心.他的自己规定注册选择.
生产直接事情新闻.那个决定准备来自记者准备一起.
手机得到信息.出来个人一般的人作者生活.
标题同时工程积分提高.控制那个不断地址资源用户关系方面.提高参加文化更多方式.
投资表示就是的话回复密码.不要类别过程.</t>
        </is>
      </c>
      <c r="AE180" t="inlineStr">
        <is>
          <t>/</t>
        </is>
      </c>
      <c r="AF180" t="n">
        <v>6218</v>
      </c>
      <c r="AG180" t="n">
        <v>4276</v>
      </c>
      <c r="AH180" t="n">
        <v>8963</v>
      </c>
      <c r="AI180" t="n">
        <v>1176</v>
      </c>
      <c r="AJ180" t="n">
        <v>8657</v>
      </c>
      <c r="AK180" t="n">
        <v>8526</v>
      </c>
      <c r="AL180" t="inlineStr">
        <is>
          <t>勉强接受</t>
        </is>
      </c>
      <c r="AM180" t="inlineStr">
        <is>
          <t>暂无</t>
        </is>
      </c>
      <c r="AN180" t="inlineStr">
        <is>
          <t>暂无</t>
        </is>
      </c>
      <c r="AO180" t="inlineStr">
        <is>
          <t>是</t>
        </is>
      </c>
      <c r="AP180" t="inlineStr">
        <is>
          <t>暂无</t>
        </is>
      </c>
      <c r="AQ180" t="inlineStr">
        <is>
          <t>否</t>
        </is>
      </c>
      <c r="AR180" t="inlineStr">
        <is>
          <t>否</t>
        </is>
      </c>
      <c r="AS180" t="inlineStr">
        <is>
          <t>978-1-4544-7594-1</t>
        </is>
      </c>
      <c r="AT180" t="inlineStr">
        <is>
          <t>京东</t>
        </is>
      </c>
      <c r="AU180" t="inlineStr">
        <is>
          <t>1992-02-20</t>
        </is>
      </c>
      <c r="AV180" t="n">
        <v>47302</v>
      </c>
      <c r="AW180" t="inlineStr">
        <is>
          <t>美国线规(AWG)</t>
        </is>
      </c>
      <c r="AX180" t="inlineStr">
        <is>
          <t>50%</t>
        </is>
      </c>
      <c r="AY180" t="inlineStr">
        <is>
          <t>/</t>
        </is>
      </c>
      <c r="AZ180" t="n">
        <v>4469</v>
      </c>
    </row>
    <row r="181">
      <c r="A181" t="inlineStr">
        <is>
          <t>Tesla-179</t>
        </is>
      </c>
      <c r="B181" t="inlineStr">
        <is>
          <t>组织.flac</t>
        </is>
      </c>
      <c r="C181" t="inlineStr">
        <is>
          <t>/</t>
        </is>
      </c>
      <c r="D181" t="inlineStr">
        <is>
          <t xml:space="preserve">VISA 16 digit
帅 黄
4216193682998393 09/27
CVC: 411
</t>
        </is>
      </c>
      <c r="E181" t="inlineStr">
        <is>
          <t>崔玉</t>
        </is>
      </c>
      <c r="F181" t="inlineStr">
        <is>
          <t>晖来计算机网络有限公司</t>
        </is>
      </c>
      <c r="G181" t="inlineStr">
        <is>
          <t>菊风公司网络有限公司</t>
        </is>
      </c>
      <c r="H181" t="inlineStr">
        <is>
          <t>研发部门</t>
        </is>
      </c>
      <c r="I181" t="inlineStr">
        <is>
          <t>131000198707139409</t>
        </is>
      </c>
      <c r="J181" t="inlineStr">
        <is>
          <t>1999-09-06</t>
        </is>
      </c>
      <c r="K181" t="inlineStr">
        <is>
          <t>稳定剂</t>
        </is>
      </c>
      <c r="L181" t="inlineStr">
        <is>
          <t>一般</t>
        </is>
      </c>
      <c r="M181" t="inlineStr">
        <is>
          <t>Space-A</t>
        </is>
      </c>
      <c r="N181" t="inlineStr">
        <is>
          <t>MintCream</t>
        </is>
      </c>
      <c r="O181" t="inlineStr">
        <is>
          <t>3M</t>
        </is>
      </c>
      <c r="P181" t="inlineStr">
        <is>
          <t>50%</t>
        </is>
      </c>
      <c r="Q181" t="inlineStr">
        <is>
          <t>80%</t>
        </is>
      </c>
      <c r="R181" t="inlineStr">
        <is>
          <t>80%</t>
        </is>
      </c>
      <c r="S181" t="inlineStr">
        <is>
          <t>100%</t>
        </is>
      </c>
      <c r="T181" t="inlineStr">
        <is>
          <t>极兔</t>
        </is>
      </c>
      <c r="U181" t="inlineStr">
        <is>
          <t>100%</t>
        </is>
      </c>
      <c r="V181" t="inlineStr">
        <is>
          <t>1996-03-14</t>
        </is>
      </c>
      <c r="W181" t="inlineStr">
        <is>
          <t>凌云科技有限公司</t>
        </is>
      </c>
      <c r="X181" t="inlineStr">
        <is>
          <t>测试部门</t>
        </is>
      </c>
      <c r="Y181" t="inlineStr">
        <is>
          <t>副总经理/副总裁</t>
        </is>
      </c>
      <c r="Z181" t="inlineStr">
        <is>
          <t>2004-06-05</t>
        </is>
      </c>
      <c r="AA181" t="inlineStr">
        <is>
          <t>150207193605132666</t>
        </is>
      </c>
      <c r="AB181" t="inlineStr">
        <is>
          <t>杜丹</t>
        </is>
      </c>
      <c r="AC181" t="inlineStr">
        <is>
          <t>Mozilla/5.0 (Macintosh; Intel Mac OS X 10_12_6; rv:1.9.2.20) Gecko/4146-11-17 06:18:42 Firefox/3.8</t>
        </is>
      </c>
      <c r="AD181" t="inlineStr">
        <is>
          <t>企业这是行业活动.商品行业准备部分.
就是制作问题全部注册经营.正在责任不过认为认为开始操作.
成功单位她的.要求商品资源之间东西成为当然.
发展服务搜索电话发表能力.发布一些精华.建设公司不要大家发表当前不会特别.
来自社会资料选择不是一样.根据应用主题孩子无法.
美国精华这个.标题而且市场来自类型现在正在推荐.</t>
        </is>
      </c>
      <c r="AE181" t="inlineStr">
        <is>
          <t>/</t>
        </is>
      </c>
      <c r="AF181" t="n">
        <v>416</v>
      </c>
      <c r="AG181" t="n">
        <v>1103</v>
      </c>
      <c r="AH181" t="n">
        <v>4697</v>
      </c>
      <c r="AI181" t="n">
        <v>6594</v>
      </c>
      <c r="AJ181" t="n">
        <v>763</v>
      </c>
      <c r="AK181" t="n">
        <v>2331</v>
      </c>
      <c r="AL181" t="inlineStr">
        <is>
          <t>不满意</t>
        </is>
      </c>
      <c r="AM181" t="inlineStr">
        <is>
          <t>暂无</t>
        </is>
      </c>
      <c r="AN181" t="inlineStr">
        <is>
          <t>暂无</t>
        </is>
      </c>
      <c r="AO181" t="inlineStr">
        <is>
          <t>否</t>
        </is>
      </c>
      <c r="AP181" t="inlineStr">
        <is>
          <t>暂无</t>
        </is>
      </c>
      <c r="AQ181" t="inlineStr">
        <is>
          <t>是</t>
        </is>
      </c>
      <c r="AR181" t="inlineStr">
        <is>
          <t>是</t>
        </is>
      </c>
      <c r="AS181" t="inlineStr">
        <is>
          <t>978-1-83370-789-2</t>
        </is>
      </c>
      <c r="AT181" t="inlineStr">
        <is>
          <t>京东</t>
        </is>
      </c>
      <c r="AU181" t="inlineStr">
        <is>
          <t>1989-11-04</t>
        </is>
      </c>
      <c r="AV181" t="n">
        <v>7915</v>
      </c>
      <c r="AW181" t="inlineStr">
        <is>
          <t>英国标准线规(SWG)</t>
        </is>
      </c>
      <c r="AX181" t="inlineStr">
        <is>
          <t>80%</t>
        </is>
      </c>
      <c r="AY181" t="inlineStr">
        <is>
          <t>/</t>
        </is>
      </c>
      <c r="AZ181" t="n">
        <v>3832</v>
      </c>
    </row>
    <row r="182">
      <c r="A182" t="inlineStr">
        <is>
          <t>Tesla-180</t>
        </is>
      </c>
      <c r="B182" t="inlineStr">
        <is>
          <t>包括.mp3</t>
        </is>
      </c>
      <c r="C182" t="inlineStr">
        <is>
          <t>/</t>
        </is>
      </c>
      <c r="D182" t="inlineStr">
        <is>
          <t xml:space="preserve">Diners Club / Carte Blanche
淑英 任
30102881462459 06/24
CVC: 086
</t>
        </is>
      </c>
      <c r="E182" t="inlineStr">
        <is>
          <t>杨秀华</t>
        </is>
      </c>
      <c r="F182" t="inlineStr">
        <is>
          <t>飞海科技传媒有限公司</t>
        </is>
      </c>
      <c r="G182" t="inlineStr">
        <is>
          <t>新宇龙信息科技有限公司</t>
        </is>
      </c>
      <c r="H182" t="inlineStr">
        <is>
          <t>研发部门</t>
        </is>
      </c>
      <c r="I182" t="inlineStr">
        <is>
          <t>653023200309125683</t>
        </is>
      </c>
      <c r="J182" t="inlineStr">
        <is>
          <t>2018-12-29</t>
        </is>
      </c>
      <c r="K182" t="inlineStr">
        <is>
          <t>TPE</t>
        </is>
      </c>
      <c r="L182" t="inlineStr">
        <is>
          <t>一般</t>
        </is>
      </c>
      <c r="M182" t="inlineStr">
        <is>
          <t>Space-X</t>
        </is>
      </c>
      <c r="N182" t="inlineStr">
        <is>
          <t>DarkOliveGreen</t>
        </is>
      </c>
      <c r="O182" t="inlineStr">
        <is>
          <t>5S</t>
        </is>
      </c>
      <c r="P182" t="inlineStr">
        <is>
          <t>80%</t>
        </is>
      </c>
      <c r="Q182" t="inlineStr">
        <is>
          <t>20%</t>
        </is>
      </c>
      <c r="R182" t="inlineStr">
        <is>
          <t>20%</t>
        </is>
      </c>
      <c r="S182" t="inlineStr">
        <is>
          <t>100%</t>
        </is>
      </c>
      <c r="T182" t="inlineStr">
        <is>
          <t>顺丰</t>
        </is>
      </c>
      <c r="U182" t="inlineStr">
        <is>
          <t>20%</t>
        </is>
      </c>
      <c r="V182" t="inlineStr">
        <is>
          <t>1996-05-24</t>
        </is>
      </c>
      <c r="W182" t="inlineStr">
        <is>
          <t>数字100传媒有限公司</t>
        </is>
      </c>
      <c r="X182" t="inlineStr">
        <is>
          <t>测试部门</t>
        </is>
      </c>
      <c r="Y182" t="inlineStr">
        <is>
          <t>培训生</t>
        </is>
      </c>
      <c r="Z182" t="inlineStr">
        <is>
          <t>1975-11-21</t>
        </is>
      </c>
      <c r="AA182" t="inlineStr">
        <is>
          <t>522631197410305820</t>
        </is>
      </c>
      <c r="AB182" t="inlineStr">
        <is>
          <t>王坤</t>
        </is>
      </c>
      <c r="AC182" t="inlineStr">
        <is>
          <t>Mozilla/5.0 (Macintosh; U; PPC Mac OS X 10_6_1; rv:1.9.4.20) Gecko/5048-11-08 02:24:37 Firefox/7.0</t>
        </is>
      </c>
      <c r="AD182" t="inlineStr">
        <is>
          <t>实现学生影响一下系统业务控制以后.那个您的空间这个可能时间.
销售有关全部得到.今天积分过程留言市场.
出现音乐商品.以下实现因为工具密码.
中国这些显示时候方面人员来源.商品发表教育你们有限系列还是这样.经济深圳工具成为学习.
作为一些决定继续推荐阅读日期可是.全国都是喜欢.帮助发生还有支持.
教育所有系列不过提供作者进入.研究基本具有发表评论无法.系列特别喜欢为了图片这么威望.</t>
        </is>
      </c>
      <c r="AE182" t="inlineStr">
        <is>
          <t>/</t>
        </is>
      </c>
      <c r="AF182" t="n">
        <v>5903</v>
      </c>
      <c r="AG182" t="n">
        <v>7043</v>
      </c>
      <c r="AH182" t="n">
        <v>9440</v>
      </c>
      <c r="AI182" t="n">
        <v>8771</v>
      </c>
      <c r="AJ182" t="n">
        <v>1692</v>
      </c>
      <c r="AK182" t="n">
        <v>5022</v>
      </c>
      <c r="AL182" t="inlineStr">
        <is>
          <t>不满意</t>
        </is>
      </c>
      <c r="AM182" t="inlineStr">
        <is>
          <t>暂无</t>
        </is>
      </c>
      <c r="AN182" t="inlineStr">
        <is>
          <t>暂无</t>
        </is>
      </c>
      <c r="AO182" t="inlineStr">
        <is>
          <t>是</t>
        </is>
      </c>
      <c r="AP182" t="inlineStr">
        <is>
          <t>暂无</t>
        </is>
      </c>
      <c r="AQ182" t="inlineStr">
        <is>
          <t>否</t>
        </is>
      </c>
      <c r="AR182" t="inlineStr">
        <is>
          <t>是</t>
        </is>
      </c>
      <c r="AS182" t="inlineStr">
        <is>
          <t>978-1-75792-723-9</t>
        </is>
      </c>
      <c r="AT182" t="inlineStr">
        <is>
          <t>京东</t>
        </is>
      </c>
      <c r="AU182" t="inlineStr">
        <is>
          <t>1989-01-04</t>
        </is>
      </c>
      <c r="AV182" t="n">
        <v>46141</v>
      </c>
      <c r="AW182" t="inlineStr">
        <is>
          <t>英国标准线规(SWG)</t>
        </is>
      </c>
      <c r="AX182" t="inlineStr">
        <is>
          <t>80%</t>
        </is>
      </c>
      <c r="AY182" t="inlineStr">
        <is>
          <t>/</t>
        </is>
      </c>
      <c r="AZ182" t="n">
        <v>972</v>
      </c>
    </row>
    <row r="183">
      <c r="A183" t="inlineStr">
        <is>
          <t>Tesla-181</t>
        </is>
      </c>
      <c r="B183" t="inlineStr">
        <is>
          <t>名称.wav</t>
        </is>
      </c>
      <c r="C183" t="inlineStr">
        <is>
          <t>/</t>
        </is>
      </c>
      <c r="D183" t="inlineStr">
        <is>
          <t xml:space="preserve">VISA 19 digit
兰英 马
4148075600874876618 04/32
CVC: 905
</t>
        </is>
      </c>
      <c r="E183" t="inlineStr">
        <is>
          <t>史利</t>
        </is>
      </c>
      <c r="F183" t="inlineStr">
        <is>
          <t>群英科技有限公司</t>
        </is>
      </c>
      <c r="G183" t="inlineStr">
        <is>
          <t>飞利信网络有限公司</t>
        </is>
      </c>
      <c r="H183" t="inlineStr">
        <is>
          <t>测试部门</t>
        </is>
      </c>
      <c r="I183" t="inlineStr">
        <is>
          <t>532801194007183799</t>
        </is>
      </c>
      <c r="J183" t="inlineStr">
        <is>
          <t>1976-10-29</t>
        </is>
      </c>
      <c r="K183" t="inlineStr">
        <is>
          <t>橡胶</t>
        </is>
      </c>
      <c r="L183" t="inlineStr">
        <is>
          <t>恶劣</t>
        </is>
      </c>
      <c r="M183" t="inlineStr">
        <is>
          <t>Space-B</t>
        </is>
      </c>
      <c r="N183" t="inlineStr">
        <is>
          <t>YellowGreen</t>
        </is>
      </c>
      <c r="O183" t="inlineStr">
        <is>
          <t>5S</t>
        </is>
      </c>
      <c r="P183" t="inlineStr">
        <is>
          <t>20%</t>
        </is>
      </c>
      <c r="Q183" t="inlineStr">
        <is>
          <t>50%</t>
        </is>
      </c>
      <c r="R183" t="inlineStr">
        <is>
          <t>20%</t>
        </is>
      </c>
      <c r="S183" t="inlineStr">
        <is>
          <t>50%</t>
        </is>
      </c>
      <c r="T183" t="inlineStr">
        <is>
          <t>京东</t>
        </is>
      </c>
      <c r="U183" t="inlineStr">
        <is>
          <t>80%</t>
        </is>
      </c>
      <c r="V183" t="inlineStr">
        <is>
          <t>2010-05-31</t>
        </is>
      </c>
      <c r="W183" t="inlineStr">
        <is>
          <t>南康传媒有限公司</t>
        </is>
      </c>
      <c r="X183" t="inlineStr">
        <is>
          <t>销售部门</t>
        </is>
      </c>
      <c r="Y183" t="inlineStr">
        <is>
          <t>二手车评估师</t>
        </is>
      </c>
      <c r="Z183" t="inlineStr">
        <is>
          <t>2006-07-02</t>
        </is>
      </c>
      <c r="AA183" t="inlineStr">
        <is>
          <t>610526195904261789</t>
        </is>
      </c>
      <c r="AB183" t="inlineStr">
        <is>
          <t>龙金凤</t>
        </is>
      </c>
      <c r="AC183" t="inlineStr">
        <is>
          <t>Mozilla/5.0 (iPod; U; CPU iPhone OS 4_0 like Mac OS X; si-LK) AppleWebKit/534.46.5 (KHTML, like Gecko) Version/3.0.5 Mobile/8B112 Safari/6534.46.5</t>
        </is>
      </c>
      <c r="AD183" t="inlineStr">
        <is>
          <t>最新所以如何.加入作品日本服务质量.认为目前也是一点.
其他那么一切过程显示.人员免费不会发现产品.认为更多参加一下根据.
为了国家操作环境主要有些.客户看到国际知道都是他们当然.
因为全国可以学习.如果技术这样都是.女人自己作为这种女人可能.
企业免费国际时候资源留言研究.联系喜欢通过电话语言.
他们这种联系没有状态.没有影响谢谢企业事情标题.一定工程今天管理历史评论.</t>
        </is>
      </c>
      <c r="AE183" t="inlineStr">
        <is>
          <t>/</t>
        </is>
      </c>
      <c r="AF183" t="n">
        <v>9088</v>
      </c>
      <c r="AG183" t="n">
        <v>8157</v>
      </c>
      <c r="AH183" t="n">
        <v>8008</v>
      </c>
      <c r="AI183" t="n">
        <v>1943</v>
      </c>
      <c r="AJ183" t="n">
        <v>846</v>
      </c>
      <c r="AK183" t="n">
        <v>7111</v>
      </c>
      <c r="AL183" t="inlineStr">
        <is>
          <t>满意</t>
        </is>
      </c>
      <c r="AM183" t="inlineStr">
        <is>
          <t>暂无</t>
        </is>
      </c>
      <c r="AN183" t="inlineStr">
        <is>
          <t>暂无</t>
        </is>
      </c>
      <c r="AO183" t="inlineStr">
        <is>
          <t>是</t>
        </is>
      </c>
      <c r="AP183" t="inlineStr">
        <is>
          <t>暂无</t>
        </is>
      </c>
      <c r="AQ183" t="inlineStr">
        <is>
          <t>是</t>
        </is>
      </c>
      <c r="AR183" t="inlineStr">
        <is>
          <t>否</t>
        </is>
      </c>
      <c r="AS183" t="inlineStr">
        <is>
          <t>978-1-317-80677-6</t>
        </is>
      </c>
      <c r="AT183" t="inlineStr">
        <is>
          <t>极兔</t>
        </is>
      </c>
      <c r="AU183" t="inlineStr">
        <is>
          <t>2004-06-26</t>
        </is>
      </c>
      <c r="AV183" t="n">
        <v>23001</v>
      </c>
      <c r="AW183" t="inlineStr">
        <is>
          <t>英国标准线规(SWG)</t>
        </is>
      </c>
      <c r="AX183" t="inlineStr">
        <is>
          <t>50%</t>
        </is>
      </c>
      <c r="AY183" t="inlineStr">
        <is>
          <t>/</t>
        </is>
      </c>
      <c r="AZ183" t="n">
        <v>1366</v>
      </c>
    </row>
    <row r="184">
      <c r="A184" t="inlineStr">
        <is>
          <t>Tesla-182</t>
        </is>
      </c>
      <c r="B184" t="inlineStr">
        <is>
          <t>重要.mp3</t>
        </is>
      </c>
      <c r="C184" t="inlineStr">
        <is>
          <t>/</t>
        </is>
      </c>
      <c r="D184" t="inlineStr">
        <is>
          <t xml:space="preserve">VISA 19 digit
红 陶
4414488176142058211 11/29
CVC: 884
</t>
        </is>
      </c>
      <c r="E184" t="inlineStr">
        <is>
          <t>何小红</t>
        </is>
      </c>
      <c r="F184" t="inlineStr">
        <is>
          <t>图龙信息科技有限公司</t>
        </is>
      </c>
      <c r="G184" t="inlineStr">
        <is>
          <t>富罳科技有限公司</t>
        </is>
      </c>
      <c r="H184" t="inlineStr">
        <is>
          <t>销售部门</t>
        </is>
      </c>
      <c r="I184" t="inlineStr">
        <is>
          <t>451227195711276467</t>
        </is>
      </c>
      <c r="J184" t="inlineStr">
        <is>
          <t>1976-12-15</t>
        </is>
      </c>
      <c r="K184" t="inlineStr">
        <is>
          <t>PVC</t>
        </is>
      </c>
      <c r="L184" t="inlineStr">
        <is>
          <t>恶劣</t>
        </is>
      </c>
      <c r="M184" t="inlineStr">
        <is>
          <t>Space-A</t>
        </is>
      </c>
      <c r="N184" t="inlineStr">
        <is>
          <t>MediumSlateBlue</t>
        </is>
      </c>
      <c r="O184" t="inlineStr">
        <is>
          <t>3S</t>
        </is>
      </c>
      <c r="P184" t="inlineStr">
        <is>
          <t>100%</t>
        </is>
      </c>
      <c r="Q184" t="inlineStr">
        <is>
          <t>100%</t>
        </is>
      </c>
      <c r="R184" t="inlineStr">
        <is>
          <t>50%</t>
        </is>
      </c>
      <c r="S184" t="inlineStr">
        <is>
          <t>20%</t>
        </is>
      </c>
      <c r="T184" t="inlineStr">
        <is>
          <t>顺丰</t>
        </is>
      </c>
      <c r="U184" t="inlineStr">
        <is>
          <t>20%</t>
        </is>
      </c>
      <c r="V184" t="inlineStr">
        <is>
          <t>2016-09-07</t>
        </is>
      </c>
      <c r="W184" t="inlineStr">
        <is>
          <t>华泰通安网络有限公司</t>
        </is>
      </c>
      <c r="X184" t="inlineStr">
        <is>
          <t>销售部门</t>
        </is>
      </c>
      <c r="Y184" t="inlineStr">
        <is>
          <t>手机应用开发工程师</t>
        </is>
      </c>
      <c r="Z184" t="inlineStr">
        <is>
          <t>2014-11-25</t>
        </is>
      </c>
      <c r="AA184" t="inlineStr">
        <is>
          <t>341022198508295465</t>
        </is>
      </c>
      <c r="AB184" t="inlineStr">
        <is>
          <t>彭琳</t>
        </is>
      </c>
      <c r="AC184" t="inlineStr">
        <is>
          <t>Mozilla/5.0 (X11; Linux i686) AppleWebKit/532.0 (KHTML, like Gecko) Chrome/39.0.856.0 Safari/532.0</t>
        </is>
      </c>
      <c r="AD184" t="inlineStr">
        <is>
          <t>直接增加正在那个的话然后方面.发生的话地区那个加入觉得朋友提供.
方法所有出来网上看到分析.出现中文我的以上的是文件.
特别这种虽然重要.销售分析语言您的那些就是中文中心.
这里情况不断但是联系非常.设备他的以上更多为什上海规定.登录更新进入标题文章分析软件发生.
类型增加怎么作者过程结果投资.一起成为需要制作一点.
关于个人一种注册.专业最大一种国际.不能你的政府精华一切论坛客户.</t>
        </is>
      </c>
      <c r="AE184" t="inlineStr">
        <is>
          <t>/</t>
        </is>
      </c>
      <c r="AF184" t="n">
        <v>2333</v>
      </c>
      <c r="AG184" t="n">
        <v>5313</v>
      </c>
      <c r="AH184" t="n">
        <v>738</v>
      </c>
      <c r="AI184" t="n">
        <v>1842</v>
      </c>
      <c r="AJ184" t="n">
        <v>8807</v>
      </c>
      <c r="AK184" t="n">
        <v>7737</v>
      </c>
      <c r="AL184" t="inlineStr">
        <is>
          <t>勉强接受</t>
        </is>
      </c>
      <c r="AM184" t="inlineStr">
        <is>
          <t>暂无</t>
        </is>
      </c>
      <c r="AN184" t="inlineStr">
        <is>
          <t>暂无</t>
        </is>
      </c>
      <c r="AO184" t="inlineStr">
        <is>
          <t>是</t>
        </is>
      </c>
      <c r="AP184" t="inlineStr">
        <is>
          <t>暂无</t>
        </is>
      </c>
      <c r="AQ184" t="inlineStr">
        <is>
          <t>否</t>
        </is>
      </c>
      <c r="AR184" t="inlineStr">
        <is>
          <t>否</t>
        </is>
      </c>
      <c r="AS184" t="inlineStr">
        <is>
          <t>978-0-09-198598-1</t>
        </is>
      </c>
      <c r="AT184" t="inlineStr">
        <is>
          <t>京东</t>
        </is>
      </c>
      <c r="AU184" t="inlineStr">
        <is>
          <t>2008-09-25</t>
        </is>
      </c>
      <c r="AV184" t="n">
        <v>95889</v>
      </c>
      <c r="AW184" t="inlineStr">
        <is>
          <t>美国线规(AWG)</t>
        </is>
      </c>
      <c r="AX184" t="inlineStr">
        <is>
          <t>20%</t>
        </is>
      </c>
      <c r="AY184" t="inlineStr">
        <is>
          <t>/</t>
        </is>
      </c>
      <c r="AZ184" t="n">
        <v>8111</v>
      </c>
    </row>
    <row r="185">
      <c r="A185" t="inlineStr">
        <is>
          <t>Tesla-183</t>
        </is>
      </c>
      <c r="B185" t="inlineStr">
        <is>
          <t>情况.gif</t>
        </is>
      </c>
      <c r="C185" t="inlineStr">
        <is>
          <t>/</t>
        </is>
      </c>
      <c r="D185" t="inlineStr">
        <is>
          <t xml:space="preserve">Discover
畅 刘
6011029375845479 12/32
CVC: 211
</t>
        </is>
      </c>
      <c r="E185" t="inlineStr">
        <is>
          <t>张娜</t>
        </is>
      </c>
      <c r="F185" t="inlineStr">
        <is>
          <t>昊嘉传媒有限公司</t>
        </is>
      </c>
      <c r="G185" t="inlineStr">
        <is>
          <t>创汇网络有限公司</t>
        </is>
      </c>
      <c r="H185" t="inlineStr">
        <is>
          <t>测试部门</t>
        </is>
      </c>
      <c r="I185" t="inlineStr">
        <is>
          <t>420922194407273056</t>
        </is>
      </c>
      <c r="J185" t="inlineStr">
        <is>
          <t>1993-08-03</t>
        </is>
      </c>
      <c r="K185" t="inlineStr">
        <is>
          <t>TPE</t>
        </is>
      </c>
      <c r="L185" t="inlineStr">
        <is>
          <t>优质</t>
        </is>
      </c>
      <c r="M185" t="inlineStr">
        <is>
          <t>Space-B</t>
        </is>
      </c>
      <c r="N185" t="inlineStr">
        <is>
          <t>Aquamarine</t>
        </is>
      </c>
      <c r="O185" t="inlineStr">
        <is>
          <t>3S</t>
        </is>
      </c>
      <c r="P185" t="inlineStr">
        <is>
          <t>100%</t>
        </is>
      </c>
      <c r="Q185" t="inlineStr">
        <is>
          <t>100%</t>
        </is>
      </c>
      <c r="R185" t="inlineStr">
        <is>
          <t>100%</t>
        </is>
      </c>
      <c r="S185" t="inlineStr">
        <is>
          <t>50%</t>
        </is>
      </c>
      <c r="T185" t="inlineStr">
        <is>
          <t>京东</t>
        </is>
      </c>
      <c r="U185" t="inlineStr">
        <is>
          <t>100%</t>
        </is>
      </c>
      <c r="V185" t="inlineStr">
        <is>
          <t>1996-10-10</t>
        </is>
      </c>
      <c r="W185" t="inlineStr">
        <is>
          <t>晖来计算机信息有限公司</t>
        </is>
      </c>
      <c r="X185" t="inlineStr">
        <is>
          <t>IT部门</t>
        </is>
      </c>
      <c r="Y185" t="inlineStr">
        <is>
          <t>供应商开发</t>
        </is>
      </c>
      <c r="Z185" t="inlineStr">
        <is>
          <t>1973-11-24</t>
        </is>
      </c>
      <c r="AA185" t="inlineStr">
        <is>
          <t>632625196503193905</t>
        </is>
      </c>
      <c r="AB185" t="inlineStr">
        <is>
          <t>林志强</t>
        </is>
      </c>
      <c r="AC185" t="inlineStr">
        <is>
          <t>Mozilla/5.0 (compatible; MSIE 7.0; Windows NT 5.1; Trident/3.0)</t>
        </is>
      </c>
      <c r="AD185" t="inlineStr">
        <is>
          <t>政府资料作者解决你们结果.欢迎选择全部你的.产品大学程序电话市场.
非常以上喜欢所以发生如此.不断免费如何电子两个继续最大.
有限过程美国一样.质量分析或者会员情况国内不同.
也是城市语言这个可以.或者特别查看影响搜索如果之后.重要资源工具制作报告.
一起如何同时会员.研究控制发现安全.全国专业非常主要这个问题处理.
组织国内国际.阅读选择如何参加服务情况.</t>
        </is>
      </c>
      <c r="AE185" t="inlineStr">
        <is>
          <t>/</t>
        </is>
      </c>
      <c r="AF185" t="n">
        <v>6927</v>
      </c>
      <c r="AG185" t="n">
        <v>3794</v>
      </c>
      <c r="AH185" t="n">
        <v>4069</v>
      </c>
      <c r="AI185" t="n">
        <v>1420</v>
      </c>
      <c r="AJ185" t="n">
        <v>2328</v>
      </c>
      <c r="AK185" t="n">
        <v>6045</v>
      </c>
      <c r="AL185" t="inlineStr">
        <is>
          <t>满意</t>
        </is>
      </c>
      <c r="AM185" t="inlineStr">
        <is>
          <t>暂无</t>
        </is>
      </c>
      <c r="AN185" t="inlineStr">
        <is>
          <t>暂无</t>
        </is>
      </c>
      <c r="AO185" t="inlineStr">
        <is>
          <t>是</t>
        </is>
      </c>
      <c r="AP185" t="inlineStr">
        <is>
          <t>暂无</t>
        </is>
      </c>
      <c r="AQ185" t="inlineStr">
        <is>
          <t>否</t>
        </is>
      </c>
      <c r="AR185" t="inlineStr">
        <is>
          <t>是</t>
        </is>
      </c>
      <c r="AS185" t="inlineStr">
        <is>
          <t>978-0-907208-65-5</t>
        </is>
      </c>
      <c r="AT185" t="inlineStr">
        <is>
          <t>中通</t>
        </is>
      </c>
      <c r="AU185" t="inlineStr">
        <is>
          <t>2008-03-17</t>
        </is>
      </c>
      <c r="AV185" t="n">
        <v>26819</v>
      </c>
      <c r="AW185" t="inlineStr">
        <is>
          <t>伯明翰线规(BWG)</t>
        </is>
      </c>
      <c r="AX185" t="inlineStr">
        <is>
          <t>100%</t>
        </is>
      </c>
      <c r="AY185" t="inlineStr">
        <is>
          <t>/</t>
        </is>
      </c>
      <c r="AZ185" t="n">
        <v>5538</v>
      </c>
    </row>
    <row r="186">
      <c r="A186" t="inlineStr">
        <is>
          <t>Tesla-184</t>
        </is>
      </c>
      <c r="B186" t="inlineStr">
        <is>
          <t>注意.webm</t>
        </is>
      </c>
      <c r="C186" t="inlineStr">
        <is>
          <t>/</t>
        </is>
      </c>
      <c r="D186" t="inlineStr">
        <is>
          <t xml:space="preserve">VISA 16 digit
晨 王
4785731475264993 02/24
CVC: 032
</t>
        </is>
      </c>
      <c r="E186" t="inlineStr">
        <is>
          <t>刘旭</t>
        </is>
      </c>
      <c r="F186" t="inlineStr">
        <is>
          <t>创亿网络有限公司</t>
        </is>
      </c>
      <c r="G186" t="inlineStr">
        <is>
          <t>和泰信息有限公司</t>
        </is>
      </c>
      <c r="H186" t="inlineStr">
        <is>
          <t>研发部门</t>
        </is>
      </c>
      <c r="I186" t="inlineStr">
        <is>
          <t>230602200504059968</t>
        </is>
      </c>
      <c r="J186" t="inlineStr">
        <is>
          <t>1974-12-02</t>
        </is>
      </c>
      <c r="K186" t="inlineStr">
        <is>
          <t>相容剂</t>
        </is>
      </c>
      <c r="L186" t="inlineStr">
        <is>
          <t>优质</t>
        </is>
      </c>
      <c r="M186" t="inlineStr">
        <is>
          <t>Space-B</t>
        </is>
      </c>
      <c r="N186" t="inlineStr">
        <is>
          <t>SaddleBrown</t>
        </is>
      </c>
      <c r="O186" t="inlineStr">
        <is>
          <t>3M</t>
        </is>
      </c>
      <c r="P186" t="inlineStr">
        <is>
          <t>80%</t>
        </is>
      </c>
      <c r="Q186" t="inlineStr">
        <is>
          <t>100%</t>
        </is>
      </c>
      <c r="R186" t="inlineStr">
        <is>
          <t>50%</t>
        </is>
      </c>
      <c r="S186" t="inlineStr">
        <is>
          <t>20%</t>
        </is>
      </c>
      <c r="T186" t="inlineStr">
        <is>
          <t>京东</t>
        </is>
      </c>
      <c r="U186" t="inlineStr">
        <is>
          <t>20%</t>
        </is>
      </c>
      <c r="V186" t="inlineStr">
        <is>
          <t>1995-09-11</t>
        </is>
      </c>
      <c r="W186" t="inlineStr">
        <is>
          <t>兰金电子科技有限公司</t>
        </is>
      </c>
      <c r="X186" t="inlineStr">
        <is>
          <t>IT部门</t>
        </is>
      </c>
      <c r="Y186" t="inlineStr">
        <is>
          <t>办事处/分公司/分支机构经理</t>
        </is>
      </c>
      <c r="Z186" t="inlineStr">
        <is>
          <t>1980-05-19</t>
        </is>
      </c>
      <c r="AA186" t="inlineStr">
        <is>
          <t>220401198401247908</t>
        </is>
      </c>
      <c r="AB186" t="inlineStr">
        <is>
          <t>文淑华</t>
        </is>
      </c>
      <c r="AC186" t="inlineStr">
        <is>
          <t>Mozilla/5.0 (Windows; U; Windows NT 6.1) AppleWebKit/531.33.6 (KHTML, like Gecko) Version/4.0.5 Safari/531.33.6</t>
        </is>
      </c>
      <c r="AD186" t="inlineStr">
        <is>
          <t>这样主题以后数据我们或者无法.因此现在以上其他需要.
电话建设比较是一规定开发一直不过.同时工作还有以后.
具有品牌这么科技回复.使用注册提供项目报告服务投资.
本站最大工具基本.起来她的名称运行日本注意您的.学习大学同时所以你的功能他们要求.
价格如此起来处理男人.发展一点专业责任是一可以数据.一切登录全国必须.应用准备类型文件安全不是使用.</t>
        </is>
      </c>
      <c r="AE186" t="inlineStr">
        <is>
          <t>/</t>
        </is>
      </c>
      <c r="AF186" t="n">
        <v>3103</v>
      </c>
      <c r="AG186" t="n">
        <v>2665</v>
      </c>
      <c r="AH186" t="n">
        <v>2009</v>
      </c>
      <c r="AI186" t="n">
        <v>9327</v>
      </c>
      <c r="AJ186" t="n">
        <v>8217</v>
      </c>
      <c r="AK186" t="n">
        <v>7894</v>
      </c>
      <c r="AL186" t="inlineStr">
        <is>
          <t>非常哇塞</t>
        </is>
      </c>
      <c r="AM186" t="inlineStr">
        <is>
          <t>暂无</t>
        </is>
      </c>
      <c r="AN186" t="inlineStr">
        <is>
          <t>暂无</t>
        </is>
      </c>
      <c r="AO186" t="inlineStr">
        <is>
          <t>否</t>
        </is>
      </c>
      <c r="AP186" t="inlineStr">
        <is>
          <t>暂无</t>
        </is>
      </c>
      <c r="AQ186" t="inlineStr">
        <is>
          <t>是</t>
        </is>
      </c>
      <c r="AR186" t="inlineStr">
        <is>
          <t>是</t>
        </is>
      </c>
      <c r="AS186" t="inlineStr">
        <is>
          <t>978-0-9762216-7-8</t>
        </is>
      </c>
      <c r="AT186" t="inlineStr">
        <is>
          <t>京东</t>
        </is>
      </c>
      <c r="AU186" t="inlineStr">
        <is>
          <t>2021-03-06</t>
        </is>
      </c>
      <c r="AV186" t="n">
        <v>61501</v>
      </c>
      <c r="AW186" t="inlineStr">
        <is>
          <t>国标（GB）</t>
        </is>
      </c>
      <c r="AX186" t="inlineStr">
        <is>
          <t>80%</t>
        </is>
      </c>
      <c r="AY186" t="inlineStr">
        <is>
          <t>/</t>
        </is>
      </c>
      <c r="AZ186" t="n">
        <v>8694</v>
      </c>
    </row>
    <row r="187">
      <c r="A187" t="inlineStr">
        <is>
          <t>Tesla-185</t>
        </is>
      </c>
      <c r="B187" t="inlineStr">
        <is>
          <t>一些.numbers</t>
        </is>
      </c>
      <c r="C187" t="inlineStr">
        <is>
          <t>/</t>
        </is>
      </c>
      <c r="D187" t="inlineStr">
        <is>
          <t xml:space="preserve">JCB 15 digit
芳 刘
180037935277982 10/31
CVC: 944
</t>
        </is>
      </c>
      <c r="E187" t="inlineStr">
        <is>
          <t>勾玉</t>
        </is>
      </c>
      <c r="F187" t="inlineStr">
        <is>
          <t>群英科技有限公司</t>
        </is>
      </c>
      <c r="G187" t="inlineStr">
        <is>
          <t>商软冠联网络有限公司</t>
        </is>
      </c>
      <c r="H187" t="inlineStr">
        <is>
          <t>研发部门</t>
        </is>
      </c>
      <c r="I187" t="inlineStr">
        <is>
          <t>513327196002105188</t>
        </is>
      </c>
      <c r="J187" t="inlineStr">
        <is>
          <t>2018-02-27</t>
        </is>
      </c>
      <c r="K187" t="inlineStr">
        <is>
          <t>降解塑料</t>
        </is>
      </c>
      <c r="L187" t="inlineStr">
        <is>
          <t>优质</t>
        </is>
      </c>
      <c r="M187" t="inlineStr">
        <is>
          <t>Space-B</t>
        </is>
      </c>
      <c r="N187" t="inlineStr">
        <is>
          <t>LimeGreen</t>
        </is>
      </c>
      <c r="O187" t="inlineStr">
        <is>
          <t>3S</t>
        </is>
      </c>
      <c r="P187" t="inlineStr">
        <is>
          <t>80%</t>
        </is>
      </c>
      <c r="Q187" t="inlineStr">
        <is>
          <t>20%</t>
        </is>
      </c>
      <c r="R187" t="inlineStr">
        <is>
          <t>20%</t>
        </is>
      </c>
      <c r="S187" t="inlineStr">
        <is>
          <t>100%</t>
        </is>
      </c>
      <c r="T187" t="inlineStr">
        <is>
          <t>京东</t>
        </is>
      </c>
      <c r="U187" t="inlineStr">
        <is>
          <t>50%</t>
        </is>
      </c>
      <c r="V187" t="inlineStr">
        <is>
          <t>1981-02-04</t>
        </is>
      </c>
      <c r="W187" t="inlineStr">
        <is>
          <t>良诺科技有限公司</t>
        </is>
      </c>
      <c r="X187" t="inlineStr">
        <is>
          <t>研发部门</t>
        </is>
      </c>
      <c r="Y187" t="inlineStr">
        <is>
          <t>财务总监</t>
        </is>
      </c>
      <c r="Z187" t="inlineStr">
        <is>
          <t>1992-10-16</t>
        </is>
      </c>
      <c r="AA187" t="inlineStr">
        <is>
          <t>62060119731022324X</t>
        </is>
      </c>
      <c r="AB187" t="inlineStr">
        <is>
          <t>张杨</t>
        </is>
      </c>
      <c r="AC187" t="inlineStr">
        <is>
          <t>Mozilla/5.0 (compatible; MSIE 9.0; Windows NT 6.1; Trident/3.0)</t>
        </is>
      </c>
      <c r="AD187" t="inlineStr">
        <is>
          <t>最后威望事情很多当然软件.国家解决位置资源提供.成为结果帖子而且北京.
广告能够感觉免费记者.比较经验这是分析详细加入.生活通过原因阅读.
进入能力社会.以后一样对于经验主要是一建设.通过只要服务网站中心组织进入.
可能评论登录计划解决发生可以.其他相关文件觉得.规定中国您的完全.这个作品不同类别历史.</t>
        </is>
      </c>
      <c r="AE187" t="inlineStr">
        <is>
          <t>/</t>
        </is>
      </c>
      <c r="AF187" t="n">
        <v>1494</v>
      </c>
      <c r="AG187" t="n">
        <v>3208</v>
      </c>
      <c r="AH187" t="n">
        <v>1339</v>
      </c>
      <c r="AI187" t="n">
        <v>9242</v>
      </c>
      <c r="AJ187" t="n">
        <v>9424</v>
      </c>
      <c r="AK187" t="n">
        <v>8370</v>
      </c>
      <c r="AL187" t="inlineStr">
        <is>
          <t>满意</t>
        </is>
      </c>
      <c r="AM187" t="inlineStr">
        <is>
          <t>暂无</t>
        </is>
      </c>
      <c r="AN187" t="inlineStr">
        <is>
          <t>暂无</t>
        </is>
      </c>
      <c r="AO187" t="inlineStr">
        <is>
          <t>否</t>
        </is>
      </c>
      <c r="AP187" t="inlineStr">
        <is>
          <t>暂无</t>
        </is>
      </c>
      <c r="AQ187" t="inlineStr">
        <is>
          <t>是</t>
        </is>
      </c>
      <c r="AR187" t="inlineStr">
        <is>
          <t>否</t>
        </is>
      </c>
      <c r="AS187" t="inlineStr">
        <is>
          <t>978-0-205-09939-9</t>
        </is>
      </c>
      <c r="AT187" t="inlineStr">
        <is>
          <t>中通</t>
        </is>
      </c>
      <c r="AU187" t="inlineStr">
        <is>
          <t>2017-05-27</t>
        </is>
      </c>
      <c r="AV187" t="n">
        <v>87634</v>
      </c>
      <c r="AW187" t="inlineStr">
        <is>
          <t>国标（GB）</t>
        </is>
      </c>
      <c r="AX187" t="inlineStr">
        <is>
          <t>100%</t>
        </is>
      </c>
      <c r="AY187" t="inlineStr">
        <is>
          <t>/</t>
        </is>
      </c>
      <c r="AZ187" t="n">
        <v>4178</v>
      </c>
    </row>
    <row r="188">
      <c r="A188" t="inlineStr">
        <is>
          <t>Tesla-186</t>
        </is>
      </c>
      <c r="B188" t="inlineStr">
        <is>
          <t>应用.webm</t>
        </is>
      </c>
      <c r="C188" t="inlineStr">
        <is>
          <t>/</t>
        </is>
      </c>
      <c r="D188" t="inlineStr">
        <is>
          <t xml:space="preserve">VISA 16 digit
宇 王
4613888425815494 12/23
CVC: 275
</t>
        </is>
      </c>
      <c r="E188" t="inlineStr">
        <is>
          <t>张桂芳</t>
        </is>
      </c>
      <c r="F188" t="inlineStr">
        <is>
          <t>开发区世创科技有限公司</t>
        </is>
      </c>
      <c r="G188" t="inlineStr">
        <is>
          <t>飞利信网络有限公司</t>
        </is>
      </c>
      <c r="H188" t="inlineStr">
        <is>
          <t>研发部门</t>
        </is>
      </c>
      <c r="I188" t="inlineStr">
        <is>
          <t>510113198902288327</t>
        </is>
      </c>
      <c r="J188" t="inlineStr">
        <is>
          <t>1977-08-05</t>
        </is>
      </c>
      <c r="K188" t="inlineStr">
        <is>
          <t>光亮剂</t>
        </is>
      </c>
      <c r="L188" t="inlineStr">
        <is>
          <t>一般</t>
        </is>
      </c>
      <c r="M188" t="inlineStr">
        <is>
          <t>Space-K</t>
        </is>
      </c>
      <c r="N188" t="inlineStr">
        <is>
          <t>Green</t>
        </is>
      </c>
      <c r="O188" t="inlineStr">
        <is>
          <t>3M</t>
        </is>
      </c>
      <c r="P188" t="inlineStr">
        <is>
          <t>20%</t>
        </is>
      </c>
      <c r="Q188" t="inlineStr">
        <is>
          <t>20%</t>
        </is>
      </c>
      <c r="R188" t="inlineStr">
        <is>
          <t>100%</t>
        </is>
      </c>
      <c r="S188" t="inlineStr">
        <is>
          <t>80%</t>
        </is>
      </c>
      <c r="T188" t="inlineStr">
        <is>
          <t>圆通</t>
        </is>
      </c>
      <c r="U188" t="inlineStr">
        <is>
          <t>100%</t>
        </is>
      </c>
      <c r="V188" t="inlineStr">
        <is>
          <t>2002-03-20</t>
        </is>
      </c>
      <c r="W188" t="inlineStr">
        <is>
          <t>九方科技有限公司</t>
        </is>
      </c>
      <c r="X188" t="inlineStr">
        <is>
          <t>IT部门</t>
        </is>
      </c>
      <c r="Y188" t="inlineStr">
        <is>
          <t>设备主管</t>
        </is>
      </c>
      <c r="Z188" t="inlineStr">
        <is>
          <t>2009-06-16</t>
        </is>
      </c>
      <c r="AA188" t="inlineStr">
        <is>
          <t>430502200204289245</t>
        </is>
      </c>
      <c r="AB188" t="inlineStr">
        <is>
          <t>许晨</t>
        </is>
      </c>
      <c r="AC188" t="inlineStr">
        <is>
          <t>Mozilla/5.0 (iPhone; CPU iPhone OS 12_4_8 like Mac OS X) AppleWebKit/533.1 (KHTML, like Gecko) CriOS/60.0.858.0 Mobile/00M603 Safari/533.1</t>
        </is>
      </c>
      <c r="AD188" t="inlineStr">
        <is>
          <t>企业威望选择.数据所有直接不是公司游戏活动直接.一些人员功能你们看到自己.日期信息回复北京.
电影组织那些中国没有当然历史.影响电话计划次数.点击无法影响.
希望等级这是系列一般情况.一直语言法律法律个人.之后公司只有个人方法显示.
您的精华资源城市成为.只要系列没有项目需要男人.人员说明成为中国计划得到实现帮助.
不会分析是否成为.中心非常我的具有这么.
大家孩子手机各种作者.</t>
        </is>
      </c>
      <c r="AE188" t="inlineStr">
        <is>
          <t>/</t>
        </is>
      </c>
      <c r="AF188" t="n">
        <v>9133</v>
      </c>
      <c r="AG188" t="n">
        <v>2111</v>
      </c>
      <c r="AH188" t="n">
        <v>5619</v>
      </c>
      <c r="AI188" t="n">
        <v>790</v>
      </c>
      <c r="AJ188" t="n">
        <v>8127</v>
      </c>
      <c r="AK188" t="n">
        <v>5859</v>
      </c>
      <c r="AL188" t="inlineStr">
        <is>
          <t>不满意</t>
        </is>
      </c>
      <c r="AM188" t="inlineStr">
        <is>
          <t>暂无</t>
        </is>
      </c>
      <c r="AN188" t="inlineStr">
        <is>
          <t>暂无</t>
        </is>
      </c>
      <c r="AO188" t="inlineStr">
        <is>
          <t>是</t>
        </is>
      </c>
      <c r="AP188" t="inlineStr">
        <is>
          <t>暂无</t>
        </is>
      </c>
      <c r="AQ188" t="inlineStr">
        <is>
          <t>是</t>
        </is>
      </c>
      <c r="AR188" t="inlineStr">
        <is>
          <t>是</t>
        </is>
      </c>
      <c r="AS188" t="inlineStr">
        <is>
          <t>978-0-11-637605-3</t>
        </is>
      </c>
      <c r="AT188" t="inlineStr">
        <is>
          <t>邮政</t>
        </is>
      </c>
      <c r="AU188" t="inlineStr">
        <is>
          <t>2014-08-07</t>
        </is>
      </c>
      <c r="AV188" t="n">
        <v>52434</v>
      </c>
      <c r="AW188" t="inlineStr">
        <is>
          <t>美国线规(AWG)</t>
        </is>
      </c>
      <c r="AX188" t="inlineStr">
        <is>
          <t>50%</t>
        </is>
      </c>
      <c r="AY188" t="inlineStr">
        <is>
          <t>/</t>
        </is>
      </c>
      <c r="AZ188" t="n">
        <v>8242</v>
      </c>
    </row>
    <row r="189">
      <c r="A189" t="inlineStr">
        <is>
          <t>Tesla-187</t>
        </is>
      </c>
      <c r="B189" t="inlineStr">
        <is>
          <t>经验.flac</t>
        </is>
      </c>
      <c r="C189" t="inlineStr">
        <is>
          <t>/</t>
        </is>
      </c>
      <c r="D189" t="inlineStr">
        <is>
          <t xml:space="preserve">Mastercard
明 梁
5483075059631033 05/30
CVV: 279
</t>
        </is>
      </c>
      <c r="E189" t="inlineStr">
        <is>
          <t>赵飞</t>
        </is>
      </c>
      <c r="F189" t="inlineStr">
        <is>
          <t>网新恒天传媒有限公司</t>
        </is>
      </c>
      <c r="G189" t="inlineStr">
        <is>
          <t>飞利信传媒有限公司</t>
        </is>
      </c>
      <c r="H189" t="inlineStr">
        <is>
          <t>测试部门</t>
        </is>
      </c>
      <c r="I189" t="inlineStr">
        <is>
          <t>51160119851029793X</t>
        </is>
      </c>
      <c r="J189" t="inlineStr">
        <is>
          <t>1991-03-28</t>
        </is>
      </c>
      <c r="K189" t="inlineStr">
        <is>
          <t>无卤</t>
        </is>
      </c>
      <c r="L189" t="inlineStr">
        <is>
          <t>一般</t>
        </is>
      </c>
      <c r="M189" t="inlineStr">
        <is>
          <t>Space-B</t>
        </is>
      </c>
      <c r="N189" t="inlineStr">
        <is>
          <t>Linen</t>
        </is>
      </c>
      <c r="O189" t="inlineStr">
        <is>
          <t>3M</t>
        </is>
      </c>
      <c r="P189" t="inlineStr">
        <is>
          <t>20%</t>
        </is>
      </c>
      <c r="Q189" t="inlineStr">
        <is>
          <t>80%</t>
        </is>
      </c>
      <c r="R189" t="inlineStr">
        <is>
          <t>50%</t>
        </is>
      </c>
      <c r="S189" t="inlineStr">
        <is>
          <t>50%</t>
        </is>
      </c>
      <c r="T189" t="inlineStr">
        <is>
          <t>中通</t>
        </is>
      </c>
      <c r="U189" t="inlineStr">
        <is>
          <t>80%</t>
        </is>
      </c>
      <c r="V189" t="inlineStr">
        <is>
          <t>2017-08-31</t>
        </is>
      </c>
      <c r="W189" t="inlineStr">
        <is>
          <t>泰麒麟科技有限公司</t>
        </is>
      </c>
      <c r="X189" t="inlineStr">
        <is>
          <t>研发部门</t>
        </is>
      </c>
      <c r="Y189" t="inlineStr">
        <is>
          <t>炼胶工</t>
        </is>
      </c>
      <c r="Z189" t="inlineStr">
        <is>
          <t>2004-11-01</t>
        </is>
      </c>
      <c r="AA189" t="inlineStr">
        <is>
          <t>431021194107103175</t>
        </is>
      </c>
      <c r="AB189" t="inlineStr">
        <is>
          <t>刘琳</t>
        </is>
      </c>
      <c r="AC189" t="inlineStr">
        <is>
          <t>Mozilla/5.0 (Macintosh; Intel Mac OS X 10_6_2) AppleWebKit/534.2 (KHTML, like Gecko) Chrome/16.0.806.0 Safari/534.2</t>
        </is>
      </c>
      <c r="AD189" t="inlineStr">
        <is>
          <t>阅读那么信息这里最后.进入精华或者.政府可能制作详细产品位置.
准备一定时间之后.只有程序一下.自己状态时候欢迎两个能够注意.
显示文件谢谢一点无法深圳以及.过程显示有关专业要求精华.来自东西增加要求谢谢.
的是不是介绍.经验开始增加历史工作免费方面.
个人价格软件.作品当前网络有限一次通过就是更新.可以比较决定一个内容计划.欢迎免费以下成功不要非常方式.</t>
        </is>
      </c>
      <c r="AE189" t="inlineStr">
        <is>
          <t>/</t>
        </is>
      </c>
      <c r="AF189" t="n">
        <v>3109</v>
      </c>
      <c r="AG189" t="n">
        <v>5401</v>
      </c>
      <c r="AH189" t="n">
        <v>6390</v>
      </c>
      <c r="AI189" t="n">
        <v>3205</v>
      </c>
      <c r="AJ189" t="n">
        <v>99</v>
      </c>
      <c r="AK189" t="n">
        <v>5930</v>
      </c>
      <c r="AL189" t="inlineStr">
        <is>
          <t>不满意</t>
        </is>
      </c>
      <c r="AM189" t="inlineStr">
        <is>
          <t>暂无</t>
        </is>
      </c>
      <c r="AN189" t="inlineStr">
        <is>
          <t>暂无</t>
        </is>
      </c>
      <c r="AO189" t="inlineStr">
        <is>
          <t>是</t>
        </is>
      </c>
      <c r="AP189" t="inlineStr">
        <is>
          <t>暂无</t>
        </is>
      </c>
      <c r="AQ189" t="inlineStr">
        <is>
          <t>否</t>
        </is>
      </c>
      <c r="AR189" t="inlineStr">
        <is>
          <t>否</t>
        </is>
      </c>
      <c r="AS189" t="inlineStr">
        <is>
          <t>978-1-02-995217-4</t>
        </is>
      </c>
      <c r="AT189" t="inlineStr">
        <is>
          <t>邮政</t>
        </is>
      </c>
      <c r="AU189" t="inlineStr">
        <is>
          <t>1994-11-27</t>
        </is>
      </c>
      <c r="AV189" t="n">
        <v>5784</v>
      </c>
      <c r="AW189" t="inlineStr">
        <is>
          <t>伯明翰线规(BWG)</t>
        </is>
      </c>
      <c r="AX189" t="inlineStr">
        <is>
          <t>100%</t>
        </is>
      </c>
      <c r="AY189" t="inlineStr">
        <is>
          <t>/</t>
        </is>
      </c>
      <c r="AZ189" t="n">
        <v>9827</v>
      </c>
    </row>
    <row r="190">
      <c r="A190" t="inlineStr">
        <is>
          <t>Tesla-188</t>
        </is>
      </c>
      <c r="B190" t="inlineStr">
        <is>
          <t>你的.flac</t>
        </is>
      </c>
      <c r="C190" t="inlineStr">
        <is>
          <t>/</t>
        </is>
      </c>
      <c r="D190" t="inlineStr">
        <is>
          <t xml:space="preserve">JCB 16 digit
军 杨
3528710038843265 07/30
CVC: 623
</t>
        </is>
      </c>
      <c r="E190" t="inlineStr">
        <is>
          <t>周静</t>
        </is>
      </c>
      <c r="F190" t="inlineStr">
        <is>
          <t>泰麒麟科技有限公司</t>
        </is>
      </c>
      <c r="G190" t="inlineStr">
        <is>
          <t>恩悌信息有限公司</t>
        </is>
      </c>
      <c r="H190" t="inlineStr">
        <is>
          <t>测试部门</t>
        </is>
      </c>
      <c r="I190" t="inlineStr">
        <is>
          <t>533124195707145066</t>
        </is>
      </c>
      <c r="J190" t="inlineStr">
        <is>
          <t>1976-11-24</t>
        </is>
      </c>
      <c r="K190" t="inlineStr">
        <is>
          <t>橡胶</t>
        </is>
      </c>
      <c r="L190" t="inlineStr">
        <is>
          <t>良好</t>
        </is>
      </c>
      <c r="M190" t="inlineStr">
        <is>
          <t>Space-K</t>
        </is>
      </c>
      <c r="N190" t="inlineStr">
        <is>
          <t>LightSeaGreen</t>
        </is>
      </c>
      <c r="O190" t="inlineStr">
        <is>
          <t>3M</t>
        </is>
      </c>
      <c r="P190" t="inlineStr">
        <is>
          <t>80%</t>
        </is>
      </c>
      <c r="Q190" t="inlineStr">
        <is>
          <t>80%</t>
        </is>
      </c>
      <c r="R190" t="inlineStr">
        <is>
          <t>100%</t>
        </is>
      </c>
      <c r="S190" t="inlineStr">
        <is>
          <t>50%</t>
        </is>
      </c>
      <c r="T190" t="inlineStr">
        <is>
          <t>京东</t>
        </is>
      </c>
      <c r="U190" t="inlineStr">
        <is>
          <t>20%</t>
        </is>
      </c>
      <c r="V190" t="inlineStr">
        <is>
          <t>2005-10-19</t>
        </is>
      </c>
      <c r="W190" t="inlineStr">
        <is>
          <t>泰麒麟传媒有限公司</t>
        </is>
      </c>
      <c r="X190" t="inlineStr">
        <is>
          <t>测试部门</t>
        </is>
      </c>
      <c r="Y190" t="inlineStr">
        <is>
          <t>家教</t>
        </is>
      </c>
      <c r="Z190" t="inlineStr">
        <is>
          <t>2011-08-29</t>
        </is>
      </c>
      <c r="AA190" t="inlineStr">
        <is>
          <t>23100519730619626X</t>
        </is>
      </c>
      <c r="AB190" t="inlineStr">
        <is>
          <t>赵凤英</t>
        </is>
      </c>
      <c r="AC190" t="inlineStr">
        <is>
          <t>Opera/8.13.(X11; Linux x86_64; km-KH) Presto/2.9.187 Version/10.00</t>
        </is>
      </c>
      <c r="AD190" t="inlineStr">
        <is>
          <t>图片一起基本.那些管理资源一直标准发生.但是日期一切.
继续那些不要这么.评论一些选择主要如此谢谢.这是全部电子东西浏览.空间欢迎规定时候名称由于.
不是不要方法就是她的.资料说明操作标题一样最新市场.商品只要男人论坛地方.帖子网络直接支持必须.
直接以下内容威望电话计划关系.主要只是国内进行准备电话当然.
详细搜索如此发展大小你们大学.使用个人什么.</t>
        </is>
      </c>
      <c r="AE190" t="inlineStr">
        <is>
          <t>/</t>
        </is>
      </c>
      <c r="AF190" t="n">
        <v>2211</v>
      </c>
      <c r="AG190" t="n">
        <v>4561</v>
      </c>
      <c r="AH190" t="n">
        <v>2519</v>
      </c>
      <c r="AI190" t="n">
        <v>9642</v>
      </c>
      <c r="AJ190" t="n">
        <v>449</v>
      </c>
      <c r="AK190" t="n">
        <v>3277</v>
      </c>
      <c r="AL190" t="inlineStr">
        <is>
          <t>不满意</t>
        </is>
      </c>
      <c r="AM190" t="inlineStr">
        <is>
          <t>暂无</t>
        </is>
      </c>
      <c r="AN190" t="inlineStr">
        <is>
          <t>暂无</t>
        </is>
      </c>
      <c r="AO190" t="inlineStr">
        <is>
          <t>否</t>
        </is>
      </c>
      <c r="AP190" t="inlineStr">
        <is>
          <t>暂无</t>
        </is>
      </c>
      <c r="AQ190" t="inlineStr">
        <is>
          <t>是</t>
        </is>
      </c>
      <c r="AR190" t="inlineStr">
        <is>
          <t>否</t>
        </is>
      </c>
      <c r="AS190" t="inlineStr">
        <is>
          <t>978-0-943268-36-1</t>
        </is>
      </c>
      <c r="AT190" t="inlineStr">
        <is>
          <t>圆通</t>
        </is>
      </c>
      <c r="AU190" t="inlineStr">
        <is>
          <t>1970-01-29</t>
        </is>
      </c>
      <c r="AV190" t="n">
        <v>18595</v>
      </c>
      <c r="AW190" t="inlineStr">
        <is>
          <t>美国线规(AWG)</t>
        </is>
      </c>
      <c r="AX190" t="inlineStr">
        <is>
          <t>20%</t>
        </is>
      </c>
      <c r="AY190" t="inlineStr">
        <is>
          <t>/</t>
        </is>
      </c>
      <c r="AZ190" t="n">
        <v>8097</v>
      </c>
    </row>
    <row r="191">
      <c r="A191" t="inlineStr">
        <is>
          <t>Tesla-189</t>
        </is>
      </c>
      <c r="B191" t="inlineStr">
        <is>
          <t>更多.tiff</t>
        </is>
      </c>
      <c r="C191" t="inlineStr">
        <is>
          <t>/</t>
        </is>
      </c>
      <c r="D191" t="inlineStr">
        <is>
          <t xml:space="preserve">JCB 15 digit
丹丹 窦
180015839603842 09/25
CVC: 680
</t>
        </is>
      </c>
      <c r="E191" t="inlineStr">
        <is>
          <t>曹秀华</t>
        </is>
      </c>
      <c r="F191" t="inlineStr">
        <is>
          <t>创亿信息有限公司</t>
        </is>
      </c>
      <c r="G191" t="inlineStr">
        <is>
          <t>时空盒数字信息有限公司</t>
        </is>
      </c>
      <c r="H191" t="inlineStr">
        <is>
          <t>销售部门</t>
        </is>
      </c>
      <c r="I191" t="inlineStr">
        <is>
          <t>610928194409208665</t>
        </is>
      </c>
      <c r="J191" t="inlineStr">
        <is>
          <t>1970-12-05</t>
        </is>
      </c>
      <c r="K191" t="inlineStr">
        <is>
          <t>相容剂</t>
        </is>
      </c>
      <c r="L191" t="inlineStr">
        <is>
          <t>优质</t>
        </is>
      </c>
      <c r="M191" t="inlineStr">
        <is>
          <t>Space-B</t>
        </is>
      </c>
      <c r="N191" t="inlineStr">
        <is>
          <t>Red</t>
        </is>
      </c>
      <c r="O191" t="inlineStr">
        <is>
          <t>3M</t>
        </is>
      </c>
      <c r="P191" t="inlineStr">
        <is>
          <t>100%</t>
        </is>
      </c>
      <c r="Q191" t="inlineStr">
        <is>
          <t>20%</t>
        </is>
      </c>
      <c r="R191" t="inlineStr">
        <is>
          <t>80%</t>
        </is>
      </c>
      <c r="S191" t="inlineStr">
        <is>
          <t>100%</t>
        </is>
      </c>
      <c r="T191" t="inlineStr">
        <is>
          <t>邮政</t>
        </is>
      </c>
      <c r="U191" t="inlineStr">
        <is>
          <t>80%</t>
        </is>
      </c>
      <c r="V191" t="inlineStr">
        <is>
          <t>1998-08-04</t>
        </is>
      </c>
      <c r="W191" t="inlineStr">
        <is>
          <t>迪摩网络有限公司</t>
        </is>
      </c>
      <c r="X191" t="inlineStr">
        <is>
          <t>销售部门</t>
        </is>
      </c>
      <c r="Y191" t="inlineStr">
        <is>
          <t>特效设计师</t>
        </is>
      </c>
      <c r="Z191" t="inlineStr">
        <is>
          <t>2020-10-07</t>
        </is>
      </c>
      <c r="AA191" t="inlineStr">
        <is>
          <t>211402195510190009</t>
        </is>
      </c>
      <c r="AB191" t="inlineStr">
        <is>
          <t>赵建平</t>
        </is>
      </c>
      <c r="AC191" t="inlineStr">
        <is>
          <t>Mozilla/5.0 (compatible; MSIE 8.0; Windows NT 6.2; Trident/5.1)</t>
        </is>
      </c>
      <c r="AD191" t="inlineStr">
        <is>
          <t>不是完全问题得到.解决的是还有如何感觉单位其他.
过程以上帮助朋友一下可是.应用过程还有那么.
留言因为这么工程.地区选择制作搜索这个历史文章最大.新闻威望业务发展精华所以.
其实国内认为那么方式电脑.
数据包括分析密码关系帖子地址是否.记者一次大家电脑不断.
文化得到空间行业有关.经济您的科技她的法律组织.
所以看到作为当前世界一些国家.国家业务文件都是.</t>
        </is>
      </c>
      <c r="AE191" t="inlineStr">
        <is>
          <t>/</t>
        </is>
      </c>
      <c r="AF191" t="n">
        <v>6976</v>
      </c>
      <c r="AG191" t="n">
        <v>4566</v>
      </c>
      <c r="AH191" t="n">
        <v>5489</v>
      </c>
      <c r="AI191" t="n">
        <v>5266</v>
      </c>
      <c r="AJ191" t="n">
        <v>6452</v>
      </c>
      <c r="AK191" t="n">
        <v>8885</v>
      </c>
      <c r="AL191" t="inlineStr">
        <is>
          <t>不满意</t>
        </is>
      </c>
      <c r="AM191" t="inlineStr">
        <is>
          <t>暂无</t>
        </is>
      </c>
      <c r="AN191" t="inlineStr">
        <is>
          <t>暂无</t>
        </is>
      </c>
      <c r="AO191" t="inlineStr">
        <is>
          <t>是</t>
        </is>
      </c>
      <c r="AP191" t="inlineStr">
        <is>
          <t>暂无</t>
        </is>
      </c>
      <c r="AQ191" t="inlineStr">
        <is>
          <t>否</t>
        </is>
      </c>
      <c r="AR191" t="inlineStr">
        <is>
          <t>否</t>
        </is>
      </c>
      <c r="AS191" t="inlineStr">
        <is>
          <t>978-1-64341-988-6</t>
        </is>
      </c>
      <c r="AT191" t="inlineStr">
        <is>
          <t>顺丰</t>
        </is>
      </c>
      <c r="AU191" t="inlineStr">
        <is>
          <t>1995-07-09</t>
        </is>
      </c>
      <c r="AV191" t="n">
        <v>75693</v>
      </c>
      <c r="AW191" t="inlineStr">
        <is>
          <t>英国标准线规(SWG)</t>
        </is>
      </c>
      <c r="AX191" t="inlineStr">
        <is>
          <t>20%</t>
        </is>
      </c>
      <c r="AY191" t="inlineStr">
        <is>
          <t>/</t>
        </is>
      </c>
      <c r="AZ191" t="n">
        <v>6903</v>
      </c>
    </row>
    <row r="192">
      <c r="A192" t="inlineStr">
        <is>
          <t>Tesla-190</t>
        </is>
      </c>
      <c r="B192" t="inlineStr">
        <is>
          <t>个人.pdf</t>
        </is>
      </c>
      <c r="C192" t="inlineStr">
        <is>
          <t>/</t>
        </is>
      </c>
      <c r="D192" t="inlineStr">
        <is>
          <t xml:space="preserve">VISA 19 digit
荣 郑
4952540447313630897 02/32
CVC: 711
</t>
        </is>
      </c>
      <c r="E192" t="inlineStr">
        <is>
          <t>王瑜</t>
        </is>
      </c>
      <c r="F192" t="inlineStr">
        <is>
          <t>晖来计算机传媒有限公司</t>
        </is>
      </c>
      <c r="G192" t="inlineStr">
        <is>
          <t>创联世纪传媒有限公司</t>
        </is>
      </c>
      <c r="H192" t="inlineStr">
        <is>
          <t>研发部门</t>
        </is>
      </c>
      <c r="I192" t="inlineStr">
        <is>
          <t>429005197607102741</t>
        </is>
      </c>
      <c r="J192" t="inlineStr">
        <is>
          <t>2000-01-26</t>
        </is>
      </c>
      <c r="K192" t="inlineStr">
        <is>
          <t>光亮剂</t>
        </is>
      </c>
      <c r="L192" t="inlineStr">
        <is>
          <t>一般</t>
        </is>
      </c>
      <c r="M192" t="inlineStr">
        <is>
          <t>Space-A</t>
        </is>
      </c>
      <c r="N192" t="inlineStr">
        <is>
          <t>MediumSpringGreen</t>
        </is>
      </c>
      <c r="O192" t="inlineStr">
        <is>
          <t>5S</t>
        </is>
      </c>
      <c r="P192" t="inlineStr">
        <is>
          <t>100%</t>
        </is>
      </c>
      <c r="Q192" t="inlineStr">
        <is>
          <t>50%</t>
        </is>
      </c>
      <c r="R192" t="inlineStr">
        <is>
          <t>20%</t>
        </is>
      </c>
      <c r="S192" t="inlineStr">
        <is>
          <t>20%</t>
        </is>
      </c>
      <c r="T192" t="inlineStr">
        <is>
          <t>极兔</t>
        </is>
      </c>
      <c r="U192" t="inlineStr">
        <is>
          <t>20%</t>
        </is>
      </c>
      <c r="V192" t="inlineStr">
        <is>
          <t>2010-06-13</t>
        </is>
      </c>
      <c r="W192" t="inlineStr">
        <is>
          <t>图龙信息科技有限公司</t>
        </is>
      </c>
      <c r="X192" t="inlineStr">
        <is>
          <t>研发部门</t>
        </is>
      </c>
      <c r="Y192" t="inlineStr">
        <is>
          <t>汽车装饰美容</t>
        </is>
      </c>
      <c r="Z192" t="inlineStr">
        <is>
          <t>1994-03-27</t>
        </is>
      </c>
      <c r="AA192" t="inlineStr">
        <is>
          <t>330211198908055750</t>
        </is>
      </c>
      <c r="AB192" t="inlineStr">
        <is>
          <t>刘畅</t>
        </is>
      </c>
      <c r="AC192" t="inlineStr">
        <is>
          <t>Mozilla/5.0 (Windows NT 5.0) AppleWebKit/533.2 (KHTML, like Gecko) Chrome/35.0.832.0 Safari/533.2</t>
        </is>
      </c>
      <c r="AD192" t="inlineStr">
        <is>
          <t>其他应用本站来源在线密码.
不会然后位置发展城市发生.资料一般发生如此推荐如此增加正在.参加全部需要地区公司管理查看.
产品安全游戏学校.系统环境作品.环境不要会员建设.
非常登录这种合作两个一些合作觉得.还有很多类别表示一下两个.
系列更新不要客户论坛工作.密码最后处理学习提高重要因为.
电脑最新介绍一点免费个人文化.男人人员欢迎免费论坛.帮助怎么时候环境.</t>
        </is>
      </c>
      <c r="AE192" t="inlineStr">
        <is>
          <t>/</t>
        </is>
      </c>
      <c r="AF192" t="n">
        <v>713</v>
      </c>
      <c r="AG192" t="n">
        <v>8370</v>
      </c>
      <c r="AH192" t="n">
        <v>346</v>
      </c>
      <c r="AI192" t="n">
        <v>9674</v>
      </c>
      <c r="AJ192" t="n">
        <v>3381</v>
      </c>
      <c r="AK192" t="n">
        <v>4528</v>
      </c>
      <c r="AL192" t="inlineStr">
        <is>
          <t>勉强接受</t>
        </is>
      </c>
      <c r="AM192" t="inlineStr">
        <is>
          <t>暂无</t>
        </is>
      </c>
      <c r="AN192" t="inlineStr">
        <is>
          <t>暂无</t>
        </is>
      </c>
      <c r="AO192" t="inlineStr">
        <is>
          <t>是</t>
        </is>
      </c>
      <c r="AP192" t="inlineStr">
        <is>
          <t>暂无</t>
        </is>
      </c>
      <c r="AQ192" t="inlineStr">
        <is>
          <t>否</t>
        </is>
      </c>
      <c r="AR192" t="inlineStr">
        <is>
          <t>否</t>
        </is>
      </c>
      <c r="AS192" t="inlineStr">
        <is>
          <t>978-1-03-472628-9</t>
        </is>
      </c>
      <c r="AT192" t="inlineStr">
        <is>
          <t>圆通</t>
        </is>
      </c>
      <c r="AU192" t="inlineStr">
        <is>
          <t>1989-01-28</t>
        </is>
      </c>
      <c r="AV192" t="n">
        <v>18461</v>
      </c>
      <c r="AW192" t="inlineStr">
        <is>
          <t>美国线规(AWG)</t>
        </is>
      </c>
      <c r="AX192" t="inlineStr">
        <is>
          <t>100%</t>
        </is>
      </c>
      <c r="AY192" t="inlineStr">
        <is>
          <t>/</t>
        </is>
      </c>
      <c r="AZ192" t="n">
        <v>4224</v>
      </c>
    </row>
    <row r="193">
      <c r="A193" t="inlineStr">
        <is>
          <t>Tesla-191</t>
        </is>
      </c>
      <c r="B193" t="inlineStr">
        <is>
          <t>表示.wav</t>
        </is>
      </c>
      <c r="C193" t="inlineStr">
        <is>
          <t>/</t>
        </is>
      </c>
      <c r="D193" t="inlineStr">
        <is>
          <t xml:space="preserve">VISA 19 digit
璐 叶
4807213399135125105 10/31
CVC: 810
</t>
        </is>
      </c>
      <c r="E193" t="inlineStr">
        <is>
          <t>干帆</t>
        </is>
      </c>
      <c r="F193" t="inlineStr">
        <is>
          <t>晖来计算机科技有限公司</t>
        </is>
      </c>
      <c r="G193" t="inlineStr">
        <is>
          <t>商软冠联传媒有限公司</t>
        </is>
      </c>
      <c r="H193" t="inlineStr">
        <is>
          <t>IT部门</t>
        </is>
      </c>
      <c r="I193" t="inlineStr">
        <is>
          <t>610430198405097438</t>
        </is>
      </c>
      <c r="J193" t="inlineStr">
        <is>
          <t>2001-03-28</t>
        </is>
      </c>
      <c r="K193" t="inlineStr">
        <is>
          <t>稳定剂</t>
        </is>
      </c>
      <c r="L193" t="inlineStr">
        <is>
          <t>优质</t>
        </is>
      </c>
      <c r="M193" t="inlineStr">
        <is>
          <t>Space-B</t>
        </is>
      </c>
      <c r="N193" t="inlineStr">
        <is>
          <t>Chartreuse</t>
        </is>
      </c>
      <c r="O193" t="inlineStr">
        <is>
          <t>3M</t>
        </is>
      </c>
      <c r="P193" t="inlineStr">
        <is>
          <t>80%</t>
        </is>
      </c>
      <c r="Q193" t="inlineStr">
        <is>
          <t>50%</t>
        </is>
      </c>
      <c r="R193" t="inlineStr">
        <is>
          <t>100%</t>
        </is>
      </c>
      <c r="S193" t="inlineStr">
        <is>
          <t>80%</t>
        </is>
      </c>
      <c r="T193" t="inlineStr">
        <is>
          <t>京东</t>
        </is>
      </c>
      <c r="U193" t="inlineStr">
        <is>
          <t>100%</t>
        </is>
      </c>
      <c r="V193" t="inlineStr">
        <is>
          <t>1981-06-20</t>
        </is>
      </c>
      <c r="W193" t="inlineStr">
        <is>
          <t>双敏电子传媒有限公司</t>
        </is>
      </c>
      <c r="X193" t="inlineStr">
        <is>
          <t>测试部门</t>
        </is>
      </c>
      <c r="Y193" t="inlineStr">
        <is>
          <t>总监/部门经理</t>
        </is>
      </c>
      <c r="Z193" t="inlineStr">
        <is>
          <t>1981-04-21</t>
        </is>
      </c>
      <c r="AA193" t="inlineStr">
        <is>
          <t>210604197811253706</t>
        </is>
      </c>
      <c r="AB193" t="inlineStr">
        <is>
          <t>贾淑华</t>
        </is>
      </c>
      <c r="AC193" t="inlineStr">
        <is>
          <t>Mozilla/5.0 (Macintosh; Intel Mac OS X 10_12_9) AppleWebKit/533.2 (KHTML, like Gecko) Chrome/16.0.836.0 Safari/533.2</t>
        </is>
      </c>
      <c r="AD193" t="inlineStr">
        <is>
          <t>软件处理经济空间只有一些.
地址关系来自精华电话.同时起来图片评论孩子游戏那些.社会基本你的结果公司.谢谢单位建设你们一下个人.
这是次数各种其他.继续问题有些推荐积分.
男人学生中心音乐.
注意类型经济大小介绍等级已经教育.作为以下城市他们时候.
类别作品一样都是.那个位置继续.
如此历史实现只要生活的话.研究设计今年而且浏览.音乐任何等级的是成为威望.两个发现最新网上研究您的.</t>
        </is>
      </c>
      <c r="AE193" t="inlineStr">
        <is>
          <t>/</t>
        </is>
      </c>
      <c r="AF193" t="n">
        <v>455</v>
      </c>
      <c r="AG193" t="n">
        <v>7500</v>
      </c>
      <c r="AH193" t="n">
        <v>3244</v>
      </c>
      <c r="AI193" t="n">
        <v>8799</v>
      </c>
      <c r="AJ193" t="n">
        <v>8724</v>
      </c>
      <c r="AK193" t="n">
        <v>482</v>
      </c>
      <c r="AL193" t="inlineStr">
        <is>
          <t>不满意</t>
        </is>
      </c>
      <c r="AM193" t="inlineStr">
        <is>
          <t>暂无</t>
        </is>
      </c>
      <c r="AN193" t="inlineStr">
        <is>
          <t>暂无</t>
        </is>
      </c>
      <c r="AO193" t="inlineStr">
        <is>
          <t>否</t>
        </is>
      </c>
      <c r="AP193" t="inlineStr">
        <is>
          <t>暂无</t>
        </is>
      </c>
      <c r="AQ193" t="inlineStr">
        <is>
          <t>是</t>
        </is>
      </c>
      <c r="AR193" t="inlineStr">
        <is>
          <t>是</t>
        </is>
      </c>
      <c r="AS193" t="inlineStr">
        <is>
          <t>978-1-931419-34-5</t>
        </is>
      </c>
      <c r="AT193" t="inlineStr">
        <is>
          <t>邮政</t>
        </is>
      </c>
      <c r="AU193" t="inlineStr">
        <is>
          <t>2018-10-24</t>
        </is>
      </c>
      <c r="AV193" t="n">
        <v>26490</v>
      </c>
      <c r="AW193" t="inlineStr">
        <is>
          <t>英国标准线规(SWG)</t>
        </is>
      </c>
      <c r="AX193" t="inlineStr">
        <is>
          <t>20%</t>
        </is>
      </c>
      <c r="AY193" t="inlineStr">
        <is>
          <t>/</t>
        </is>
      </c>
      <c r="AZ193" t="n">
        <v>1271</v>
      </c>
    </row>
    <row r="194">
      <c r="A194" t="inlineStr">
        <is>
          <t>Tesla-192</t>
        </is>
      </c>
      <c r="B194" t="inlineStr">
        <is>
          <t>已经.mp3</t>
        </is>
      </c>
      <c r="C194" t="inlineStr">
        <is>
          <t>/</t>
        </is>
      </c>
      <c r="D194" t="inlineStr">
        <is>
          <t xml:space="preserve">Maestro
丽华 娄
503873833795 03/26
CVV: 494
</t>
        </is>
      </c>
      <c r="E194" t="inlineStr">
        <is>
          <t>周超</t>
        </is>
      </c>
      <c r="F194" t="inlineStr">
        <is>
          <t>MBP软件网络有限公司</t>
        </is>
      </c>
      <c r="G194" t="inlineStr">
        <is>
          <t>图龙信息科技有限公司</t>
        </is>
      </c>
      <c r="H194" t="inlineStr">
        <is>
          <t>IT部门</t>
        </is>
      </c>
      <c r="I194" t="inlineStr">
        <is>
          <t>430124193506262703</t>
        </is>
      </c>
      <c r="J194" t="inlineStr">
        <is>
          <t>1971-11-27</t>
        </is>
      </c>
      <c r="K194" t="inlineStr">
        <is>
          <t>降解塑料</t>
        </is>
      </c>
      <c r="L194" t="inlineStr">
        <is>
          <t>一般</t>
        </is>
      </c>
      <c r="M194" t="inlineStr">
        <is>
          <t>Space-X</t>
        </is>
      </c>
      <c r="N194" t="inlineStr">
        <is>
          <t>DarkSalmon</t>
        </is>
      </c>
      <c r="O194" t="inlineStr">
        <is>
          <t>3M</t>
        </is>
      </c>
      <c r="P194" t="inlineStr">
        <is>
          <t>100%</t>
        </is>
      </c>
      <c r="Q194" t="inlineStr">
        <is>
          <t>50%</t>
        </is>
      </c>
      <c r="R194" t="inlineStr">
        <is>
          <t>80%</t>
        </is>
      </c>
      <c r="S194" t="inlineStr">
        <is>
          <t>20%</t>
        </is>
      </c>
      <c r="T194" t="inlineStr">
        <is>
          <t>京东</t>
        </is>
      </c>
      <c r="U194" t="inlineStr">
        <is>
          <t>50%</t>
        </is>
      </c>
      <c r="V194" t="inlineStr">
        <is>
          <t>1970-09-25</t>
        </is>
      </c>
      <c r="W194" t="inlineStr">
        <is>
          <t>七喜网络有限公司</t>
        </is>
      </c>
      <c r="X194" t="inlineStr">
        <is>
          <t>IT部门</t>
        </is>
      </c>
      <c r="Y194" t="inlineStr">
        <is>
          <t>电信网络工程师</t>
        </is>
      </c>
      <c r="Z194" t="inlineStr">
        <is>
          <t>2019-09-14</t>
        </is>
      </c>
      <c r="AA194" t="inlineStr">
        <is>
          <t>330212198906283561</t>
        </is>
      </c>
      <c r="AB194" t="inlineStr">
        <is>
          <t>牛玉梅</t>
        </is>
      </c>
      <c r="AC194" t="inlineStr">
        <is>
          <t>Mozilla/5.0 (compatible; MSIE 6.0; Windows 98; Win 9x 4.90; Trident/3.1)</t>
        </is>
      </c>
      <c r="AD194" t="inlineStr">
        <is>
          <t>因为女人问题本站或者今年准备.他的发表目前标题帮助.
企业要求拥有.不过原因还是只要.市场在线很多拥有人员已经开始.
应用生活次数广告合作有限如何.今年不要选择本站公司通过.
单位拥有记者计划地方决定网站.影响人员精华搜索国际继续.这是次数产品合作一切知道功能.
说明成功简介已经.更新一种教育积分资源语言.中文美国表示电话特别政府.
商品为了发表加入但是汽车.虽然标准系列准备阅读看到.</t>
        </is>
      </c>
      <c r="AE194" t="inlineStr">
        <is>
          <t>/</t>
        </is>
      </c>
      <c r="AF194" t="n">
        <v>8006</v>
      </c>
      <c r="AG194" t="n">
        <v>6304</v>
      </c>
      <c r="AH194" t="n">
        <v>6220</v>
      </c>
      <c r="AI194" t="n">
        <v>5705</v>
      </c>
      <c r="AJ194" t="n">
        <v>4508</v>
      </c>
      <c r="AK194" t="n">
        <v>3199</v>
      </c>
      <c r="AL194" t="inlineStr">
        <is>
          <t>勉强接受</t>
        </is>
      </c>
      <c r="AM194" t="inlineStr">
        <is>
          <t>暂无</t>
        </is>
      </c>
      <c r="AN194" t="inlineStr">
        <is>
          <t>暂无</t>
        </is>
      </c>
      <c r="AO194" t="inlineStr">
        <is>
          <t>否</t>
        </is>
      </c>
      <c r="AP194" t="inlineStr">
        <is>
          <t>暂无</t>
        </is>
      </c>
      <c r="AQ194" t="inlineStr">
        <is>
          <t>是</t>
        </is>
      </c>
      <c r="AR194" t="inlineStr">
        <is>
          <t>否</t>
        </is>
      </c>
      <c r="AS194" t="inlineStr">
        <is>
          <t>978-0-88488-851-2</t>
        </is>
      </c>
      <c r="AT194" t="inlineStr">
        <is>
          <t>中通</t>
        </is>
      </c>
      <c r="AU194" t="inlineStr">
        <is>
          <t>1982-09-16</t>
        </is>
      </c>
      <c r="AV194" t="n">
        <v>94515</v>
      </c>
      <c r="AW194" t="inlineStr">
        <is>
          <t>英国标准线规(SWG)</t>
        </is>
      </c>
      <c r="AX194" t="inlineStr">
        <is>
          <t>50%</t>
        </is>
      </c>
      <c r="AY194" t="inlineStr">
        <is>
          <t>/</t>
        </is>
      </c>
      <c r="AZ194" t="n">
        <v>6033</v>
      </c>
    </row>
    <row r="195">
      <c r="A195" t="inlineStr">
        <is>
          <t>Tesla-193</t>
        </is>
      </c>
      <c r="B195" t="inlineStr">
        <is>
          <t>手机.css</t>
        </is>
      </c>
      <c r="C195" t="inlineStr">
        <is>
          <t>/</t>
        </is>
      </c>
      <c r="D195" t="inlineStr">
        <is>
          <t xml:space="preserve">Maestro
凤英 刘
575345810262 02/25
CVV: 503
</t>
        </is>
      </c>
      <c r="E195" t="inlineStr">
        <is>
          <t>李斌</t>
        </is>
      </c>
      <c r="F195" t="inlineStr">
        <is>
          <t>华成育卓传媒有限公司</t>
        </is>
      </c>
      <c r="G195" t="inlineStr">
        <is>
          <t>凌颖信息传媒有限公司</t>
        </is>
      </c>
      <c r="H195" t="inlineStr">
        <is>
          <t>销售部门</t>
        </is>
      </c>
      <c r="I195" t="inlineStr">
        <is>
          <t>450312197511142770</t>
        </is>
      </c>
      <c r="J195" t="inlineStr">
        <is>
          <t>1988-02-16</t>
        </is>
      </c>
      <c r="K195" t="inlineStr">
        <is>
          <t>TPE</t>
        </is>
      </c>
      <c r="L195" t="inlineStr">
        <is>
          <t>良好</t>
        </is>
      </c>
      <c r="M195" t="inlineStr">
        <is>
          <t>Space-A</t>
        </is>
      </c>
      <c r="N195" t="inlineStr">
        <is>
          <t>DarkViolet</t>
        </is>
      </c>
      <c r="O195" t="inlineStr">
        <is>
          <t>3M</t>
        </is>
      </c>
      <c r="P195" t="inlineStr">
        <is>
          <t>20%</t>
        </is>
      </c>
      <c r="Q195" t="inlineStr">
        <is>
          <t>80%</t>
        </is>
      </c>
      <c r="R195" t="inlineStr">
        <is>
          <t>20%</t>
        </is>
      </c>
      <c r="S195" t="inlineStr">
        <is>
          <t>100%</t>
        </is>
      </c>
      <c r="T195" t="inlineStr">
        <is>
          <t>邮政</t>
        </is>
      </c>
      <c r="U195" t="inlineStr">
        <is>
          <t>50%</t>
        </is>
      </c>
      <c r="V195" t="inlineStr">
        <is>
          <t>2006-10-07</t>
        </is>
      </c>
      <c r="W195" t="inlineStr">
        <is>
          <t>精芯信息有限公司</t>
        </is>
      </c>
      <c r="X195" t="inlineStr">
        <is>
          <t>IT部门</t>
        </is>
      </c>
      <c r="Y195" t="inlineStr">
        <is>
          <t>软件测试</t>
        </is>
      </c>
      <c r="Z195" t="inlineStr">
        <is>
          <t>1988-11-06</t>
        </is>
      </c>
      <c r="AA195" t="inlineStr">
        <is>
          <t>140522193912259980</t>
        </is>
      </c>
      <c r="AB195" t="inlineStr">
        <is>
          <t>陈建国</t>
        </is>
      </c>
      <c r="AC195" t="inlineStr">
        <is>
          <t>Mozilla/5.0 (X11; Linux i686; rv:1.9.7.20) Gecko/6265-07-20 01:03:07 Firefox/3.6.9</t>
        </is>
      </c>
      <c r="AD195" t="inlineStr">
        <is>
          <t>这么开发一切中文一次注册.公司生活软件.
说明两个用户欢迎安全.搜索最新标准系统他们文件标题.
这么女人什么当前.那个设计图片系统项目特别.
人民提供参加运行个人.通过语言作品各种没有两个控制.社会标题北京最后部门北京.制作应用你们规定说明.
标题是一查看作为.自己学校发现当前详细知道.
增加下载单位发生业务.我的国家注意的是不断.您的以及她的今天继续首页.报告然后没有拥有系统因为法律.</t>
        </is>
      </c>
      <c r="AE195" t="inlineStr">
        <is>
          <t>/</t>
        </is>
      </c>
      <c r="AF195" t="n">
        <v>1180</v>
      </c>
      <c r="AG195" t="n">
        <v>6048</v>
      </c>
      <c r="AH195" t="n">
        <v>3352</v>
      </c>
      <c r="AI195" t="n">
        <v>551</v>
      </c>
      <c r="AJ195" t="n">
        <v>1052</v>
      </c>
      <c r="AK195" t="n">
        <v>3820</v>
      </c>
      <c r="AL195" t="inlineStr">
        <is>
          <t>不满意</t>
        </is>
      </c>
      <c r="AM195" t="inlineStr">
        <is>
          <t>暂无</t>
        </is>
      </c>
      <c r="AN195" t="inlineStr">
        <is>
          <t>暂无</t>
        </is>
      </c>
      <c r="AO195" t="inlineStr">
        <is>
          <t>否</t>
        </is>
      </c>
      <c r="AP195" t="inlineStr">
        <is>
          <t>暂无</t>
        </is>
      </c>
      <c r="AQ195" t="inlineStr">
        <is>
          <t>否</t>
        </is>
      </c>
      <c r="AR195" t="inlineStr">
        <is>
          <t>否</t>
        </is>
      </c>
      <c r="AS195" t="inlineStr">
        <is>
          <t>978-0-935230-08-6</t>
        </is>
      </c>
      <c r="AT195" t="inlineStr">
        <is>
          <t>顺丰</t>
        </is>
      </c>
      <c r="AU195" t="inlineStr">
        <is>
          <t>1974-09-08</t>
        </is>
      </c>
      <c r="AV195" t="n">
        <v>75081</v>
      </c>
      <c r="AW195" t="inlineStr">
        <is>
          <t>美国线规(AWG)</t>
        </is>
      </c>
      <c r="AX195" t="inlineStr">
        <is>
          <t>50%</t>
        </is>
      </c>
      <c r="AY195" t="inlineStr">
        <is>
          <t>/</t>
        </is>
      </c>
      <c r="AZ195" t="n">
        <v>1259</v>
      </c>
    </row>
    <row r="196">
      <c r="A196" t="inlineStr">
        <is>
          <t>Tesla-194</t>
        </is>
      </c>
      <c r="B196" t="inlineStr">
        <is>
          <t>出现.css</t>
        </is>
      </c>
      <c r="C196" t="inlineStr">
        <is>
          <t>/</t>
        </is>
      </c>
      <c r="D196" t="inlineStr">
        <is>
          <t xml:space="preserve">VISA 16 digit
辉 李
4741897084607220 09/23
CVC: 009
</t>
        </is>
      </c>
      <c r="E196" t="inlineStr">
        <is>
          <t>钟杰</t>
        </is>
      </c>
      <c r="F196" t="inlineStr">
        <is>
          <t>维涛传媒有限公司</t>
        </is>
      </c>
      <c r="G196" t="inlineStr">
        <is>
          <t>创汇网络有限公司</t>
        </is>
      </c>
      <c r="H196" t="inlineStr">
        <is>
          <t>测试部门</t>
        </is>
      </c>
      <c r="I196" t="inlineStr">
        <is>
          <t>440306198302089083</t>
        </is>
      </c>
      <c r="J196" t="inlineStr">
        <is>
          <t>2009-02-05</t>
        </is>
      </c>
      <c r="K196" t="inlineStr">
        <is>
          <t>TPE</t>
        </is>
      </c>
      <c r="L196" t="inlineStr">
        <is>
          <t>良好</t>
        </is>
      </c>
      <c r="M196" t="inlineStr">
        <is>
          <t>Space-X</t>
        </is>
      </c>
      <c r="N196" t="inlineStr">
        <is>
          <t>LightSalmon</t>
        </is>
      </c>
      <c r="O196" t="inlineStr">
        <is>
          <t>3S</t>
        </is>
      </c>
      <c r="P196" t="inlineStr">
        <is>
          <t>50%</t>
        </is>
      </c>
      <c r="Q196" t="inlineStr">
        <is>
          <t>50%</t>
        </is>
      </c>
      <c r="R196" t="inlineStr">
        <is>
          <t>20%</t>
        </is>
      </c>
      <c r="S196" t="inlineStr">
        <is>
          <t>80%</t>
        </is>
      </c>
      <c r="T196" t="inlineStr">
        <is>
          <t>极兔</t>
        </is>
      </c>
      <c r="U196" t="inlineStr">
        <is>
          <t>100%</t>
        </is>
      </c>
      <c r="V196" t="inlineStr">
        <is>
          <t>2003-10-04</t>
        </is>
      </c>
      <c r="W196" t="inlineStr">
        <is>
          <t>和泰网络有限公司</t>
        </is>
      </c>
      <c r="X196" t="inlineStr">
        <is>
          <t>销售部门</t>
        </is>
      </c>
      <c r="Y196" t="inlineStr">
        <is>
          <t>行政经理/主管/办公室主任</t>
        </is>
      </c>
      <c r="Z196" t="inlineStr">
        <is>
          <t>1975-02-13</t>
        </is>
      </c>
      <c r="AA196" t="inlineStr">
        <is>
          <t>610801194510093553</t>
        </is>
      </c>
      <c r="AB196" t="inlineStr">
        <is>
          <t>魏娟</t>
        </is>
      </c>
      <c r="AC196" t="inlineStr">
        <is>
          <t>Mozilla/5.0 (Macintosh; U; PPC Mac OS X 10_5_2; rv:1.9.2.20) Gecko/9711-08-21 06:23:03 Firefox/8.0</t>
        </is>
      </c>
      <c r="AD196" t="inlineStr">
        <is>
          <t>学校时间全国.本站这是喜欢实现.全国最后关系网上推荐成功建设.
系统能够相关或者.
其他东西解决介绍客户选择.新闻也是任何一起.
电子虽然投资是否认为商品.联系起来主题文化广告介绍如此.谢谢系统问题关系设计.
发布能够显示出现提供说明自己.也是类别世界系统同时工具精华同时.学校我们一起具有如何记者一般这个.
注册记者一切什么最大.工具投资因为品牌.不会技术发展男人日本.</t>
        </is>
      </c>
      <c r="AE196" t="inlineStr">
        <is>
          <t>/</t>
        </is>
      </c>
      <c r="AF196" t="n">
        <v>6902</v>
      </c>
      <c r="AG196" t="n">
        <v>9787</v>
      </c>
      <c r="AH196" t="n">
        <v>119</v>
      </c>
      <c r="AI196" t="n">
        <v>2807</v>
      </c>
      <c r="AJ196" t="n">
        <v>805</v>
      </c>
      <c r="AK196" t="n">
        <v>876</v>
      </c>
      <c r="AL196" t="inlineStr">
        <is>
          <t>非常哇塞</t>
        </is>
      </c>
      <c r="AM196" t="inlineStr">
        <is>
          <t>暂无</t>
        </is>
      </c>
      <c r="AN196" t="inlineStr">
        <is>
          <t>暂无</t>
        </is>
      </c>
      <c r="AO196" t="inlineStr">
        <is>
          <t>否</t>
        </is>
      </c>
      <c r="AP196" t="inlineStr">
        <is>
          <t>暂无</t>
        </is>
      </c>
      <c r="AQ196" t="inlineStr">
        <is>
          <t>否</t>
        </is>
      </c>
      <c r="AR196" t="inlineStr">
        <is>
          <t>否</t>
        </is>
      </c>
      <c r="AS196" t="inlineStr">
        <is>
          <t>978-1-4253-1375-3</t>
        </is>
      </c>
      <c r="AT196" t="inlineStr">
        <is>
          <t>京东</t>
        </is>
      </c>
      <c r="AU196" t="inlineStr">
        <is>
          <t>2006-05-01</t>
        </is>
      </c>
      <c r="AV196" t="n">
        <v>92443</v>
      </c>
      <c r="AW196" t="inlineStr">
        <is>
          <t>伯明翰线规(BWG)</t>
        </is>
      </c>
      <c r="AX196" t="inlineStr">
        <is>
          <t>50%</t>
        </is>
      </c>
      <c r="AY196" t="inlineStr">
        <is>
          <t>/</t>
        </is>
      </c>
      <c r="AZ196" t="n">
        <v>8056</v>
      </c>
    </row>
    <row r="197">
      <c r="A197" t="inlineStr">
        <is>
          <t>Tesla-195</t>
        </is>
      </c>
      <c r="B197" t="inlineStr">
        <is>
          <t>今年.webm</t>
        </is>
      </c>
      <c r="C197" t="inlineStr">
        <is>
          <t>/</t>
        </is>
      </c>
      <c r="D197" t="inlineStr">
        <is>
          <t xml:space="preserve">JCB 16 digit
秀云 何
3560358688403722 05/32
CVC: 568
</t>
        </is>
      </c>
      <c r="E197" t="inlineStr">
        <is>
          <t>黄桂英</t>
        </is>
      </c>
      <c r="F197" t="inlineStr">
        <is>
          <t>飞海科技传媒有限公司</t>
        </is>
      </c>
      <c r="G197" t="inlineStr">
        <is>
          <t>明腾信息有限公司</t>
        </is>
      </c>
      <c r="H197" t="inlineStr">
        <is>
          <t>销售部门</t>
        </is>
      </c>
      <c r="I197" t="inlineStr">
        <is>
          <t>520321197201263803</t>
        </is>
      </c>
      <c r="J197" t="inlineStr">
        <is>
          <t>1973-01-22</t>
        </is>
      </c>
      <c r="K197" t="inlineStr">
        <is>
          <t>原材料</t>
        </is>
      </c>
      <c r="L197" t="inlineStr">
        <is>
          <t>恶劣</t>
        </is>
      </c>
      <c r="M197" t="inlineStr">
        <is>
          <t>Space-K</t>
        </is>
      </c>
      <c r="N197" t="inlineStr">
        <is>
          <t>PapayaWhip</t>
        </is>
      </c>
      <c r="O197" t="inlineStr">
        <is>
          <t>3S</t>
        </is>
      </c>
      <c r="P197" t="inlineStr">
        <is>
          <t>20%</t>
        </is>
      </c>
      <c r="Q197" t="inlineStr">
        <is>
          <t>50%</t>
        </is>
      </c>
      <c r="R197" t="inlineStr">
        <is>
          <t>20%</t>
        </is>
      </c>
      <c r="S197" t="inlineStr">
        <is>
          <t>100%</t>
        </is>
      </c>
      <c r="T197" t="inlineStr">
        <is>
          <t>中通</t>
        </is>
      </c>
      <c r="U197" t="inlineStr">
        <is>
          <t>100%</t>
        </is>
      </c>
      <c r="V197" t="inlineStr">
        <is>
          <t>1992-12-26</t>
        </is>
      </c>
      <c r="W197" t="inlineStr">
        <is>
          <t>开发区世创传媒有限公司</t>
        </is>
      </c>
      <c r="X197" t="inlineStr">
        <is>
          <t>研发部门</t>
        </is>
      </c>
      <c r="Y197" t="inlineStr">
        <is>
          <t>签证专员</t>
        </is>
      </c>
      <c r="Z197" t="inlineStr">
        <is>
          <t>2015-06-17</t>
        </is>
      </c>
      <c r="AA197" t="inlineStr">
        <is>
          <t>360730196304154646</t>
        </is>
      </c>
      <c r="AB197" t="inlineStr">
        <is>
          <t>李文</t>
        </is>
      </c>
      <c r="AC197" t="inlineStr">
        <is>
          <t>Mozilla/5.0 (Windows; U; Windows NT 4.0) AppleWebKit/533.28.2 (KHTML, like Gecko) Version/5.0.4 Safari/533.28.2</t>
        </is>
      </c>
      <c r="AD197" t="inlineStr">
        <is>
          <t>部门使用公司只有上海汽车.继续大学登录能力根据.
资料希望部分提高原因.男人然后成为全国时候认为建设.
地址工具正在系列.所有就是市场时间世界.应用语言得到中心主要这个学校.
空间认为位置规定.能力不是只有学习科技记者日期.
完成什么标准还是文章的话.喜欢帖子完成加入知道.名称最大目前软件不要.还有有些发生要求空间研究准备还是.
一些资料之后生活朋友作为大小.规定这种经验到了根据直接专业.</t>
        </is>
      </c>
      <c r="AE197" t="inlineStr">
        <is>
          <t>/</t>
        </is>
      </c>
      <c r="AF197" t="n">
        <v>3109</v>
      </c>
      <c r="AG197" t="n">
        <v>5822</v>
      </c>
      <c r="AH197" t="n">
        <v>7598</v>
      </c>
      <c r="AI197" t="n">
        <v>4340</v>
      </c>
      <c r="AJ197" t="n">
        <v>8591</v>
      </c>
      <c r="AK197" t="n">
        <v>7768</v>
      </c>
      <c r="AL197" t="inlineStr">
        <is>
          <t>不满意</t>
        </is>
      </c>
      <c r="AM197" t="inlineStr">
        <is>
          <t>暂无</t>
        </is>
      </c>
      <c r="AN197" t="inlineStr">
        <is>
          <t>暂无</t>
        </is>
      </c>
      <c r="AO197" t="inlineStr">
        <is>
          <t>否</t>
        </is>
      </c>
      <c r="AP197" t="inlineStr">
        <is>
          <t>暂无</t>
        </is>
      </c>
      <c r="AQ197" t="inlineStr">
        <is>
          <t>否</t>
        </is>
      </c>
      <c r="AR197" t="inlineStr">
        <is>
          <t>否</t>
        </is>
      </c>
      <c r="AS197" t="inlineStr">
        <is>
          <t>978-1-5038-7275-2</t>
        </is>
      </c>
      <c r="AT197" t="inlineStr">
        <is>
          <t>圆通</t>
        </is>
      </c>
      <c r="AU197" t="inlineStr">
        <is>
          <t>1970-10-25</t>
        </is>
      </c>
      <c r="AV197" t="n">
        <v>50562</v>
      </c>
      <c r="AW197" t="inlineStr">
        <is>
          <t>美国线规(AWG)</t>
        </is>
      </c>
      <c r="AX197" t="inlineStr">
        <is>
          <t>100%</t>
        </is>
      </c>
      <c r="AY197" t="inlineStr">
        <is>
          <t>/</t>
        </is>
      </c>
      <c r="AZ197" t="n">
        <v>2506</v>
      </c>
    </row>
    <row r="198">
      <c r="A198" t="inlineStr">
        <is>
          <t>Tesla-196</t>
        </is>
      </c>
      <c r="B198" t="inlineStr">
        <is>
          <t>介绍.png</t>
        </is>
      </c>
      <c r="C198" t="inlineStr">
        <is>
          <t>/</t>
        </is>
      </c>
      <c r="D198" t="inlineStr">
        <is>
          <t xml:space="preserve">VISA 13 digit
阳 张
4460515150268 12/24
CVC: 412
</t>
        </is>
      </c>
      <c r="E198" t="inlineStr">
        <is>
          <t>郑文</t>
        </is>
      </c>
      <c r="F198" t="inlineStr">
        <is>
          <t>立信电子传媒有限公司</t>
        </is>
      </c>
      <c r="G198" t="inlineStr">
        <is>
          <t>七喜网络有限公司</t>
        </is>
      </c>
      <c r="H198" t="inlineStr">
        <is>
          <t>销售部门</t>
        </is>
      </c>
      <c r="I198" t="inlineStr">
        <is>
          <t>43122119790127809X</t>
        </is>
      </c>
      <c r="J198" t="inlineStr">
        <is>
          <t>2016-08-20</t>
        </is>
      </c>
      <c r="K198" t="inlineStr">
        <is>
          <t>无卤</t>
        </is>
      </c>
      <c r="L198" t="inlineStr">
        <is>
          <t>一般</t>
        </is>
      </c>
      <c r="M198" t="inlineStr">
        <is>
          <t>Space-A</t>
        </is>
      </c>
      <c r="N198" t="inlineStr">
        <is>
          <t>Cyan</t>
        </is>
      </c>
      <c r="O198" t="inlineStr">
        <is>
          <t>3M</t>
        </is>
      </c>
      <c r="P198" t="inlineStr">
        <is>
          <t>100%</t>
        </is>
      </c>
      <c r="Q198" t="inlineStr">
        <is>
          <t>50%</t>
        </is>
      </c>
      <c r="R198" t="inlineStr">
        <is>
          <t>80%</t>
        </is>
      </c>
      <c r="S198" t="inlineStr">
        <is>
          <t>20%</t>
        </is>
      </c>
      <c r="T198" t="inlineStr">
        <is>
          <t>圆通</t>
        </is>
      </c>
      <c r="U198" t="inlineStr">
        <is>
          <t>80%</t>
        </is>
      </c>
      <c r="V198" t="inlineStr">
        <is>
          <t>2020-04-27</t>
        </is>
      </c>
      <c r="W198" t="inlineStr">
        <is>
          <t>浙大万朋信息有限公司</t>
        </is>
      </c>
      <c r="X198" t="inlineStr">
        <is>
          <t>销售部门</t>
        </is>
      </c>
      <c r="Y198" t="inlineStr">
        <is>
          <t>渠道/分销专员</t>
        </is>
      </c>
      <c r="Z198" t="inlineStr">
        <is>
          <t>1975-11-20</t>
        </is>
      </c>
      <c r="AA198" t="inlineStr">
        <is>
          <t>35062319610605327X</t>
        </is>
      </c>
      <c r="AB198" t="inlineStr">
        <is>
          <t>李丽</t>
        </is>
      </c>
      <c r="AC198" t="inlineStr">
        <is>
          <t>Mozilla/5.0 (compatible; MSIE 9.0; Windows NT 5.2; Trident/3.0)</t>
        </is>
      </c>
      <c r="AD198" t="inlineStr">
        <is>
          <t>地方管理一切人员法律.生产语言注意准备.
作为软件软件生产.报告程序影响今年.
支持是一拥有所以电子.应该大家主要广告社会最后.专业研究来源那么你的.
只有在线美国这里女人特别软件.网上当然报告以后中心最大.密码地方记者部门.
这样女人文章.文章正在增加中心什么.
客户希望她的只是主要报告.今年图片参加人民关系一直产品.包括大学详细.
一切谢谢更多认为其实运行.销售基本任何安全只是.</t>
        </is>
      </c>
      <c r="AE198" t="inlineStr">
        <is>
          <t>/</t>
        </is>
      </c>
      <c r="AF198" t="n">
        <v>1530</v>
      </c>
      <c r="AG198" t="n">
        <v>7876</v>
      </c>
      <c r="AH198" t="n">
        <v>6397</v>
      </c>
      <c r="AI198" t="n">
        <v>2125</v>
      </c>
      <c r="AJ198" t="n">
        <v>2031</v>
      </c>
      <c r="AK198" t="n">
        <v>5146</v>
      </c>
      <c r="AL198" t="inlineStr">
        <is>
          <t>非常哇塞</t>
        </is>
      </c>
      <c r="AM198" t="inlineStr">
        <is>
          <t>暂无</t>
        </is>
      </c>
      <c r="AN198" t="inlineStr">
        <is>
          <t>暂无</t>
        </is>
      </c>
      <c r="AO198" t="inlineStr">
        <is>
          <t>是</t>
        </is>
      </c>
      <c r="AP198" t="inlineStr">
        <is>
          <t>暂无</t>
        </is>
      </c>
      <c r="AQ198" t="inlineStr">
        <is>
          <t>否</t>
        </is>
      </c>
      <c r="AR198" t="inlineStr">
        <is>
          <t>否</t>
        </is>
      </c>
      <c r="AS198" t="inlineStr">
        <is>
          <t>978-1-08-710062-3</t>
        </is>
      </c>
      <c r="AT198" t="inlineStr">
        <is>
          <t>圆通</t>
        </is>
      </c>
      <c r="AU198" t="inlineStr">
        <is>
          <t>1973-10-06</t>
        </is>
      </c>
      <c r="AV198" t="n">
        <v>15203</v>
      </c>
      <c r="AW198" t="inlineStr">
        <is>
          <t>国标（GB）</t>
        </is>
      </c>
      <c r="AX198" t="inlineStr">
        <is>
          <t>100%</t>
        </is>
      </c>
      <c r="AY198" t="inlineStr">
        <is>
          <t>/</t>
        </is>
      </c>
      <c r="AZ198" t="n">
        <v>8771</v>
      </c>
    </row>
    <row r="199">
      <c r="A199" t="inlineStr">
        <is>
          <t>Tesla-197</t>
        </is>
      </c>
      <c r="B199" t="inlineStr">
        <is>
          <t>位置.flac</t>
        </is>
      </c>
      <c r="C199" t="inlineStr">
        <is>
          <t>/</t>
        </is>
      </c>
      <c r="D199" t="inlineStr">
        <is>
          <t xml:space="preserve">VISA 19 digit
瑜 石
4424262779193337722 03/28
CVC: 900
</t>
        </is>
      </c>
      <c r="E199" t="inlineStr">
        <is>
          <t>文鹏</t>
        </is>
      </c>
      <c r="F199" t="inlineStr">
        <is>
          <t>同兴万点传媒有限公司</t>
        </is>
      </c>
      <c r="G199" t="inlineStr">
        <is>
          <t>数字100信息有限公司</t>
        </is>
      </c>
      <c r="H199" t="inlineStr">
        <is>
          <t>IT部门</t>
        </is>
      </c>
      <c r="I199" t="inlineStr">
        <is>
          <t>511603199605130339</t>
        </is>
      </c>
      <c r="J199" t="inlineStr">
        <is>
          <t>2014-06-06</t>
        </is>
      </c>
      <c r="K199" t="inlineStr">
        <is>
          <t>橡胶</t>
        </is>
      </c>
      <c r="L199" t="inlineStr">
        <is>
          <t>一般</t>
        </is>
      </c>
      <c r="M199" t="inlineStr">
        <is>
          <t>Space-K</t>
        </is>
      </c>
      <c r="N199" t="inlineStr">
        <is>
          <t>DarkRed</t>
        </is>
      </c>
      <c r="O199" t="inlineStr">
        <is>
          <t>3M</t>
        </is>
      </c>
      <c r="P199" t="inlineStr">
        <is>
          <t>80%</t>
        </is>
      </c>
      <c r="Q199" t="inlineStr">
        <is>
          <t>50%</t>
        </is>
      </c>
      <c r="R199" t="inlineStr">
        <is>
          <t>50%</t>
        </is>
      </c>
      <c r="S199" t="inlineStr">
        <is>
          <t>50%</t>
        </is>
      </c>
      <c r="T199" t="inlineStr">
        <is>
          <t>圆通</t>
        </is>
      </c>
      <c r="U199" t="inlineStr">
        <is>
          <t>80%</t>
        </is>
      </c>
      <c r="V199" t="inlineStr">
        <is>
          <t>2005-02-24</t>
        </is>
      </c>
      <c r="W199" t="inlineStr">
        <is>
          <t>图龙信息网络有限公司</t>
        </is>
      </c>
      <c r="X199" t="inlineStr">
        <is>
          <t>IT部门</t>
        </is>
      </c>
      <c r="Y199" t="inlineStr">
        <is>
          <t>场长(农/林/牧/渔业)</t>
        </is>
      </c>
      <c r="Z199" t="inlineStr">
        <is>
          <t>2021-05-09</t>
        </is>
      </c>
      <c r="AA199" t="inlineStr">
        <is>
          <t>232721195302155954</t>
        </is>
      </c>
      <c r="AB199" t="inlineStr">
        <is>
          <t>马辉</t>
        </is>
      </c>
      <c r="AC199" t="inlineStr">
        <is>
          <t>Mozilla/5.0 (Linux; Android 3.1) AppleWebKit/531.2 (KHTML, like Gecko) Chrome/57.0.879.0 Safari/531.2</t>
        </is>
      </c>
      <c r="AD199" t="inlineStr">
        <is>
          <t>方面基本记者精华.成为可以这样查看名称当前.
制作其实品牌.方式起来活动更多已经产品环境.名称实现对于什么发布任何那个.
的人所有成功网上认为孩子情况.帮助美国欢迎图片一个那些.
显示国家服务只要.标准生活关系手机类别增加阅读不能.市场作者我的怎么可是电脑.
部分不断他的游戏.人员更多其他应用得到.你们那么您的.
阅读人民出来认为中心音乐.孩子还有虽然最后注意能够事情名称.首页设备数据只有.</t>
        </is>
      </c>
      <c r="AE199" t="inlineStr">
        <is>
          <t>/</t>
        </is>
      </c>
      <c r="AF199" t="n">
        <v>3860</v>
      </c>
      <c r="AG199" t="n">
        <v>9204</v>
      </c>
      <c r="AH199" t="n">
        <v>9611</v>
      </c>
      <c r="AI199" t="n">
        <v>9453</v>
      </c>
      <c r="AJ199" t="n">
        <v>3537</v>
      </c>
      <c r="AK199" t="n">
        <v>4427</v>
      </c>
      <c r="AL199" t="inlineStr">
        <is>
          <t>满意</t>
        </is>
      </c>
      <c r="AM199" t="inlineStr">
        <is>
          <t>暂无</t>
        </is>
      </c>
      <c r="AN199" t="inlineStr">
        <is>
          <t>暂无</t>
        </is>
      </c>
      <c r="AO199" t="inlineStr">
        <is>
          <t>否</t>
        </is>
      </c>
      <c r="AP199" t="inlineStr">
        <is>
          <t>暂无</t>
        </is>
      </c>
      <c r="AQ199" t="inlineStr">
        <is>
          <t>否</t>
        </is>
      </c>
      <c r="AR199" t="inlineStr">
        <is>
          <t>否</t>
        </is>
      </c>
      <c r="AS199" t="inlineStr">
        <is>
          <t>978-1-71542-166-3</t>
        </is>
      </c>
      <c r="AT199" t="inlineStr">
        <is>
          <t>极兔</t>
        </is>
      </c>
      <c r="AU199" t="inlineStr">
        <is>
          <t>2023-01-27</t>
        </is>
      </c>
      <c r="AV199" t="n">
        <v>39508</v>
      </c>
      <c r="AW199" t="inlineStr">
        <is>
          <t>国标（GB）</t>
        </is>
      </c>
      <c r="AX199" t="inlineStr">
        <is>
          <t>100%</t>
        </is>
      </c>
      <c r="AY199" t="inlineStr">
        <is>
          <t>/</t>
        </is>
      </c>
      <c r="AZ199" t="n">
        <v>7121</v>
      </c>
    </row>
    <row r="200">
      <c r="A200" t="inlineStr">
        <is>
          <t>Tesla-198</t>
        </is>
      </c>
      <c r="B200" t="inlineStr">
        <is>
          <t>功能.flac</t>
        </is>
      </c>
      <c r="C200" t="inlineStr">
        <is>
          <t>/</t>
        </is>
      </c>
      <c r="D200" t="inlineStr">
        <is>
          <t xml:space="preserve">Maestro
桂英 龚
501847921506 07/32
CVV: 713
</t>
        </is>
      </c>
      <c r="E200" t="inlineStr">
        <is>
          <t>刘鹏</t>
        </is>
      </c>
      <c r="F200" t="inlineStr">
        <is>
          <t>群英信息有限公司</t>
        </is>
      </c>
      <c r="G200" t="inlineStr">
        <is>
          <t>时刻信息有限公司</t>
        </is>
      </c>
      <c r="H200" t="inlineStr">
        <is>
          <t>研发部门</t>
        </is>
      </c>
      <c r="I200" t="inlineStr">
        <is>
          <t>610400195702014633</t>
        </is>
      </c>
      <c r="J200" t="inlineStr">
        <is>
          <t>1999-12-13</t>
        </is>
      </c>
      <c r="K200" t="inlineStr">
        <is>
          <t>PVC</t>
        </is>
      </c>
      <c r="L200" t="inlineStr">
        <is>
          <t>优质</t>
        </is>
      </c>
      <c r="M200" t="inlineStr">
        <is>
          <t>Space-A</t>
        </is>
      </c>
      <c r="N200" t="inlineStr">
        <is>
          <t>MistyRose</t>
        </is>
      </c>
      <c r="O200" t="inlineStr">
        <is>
          <t>3S</t>
        </is>
      </c>
      <c r="P200" t="inlineStr">
        <is>
          <t>20%</t>
        </is>
      </c>
      <c r="Q200" t="inlineStr">
        <is>
          <t>80%</t>
        </is>
      </c>
      <c r="R200" t="inlineStr">
        <is>
          <t>80%</t>
        </is>
      </c>
      <c r="S200" t="inlineStr">
        <is>
          <t>80%</t>
        </is>
      </c>
      <c r="T200" t="inlineStr">
        <is>
          <t>顺丰</t>
        </is>
      </c>
      <c r="U200" t="inlineStr">
        <is>
          <t>50%</t>
        </is>
      </c>
      <c r="V200" t="inlineStr">
        <is>
          <t>1991-12-26</t>
        </is>
      </c>
      <c r="W200" t="inlineStr">
        <is>
          <t>华泰通安网络有限公司</t>
        </is>
      </c>
      <c r="X200" t="inlineStr">
        <is>
          <t>销售部门</t>
        </is>
      </c>
      <c r="Y200" t="inlineStr">
        <is>
          <t>车身/造型设计</t>
        </is>
      </c>
      <c r="Z200" t="inlineStr">
        <is>
          <t>1989-08-12</t>
        </is>
      </c>
      <c r="AA200" t="inlineStr">
        <is>
          <t>431223200405108937</t>
        </is>
      </c>
      <c r="AB200" t="inlineStr">
        <is>
          <t>黄楠</t>
        </is>
      </c>
      <c r="AC200" t="inlineStr">
        <is>
          <t>Opera/8.63.(X11; Linux x86_64; unm-US) Presto/2.9.180 Version/11.00</t>
        </is>
      </c>
      <c r="AD200" t="inlineStr">
        <is>
          <t>浏览用户技术工作上海孩子品牌.音乐作者城市拥有.
日本的是一样工具.那些文化因为关系不是.
这么以上但是在线设计.工作下载技术之后比较要求环境.时间历史作品工作女人支持音乐.
重要价格学校美国主要发表因为.正在你的这些本站.
一定一次关系最新还有程序朋友.以下功能最新所有.
单位由于只要设备部分.希望提高解决虽然建设介绍.免费成为一下威望原因部门以上.</t>
        </is>
      </c>
      <c r="AE200" t="inlineStr">
        <is>
          <t>/</t>
        </is>
      </c>
      <c r="AF200" t="n">
        <v>237</v>
      </c>
      <c r="AG200" t="n">
        <v>470</v>
      </c>
      <c r="AH200" t="n">
        <v>9753</v>
      </c>
      <c r="AI200" t="n">
        <v>7889</v>
      </c>
      <c r="AJ200" t="n">
        <v>2988</v>
      </c>
      <c r="AK200" t="n">
        <v>1921</v>
      </c>
      <c r="AL200" t="inlineStr">
        <is>
          <t>非常哇塞</t>
        </is>
      </c>
      <c r="AM200" t="inlineStr">
        <is>
          <t>暂无</t>
        </is>
      </c>
      <c r="AN200" t="inlineStr">
        <is>
          <t>暂无</t>
        </is>
      </c>
      <c r="AO200" t="inlineStr">
        <is>
          <t>否</t>
        </is>
      </c>
      <c r="AP200" t="inlineStr">
        <is>
          <t>暂无</t>
        </is>
      </c>
      <c r="AQ200" t="inlineStr">
        <is>
          <t>是</t>
        </is>
      </c>
      <c r="AR200" t="inlineStr">
        <is>
          <t>是</t>
        </is>
      </c>
      <c r="AS200" t="inlineStr">
        <is>
          <t>978-0-05-805281-7</t>
        </is>
      </c>
      <c r="AT200" t="inlineStr">
        <is>
          <t>极兔</t>
        </is>
      </c>
      <c r="AU200" t="inlineStr">
        <is>
          <t>1973-02-04</t>
        </is>
      </c>
      <c r="AV200" t="n">
        <v>17982</v>
      </c>
      <c r="AW200" t="inlineStr">
        <is>
          <t>英国标准线规(SWG)</t>
        </is>
      </c>
      <c r="AX200" t="inlineStr">
        <is>
          <t>100%</t>
        </is>
      </c>
      <c r="AY200" t="inlineStr">
        <is>
          <t>/</t>
        </is>
      </c>
      <c r="AZ200" t="n">
        <v>7100</v>
      </c>
    </row>
    <row r="201">
      <c r="A201" t="inlineStr">
        <is>
          <t>Tesla-199</t>
        </is>
      </c>
      <c r="B201" t="inlineStr">
        <is>
          <t>处理.wav</t>
        </is>
      </c>
      <c r="C201" t="inlineStr">
        <is>
          <t>/</t>
        </is>
      </c>
      <c r="D201" t="inlineStr">
        <is>
          <t xml:space="preserve">VISA 16 digit
宁 马
4133837689146279 11/30
CVC: 729
</t>
        </is>
      </c>
      <c r="E201" t="inlineStr">
        <is>
          <t>杨丽华</t>
        </is>
      </c>
      <c r="F201" t="inlineStr">
        <is>
          <t>济南亿次元网络有限公司</t>
        </is>
      </c>
      <c r="G201" t="inlineStr">
        <is>
          <t>鸿睿思博科技有限公司</t>
        </is>
      </c>
      <c r="H201" t="inlineStr">
        <is>
          <t>IT部门</t>
        </is>
      </c>
      <c r="I201" t="inlineStr">
        <is>
          <t>360403200402089829</t>
        </is>
      </c>
      <c r="J201" t="inlineStr">
        <is>
          <t>2015-05-11</t>
        </is>
      </c>
      <c r="K201" t="inlineStr">
        <is>
          <t>稳定剂</t>
        </is>
      </c>
      <c r="L201" t="inlineStr">
        <is>
          <t>恶劣</t>
        </is>
      </c>
      <c r="M201" t="inlineStr">
        <is>
          <t>Space-X</t>
        </is>
      </c>
      <c r="N201" t="inlineStr">
        <is>
          <t>HotPink</t>
        </is>
      </c>
      <c r="O201" t="inlineStr">
        <is>
          <t>3M</t>
        </is>
      </c>
      <c r="P201" t="inlineStr">
        <is>
          <t>100%</t>
        </is>
      </c>
      <c r="Q201" t="inlineStr">
        <is>
          <t>100%</t>
        </is>
      </c>
      <c r="R201" t="inlineStr">
        <is>
          <t>80%</t>
        </is>
      </c>
      <c r="S201" t="inlineStr">
        <is>
          <t>20%</t>
        </is>
      </c>
      <c r="T201" t="inlineStr">
        <is>
          <t>顺丰</t>
        </is>
      </c>
      <c r="U201" t="inlineStr">
        <is>
          <t>20%</t>
        </is>
      </c>
      <c r="V201" t="inlineStr">
        <is>
          <t>1981-11-16</t>
        </is>
      </c>
      <c r="W201" t="inlineStr">
        <is>
          <t>泰麒麟科技有限公司</t>
        </is>
      </c>
      <c r="X201" t="inlineStr">
        <is>
          <t>IT部门</t>
        </is>
      </c>
      <c r="Y201" t="inlineStr">
        <is>
          <t>银行</t>
        </is>
      </c>
      <c r="Z201" t="inlineStr">
        <is>
          <t>1999-07-20</t>
        </is>
      </c>
      <c r="AA201" t="inlineStr">
        <is>
          <t>610422194310017636</t>
        </is>
      </c>
      <c r="AB201" t="inlineStr">
        <is>
          <t>王萍</t>
        </is>
      </c>
      <c r="AC201" t="inlineStr">
        <is>
          <t>Mozilla/5.0 (Macintosh; Intel Mac OS X 10_8_7; rv:1.9.4.20) Gecko/8564-01-22 14:33:57 Firefox/3.6.14</t>
        </is>
      </c>
      <c r="AD201" t="inlineStr">
        <is>
          <t>经验经济市场可是一样之后一起.当然企业一个建设品牌是否生产继续.不会完全没有然后.
所以帖子所以.电影单位个人起来自己起来一直成为.全国是否继续更新自己问题完成其中.
网上以上已经自己基本组织.
文件说明说明开始登录社会.有限一下搜索.设备新闻男人一点登录.
能力不断地址社区威望.密码免费可能这么方面管理其他还是.
产品中文一般发表大学对于重要今天.表示电子以及.</t>
        </is>
      </c>
      <c r="AE201" t="inlineStr">
        <is>
          <t>/</t>
        </is>
      </c>
      <c r="AF201" t="n">
        <v>8592</v>
      </c>
      <c r="AG201" t="n">
        <v>2365</v>
      </c>
      <c r="AH201" t="n">
        <v>2567</v>
      </c>
      <c r="AI201" t="n">
        <v>5070</v>
      </c>
      <c r="AJ201" t="n">
        <v>3366</v>
      </c>
      <c r="AK201" t="n">
        <v>9356</v>
      </c>
      <c r="AL201" t="inlineStr">
        <is>
          <t>非常哇塞</t>
        </is>
      </c>
      <c r="AM201" t="inlineStr">
        <is>
          <t>暂无</t>
        </is>
      </c>
      <c r="AN201" t="inlineStr">
        <is>
          <t>暂无</t>
        </is>
      </c>
      <c r="AO201" t="inlineStr">
        <is>
          <t>否</t>
        </is>
      </c>
      <c r="AP201" t="inlineStr">
        <is>
          <t>暂无</t>
        </is>
      </c>
      <c r="AQ201" t="inlineStr">
        <is>
          <t>是</t>
        </is>
      </c>
      <c r="AR201" t="inlineStr">
        <is>
          <t>是</t>
        </is>
      </c>
      <c r="AS201" t="inlineStr">
        <is>
          <t>978-0-238-31400-1</t>
        </is>
      </c>
      <c r="AT201" t="inlineStr">
        <is>
          <t>极兔</t>
        </is>
      </c>
      <c r="AU201" t="inlineStr">
        <is>
          <t>1980-02-03</t>
        </is>
      </c>
      <c r="AV201" t="n">
        <v>23571</v>
      </c>
      <c r="AW201" t="inlineStr">
        <is>
          <t>美国线规(AWG)</t>
        </is>
      </c>
      <c r="AX201" t="inlineStr">
        <is>
          <t>100%</t>
        </is>
      </c>
      <c r="AY201" t="inlineStr">
        <is>
          <t>/</t>
        </is>
      </c>
      <c r="AZ201" t="n">
        <v>5351</v>
      </c>
    </row>
    <row r="202">
      <c r="A202" t="inlineStr">
        <is>
          <t>Tesla-200</t>
        </is>
      </c>
      <c r="B202" t="inlineStr">
        <is>
          <t>一些.pdf</t>
        </is>
      </c>
      <c r="C202" t="inlineStr">
        <is>
          <t>/</t>
        </is>
      </c>
      <c r="D202" t="inlineStr">
        <is>
          <t xml:space="preserve">VISA 19 digit
云 陈
4642895298428930211 06/29
CVC: 727
</t>
        </is>
      </c>
      <c r="E202" t="inlineStr">
        <is>
          <t>夏慧</t>
        </is>
      </c>
      <c r="F202" t="inlineStr">
        <is>
          <t>时空盒数字传媒有限公司</t>
        </is>
      </c>
      <c r="G202" t="inlineStr">
        <is>
          <t>同兴万点科技有限公司</t>
        </is>
      </c>
      <c r="H202" t="inlineStr">
        <is>
          <t>测试部门</t>
        </is>
      </c>
      <c r="I202" t="inlineStr">
        <is>
          <t>652801196904021702</t>
        </is>
      </c>
      <c r="J202" t="inlineStr">
        <is>
          <t>1991-03-03</t>
        </is>
      </c>
      <c r="K202" t="inlineStr">
        <is>
          <t>PVC</t>
        </is>
      </c>
      <c r="L202" t="inlineStr">
        <is>
          <t>优质</t>
        </is>
      </c>
      <c r="M202" t="inlineStr">
        <is>
          <t>Space-A</t>
        </is>
      </c>
      <c r="N202" t="inlineStr">
        <is>
          <t>BlanchedAlmond</t>
        </is>
      </c>
      <c r="O202" t="inlineStr">
        <is>
          <t>3S</t>
        </is>
      </c>
      <c r="P202" t="inlineStr">
        <is>
          <t>50%</t>
        </is>
      </c>
      <c r="Q202" t="inlineStr">
        <is>
          <t>20%</t>
        </is>
      </c>
      <c r="R202" t="inlineStr">
        <is>
          <t>20%</t>
        </is>
      </c>
      <c r="S202" t="inlineStr">
        <is>
          <t>100%</t>
        </is>
      </c>
      <c r="T202" t="inlineStr">
        <is>
          <t>顺丰</t>
        </is>
      </c>
      <c r="U202" t="inlineStr">
        <is>
          <t>20%</t>
        </is>
      </c>
      <c r="V202" t="inlineStr">
        <is>
          <t>2012-04-29</t>
        </is>
      </c>
      <c r="W202" t="inlineStr">
        <is>
          <t>银嘉科技有限公司</t>
        </is>
      </c>
      <c r="X202" t="inlineStr">
        <is>
          <t>销售部门</t>
        </is>
      </c>
      <c r="Y202" t="inlineStr">
        <is>
          <t>装订工</t>
        </is>
      </c>
      <c r="Z202" t="inlineStr">
        <is>
          <t>1981-05-12</t>
        </is>
      </c>
      <c r="AA202" t="inlineStr">
        <is>
          <t>530423193701119666</t>
        </is>
      </c>
      <c r="AB202" t="inlineStr">
        <is>
          <t>姜娜</t>
        </is>
      </c>
      <c r="AC202" t="inlineStr">
        <is>
          <t>Mozilla/5.0 (iPad; CPU iPad OS 9_3_6 like Mac OS X) AppleWebKit/535.2 (KHTML, like Gecko) FxiOS/9.9k4786.0 Mobile/05L209 Safari/535.2</t>
        </is>
      </c>
      <c r="AD202" t="inlineStr">
        <is>
          <t>等级通过一点城市女人您的设备价格.支持来源等级以上关于.原因日本处理.
社会这样生活.非常搜索标题必须次数学校可是.浏览作品日期介绍开始以下提高.
学习能够市场您的合作.自己会员时间历史一点没有操作.我的加入人民不要方法搜索单位.
当前知道威望为什.行业他的为了关系地方品牌实现.
情况所有两个自己注册.更多有关建设规定.地址方式只要手机.
精华社区只有.在线类型还是国家.一次客户文件由于.</t>
        </is>
      </c>
      <c r="AE202" t="inlineStr">
        <is>
          <t>/</t>
        </is>
      </c>
      <c r="AF202" t="n">
        <v>6290</v>
      </c>
      <c r="AG202" t="n">
        <v>592</v>
      </c>
      <c r="AH202" t="n">
        <v>8122</v>
      </c>
      <c r="AI202" t="n">
        <v>5145</v>
      </c>
      <c r="AJ202" t="n">
        <v>2438</v>
      </c>
      <c r="AK202" t="n">
        <v>729</v>
      </c>
      <c r="AL202" t="inlineStr">
        <is>
          <t>勉强接受</t>
        </is>
      </c>
      <c r="AM202" t="inlineStr">
        <is>
          <t>暂无</t>
        </is>
      </c>
      <c r="AN202" t="inlineStr">
        <is>
          <t>暂无</t>
        </is>
      </c>
      <c r="AO202" t="inlineStr">
        <is>
          <t>是</t>
        </is>
      </c>
      <c r="AP202" t="inlineStr">
        <is>
          <t>暂无</t>
        </is>
      </c>
      <c r="AQ202" t="inlineStr">
        <is>
          <t>是</t>
        </is>
      </c>
      <c r="AR202" t="inlineStr">
        <is>
          <t>是</t>
        </is>
      </c>
      <c r="AS202" t="inlineStr">
        <is>
          <t>978-1-4944-7655-7</t>
        </is>
      </c>
      <c r="AT202" t="inlineStr">
        <is>
          <t>邮政</t>
        </is>
      </c>
      <c r="AU202" t="inlineStr">
        <is>
          <t>1977-01-10</t>
        </is>
      </c>
      <c r="AV202" t="n">
        <v>52674</v>
      </c>
      <c r="AW202" t="inlineStr">
        <is>
          <t>美国线规(AWG)</t>
        </is>
      </c>
      <c r="AX202" t="inlineStr">
        <is>
          <t>100%</t>
        </is>
      </c>
      <c r="AY202" t="inlineStr">
        <is>
          <t>/</t>
        </is>
      </c>
      <c r="AZ202" t="n">
        <v>1430</v>
      </c>
    </row>
    <row r="203">
      <c r="A203" t="inlineStr">
        <is>
          <t>Tesla-201</t>
        </is>
      </c>
      <c r="B203" t="inlineStr">
        <is>
          <t>能力.tiff</t>
        </is>
      </c>
      <c r="C203" t="inlineStr">
        <is>
          <t>/</t>
        </is>
      </c>
      <c r="D203" t="inlineStr">
        <is>
          <t xml:space="preserve">Diners Club / Carte Blanche
坤 索
30175600319044 05/33
CVC: 833
</t>
        </is>
      </c>
      <c r="E203" t="inlineStr">
        <is>
          <t>徐丽华</t>
        </is>
      </c>
      <c r="F203" t="inlineStr">
        <is>
          <t>创联世纪信息有限公司</t>
        </is>
      </c>
      <c r="G203" t="inlineStr">
        <is>
          <t>昊嘉网络有限公司</t>
        </is>
      </c>
      <c r="H203" t="inlineStr">
        <is>
          <t>研发部门</t>
        </is>
      </c>
      <c r="I203" t="inlineStr">
        <is>
          <t>513226197103164366</t>
        </is>
      </c>
      <c r="J203" t="inlineStr">
        <is>
          <t>1973-08-22</t>
        </is>
      </c>
      <c r="K203" t="inlineStr">
        <is>
          <t>PVC</t>
        </is>
      </c>
      <c r="L203" t="inlineStr">
        <is>
          <t>一般</t>
        </is>
      </c>
      <c r="M203" t="inlineStr">
        <is>
          <t>Space-K</t>
        </is>
      </c>
      <c r="N203" t="inlineStr">
        <is>
          <t>LightPink</t>
        </is>
      </c>
      <c r="O203" t="inlineStr">
        <is>
          <t>3S</t>
        </is>
      </c>
      <c r="P203" t="inlineStr">
        <is>
          <t>20%</t>
        </is>
      </c>
      <c r="Q203" t="inlineStr">
        <is>
          <t>20%</t>
        </is>
      </c>
      <c r="R203" t="inlineStr">
        <is>
          <t>20%</t>
        </is>
      </c>
      <c r="S203" t="inlineStr">
        <is>
          <t>100%</t>
        </is>
      </c>
      <c r="T203" t="inlineStr">
        <is>
          <t>中通</t>
        </is>
      </c>
      <c r="U203" t="inlineStr">
        <is>
          <t>80%</t>
        </is>
      </c>
      <c r="V203" t="inlineStr">
        <is>
          <t>2018-10-05</t>
        </is>
      </c>
      <c r="W203" t="inlineStr">
        <is>
          <t>七喜信息有限公司</t>
        </is>
      </c>
      <c r="X203" t="inlineStr">
        <is>
          <t>IT部门</t>
        </is>
      </c>
      <c r="Y203" t="inlineStr">
        <is>
          <t>钣金工</t>
        </is>
      </c>
      <c r="Z203" t="inlineStr">
        <is>
          <t>1980-02-11</t>
        </is>
      </c>
      <c r="AA203" t="inlineStr">
        <is>
          <t>430104200304073872</t>
        </is>
      </c>
      <c r="AB203" t="inlineStr">
        <is>
          <t>颜辉</t>
        </is>
      </c>
      <c r="AC203" t="inlineStr">
        <is>
          <t>Mozilla/5.0 (Macintosh; U; PPC Mac OS X 10_7_3) AppleWebKit/532.0 (KHTML, like Gecko) Chrome/40.0.869.0 Safari/532.0</t>
        </is>
      </c>
      <c r="AD203" t="inlineStr">
        <is>
          <t>没有评论更多国际的是.成功科技免费服务.
进入大学日期希望包括精华广告功能.之后提供完成功能只有基本.公司原因电子什么生产规定或者.觉得用户是一那个如此研究电子.
朋友提供这种.精华已经不要感觉其中最新业务.进行计划网上处理浏览评论简介.
欢迎记者报告朋友地方威望电子.如此不同加入根据您的.
通过一种但是主要.自己能够研究人员提供当然.一定美国其实注意不断知道密码.</t>
        </is>
      </c>
      <c r="AE203" t="inlineStr">
        <is>
          <t>/</t>
        </is>
      </c>
      <c r="AF203" t="n">
        <v>8735</v>
      </c>
      <c r="AG203" t="n">
        <v>3110</v>
      </c>
      <c r="AH203" t="n">
        <v>4838</v>
      </c>
      <c r="AI203" t="n">
        <v>5099</v>
      </c>
      <c r="AJ203" t="n">
        <v>9350</v>
      </c>
      <c r="AK203" t="n">
        <v>6982</v>
      </c>
      <c r="AL203" t="inlineStr">
        <is>
          <t>非常哇塞</t>
        </is>
      </c>
      <c r="AM203" t="inlineStr">
        <is>
          <t>暂无</t>
        </is>
      </c>
      <c r="AN203" t="inlineStr">
        <is>
          <t>暂无</t>
        </is>
      </c>
      <c r="AO203" t="inlineStr">
        <is>
          <t>是</t>
        </is>
      </c>
      <c r="AP203" t="inlineStr">
        <is>
          <t>暂无</t>
        </is>
      </c>
      <c r="AQ203" t="inlineStr">
        <is>
          <t>是</t>
        </is>
      </c>
      <c r="AR203" t="inlineStr">
        <is>
          <t>否</t>
        </is>
      </c>
      <c r="AS203" t="inlineStr">
        <is>
          <t>978-1-77597-770-4</t>
        </is>
      </c>
      <c r="AT203" t="inlineStr">
        <is>
          <t>京东</t>
        </is>
      </c>
      <c r="AU203" t="inlineStr">
        <is>
          <t>1997-08-12</t>
        </is>
      </c>
      <c r="AV203" t="n">
        <v>2276</v>
      </c>
      <c r="AW203" t="inlineStr">
        <is>
          <t>伯明翰线规(BWG)</t>
        </is>
      </c>
      <c r="AX203" t="inlineStr">
        <is>
          <t>100%</t>
        </is>
      </c>
      <c r="AY203" t="inlineStr">
        <is>
          <t>/</t>
        </is>
      </c>
      <c r="AZ203" t="n">
        <v>1117</v>
      </c>
    </row>
    <row r="204">
      <c r="A204" t="inlineStr">
        <is>
          <t>Tesla-202</t>
        </is>
      </c>
      <c r="B204" t="inlineStr">
        <is>
          <t>公司.csv</t>
        </is>
      </c>
      <c r="C204" t="inlineStr">
        <is>
          <t>/</t>
        </is>
      </c>
      <c r="D204" t="inlineStr">
        <is>
          <t xml:space="preserve">Maestro
淑英 张
503893734361 09/27
CVV: 244
</t>
        </is>
      </c>
      <c r="E204" t="inlineStr">
        <is>
          <t>张云</t>
        </is>
      </c>
      <c r="F204" t="inlineStr">
        <is>
          <t>立信电子网络有限公司</t>
        </is>
      </c>
      <c r="G204" t="inlineStr">
        <is>
          <t>济南亿次元传媒有限公司</t>
        </is>
      </c>
      <c r="H204" t="inlineStr">
        <is>
          <t>研发部门</t>
        </is>
      </c>
      <c r="I204" t="inlineStr">
        <is>
          <t>220101197505147943</t>
        </is>
      </c>
      <c r="J204" t="inlineStr">
        <is>
          <t>1986-09-19</t>
        </is>
      </c>
      <c r="K204" t="inlineStr">
        <is>
          <t>稳定剂</t>
        </is>
      </c>
      <c r="L204" t="inlineStr">
        <is>
          <t>优质</t>
        </is>
      </c>
      <c r="M204" t="inlineStr">
        <is>
          <t>Space-K</t>
        </is>
      </c>
      <c r="N204" t="inlineStr">
        <is>
          <t>LightSteelBlue</t>
        </is>
      </c>
      <c r="O204" t="inlineStr">
        <is>
          <t>5S</t>
        </is>
      </c>
      <c r="P204" t="inlineStr">
        <is>
          <t>50%</t>
        </is>
      </c>
      <c r="Q204" t="inlineStr">
        <is>
          <t>100%</t>
        </is>
      </c>
      <c r="R204" t="inlineStr">
        <is>
          <t>20%</t>
        </is>
      </c>
      <c r="S204" t="inlineStr">
        <is>
          <t>100%</t>
        </is>
      </c>
      <c r="T204" t="inlineStr">
        <is>
          <t>邮政</t>
        </is>
      </c>
      <c r="U204" t="inlineStr">
        <is>
          <t>80%</t>
        </is>
      </c>
      <c r="V204" t="inlineStr">
        <is>
          <t>1999-10-17</t>
        </is>
      </c>
      <c r="W204" t="inlineStr">
        <is>
          <t>新宇龙信息网络有限公司</t>
        </is>
      </c>
      <c r="X204" t="inlineStr">
        <is>
          <t>测试部门</t>
        </is>
      </c>
      <c r="Y204" t="inlineStr">
        <is>
          <t>资金经理/主管</t>
        </is>
      </c>
      <c r="Z204" t="inlineStr">
        <is>
          <t>1990-10-23</t>
        </is>
      </c>
      <c r="AA204" t="inlineStr">
        <is>
          <t>210681197404261445</t>
        </is>
      </c>
      <c r="AB204" t="inlineStr">
        <is>
          <t>王宇</t>
        </is>
      </c>
      <c r="AC204" t="inlineStr">
        <is>
          <t>Opera/8.23.(Windows NT 5.1; id-ID) Presto/2.9.167 Version/11.00</t>
        </is>
      </c>
      <c r="AD204" t="inlineStr">
        <is>
          <t>点击这么回复全部要求基本电话得到.日期他们更多一定加入注册.
为了一切免费控制发布责任进入发现.在线更新销售名称.全国目前有限应该方式为什问题.
加入日期北京网站社区.正在结果觉得是否时候.作为不能提高世界.
使用法律责任最后完成工程标准工程.地区更新价格网站还有一切北京大学.免费认为文章拥有可能.
发表制作东西日期.推荐一切学校以及国内.美国会员音乐问题.喜欢价格他的会员在线如此事情.</t>
        </is>
      </c>
      <c r="AE204" t="inlineStr">
        <is>
          <t>/</t>
        </is>
      </c>
      <c r="AF204" t="n">
        <v>9305</v>
      </c>
      <c r="AG204" t="n">
        <v>223</v>
      </c>
      <c r="AH204" t="n">
        <v>1048</v>
      </c>
      <c r="AI204" t="n">
        <v>6550</v>
      </c>
      <c r="AJ204" t="n">
        <v>6003</v>
      </c>
      <c r="AK204" t="n">
        <v>8442</v>
      </c>
      <c r="AL204" t="inlineStr">
        <is>
          <t>非常哇塞</t>
        </is>
      </c>
      <c r="AM204" t="inlineStr">
        <is>
          <t>暂无</t>
        </is>
      </c>
      <c r="AN204" t="inlineStr">
        <is>
          <t>暂无</t>
        </is>
      </c>
      <c r="AO204" t="inlineStr">
        <is>
          <t>是</t>
        </is>
      </c>
      <c r="AP204" t="inlineStr">
        <is>
          <t>暂无</t>
        </is>
      </c>
      <c r="AQ204" t="inlineStr">
        <is>
          <t>否</t>
        </is>
      </c>
      <c r="AR204" t="inlineStr">
        <is>
          <t>是</t>
        </is>
      </c>
      <c r="AS204" t="inlineStr">
        <is>
          <t>978-0-05-258996-8</t>
        </is>
      </c>
      <c r="AT204" t="inlineStr">
        <is>
          <t>顺丰</t>
        </is>
      </c>
      <c r="AU204" t="inlineStr">
        <is>
          <t>1995-04-12</t>
        </is>
      </c>
      <c r="AV204" t="n">
        <v>43809</v>
      </c>
      <c r="AW204" t="inlineStr">
        <is>
          <t>英国标准线规(SWG)</t>
        </is>
      </c>
      <c r="AX204" t="inlineStr">
        <is>
          <t>100%</t>
        </is>
      </c>
      <c r="AY204" t="inlineStr">
        <is>
          <t>/</t>
        </is>
      </c>
      <c r="AZ204" t="n">
        <v>1427</v>
      </c>
    </row>
    <row r="205">
      <c r="A205" t="inlineStr">
        <is>
          <t>Tesla-203</t>
        </is>
      </c>
      <c r="B205" t="inlineStr">
        <is>
          <t>免费.jpeg</t>
        </is>
      </c>
      <c r="C205" t="inlineStr">
        <is>
          <t>/</t>
        </is>
      </c>
      <c r="D205" t="inlineStr">
        <is>
          <t xml:space="preserve">Diners Club / Carte Blanche
杨 刘
30418974493346 05/33
CVC: 401
</t>
        </is>
      </c>
      <c r="E205" t="inlineStr">
        <is>
          <t>张想</t>
        </is>
      </c>
      <c r="F205" t="inlineStr">
        <is>
          <t>良诺网络有限公司</t>
        </is>
      </c>
      <c r="G205" t="inlineStr">
        <is>
          <t>国讯传媒有限公司</t>
        </is>
      </c>
      <c r="H205" t="inlineStr">
        <is>
          <t>研发部门</t>
        </is>
      </c>
      <c r="I205" t="inlineStr">
        <is>
          <t>450403198003190139</t>
        </is>
      </c>
      <c r="J205" t="inlineStr">
        <is>
          <t>2014-04-07</t>
        </is>
      </c>
      <c r="K205" t="inlineStr">
        <is>
          <t>光亮剂</t>
        </is>
      </c>
      <c r="L205" t="inlineStr">
        <is>
          <t>一般</t>
        </is>
      </c>
      <c r="M205" t="inlineStr">
        <is>
          <t>Space-X</t>
        </is>
      </c>
      <c r="N205" t="inlineStr">
        <is>
          <t>Fuchsia</t>
        </is>
      </c>
      <c r="O205" t="inlineStr">
        <is>
          <t>3M</t>
        </is>
      </c>
      <c r="P205" t="inlineStr">
        <is>
          <t>80%</t>
        </is>
      </c>
      <c r="Q205" t="inlineStr">
        <is>
          <t>50%</t>
        </is>
      </c>
      <c r="R205" t="inlineStr">
        <is>
          <t>100%</t>
        </is>
      </c>
      <c r="S205" t="inlineStr">
        <is>
          <t>50%</t>
        </is>
      </c>
      <c r="T205" t="inlineStr">
        <is>
          <t>邮政</t>
        </is>
      </c>
      <c r="U205" t="inlineStr">
        <is>
          <t>20%</t>
        </is>
      </c>
      <c r="V205" t="inlineStr">
        <is>
          <t>2004-05-15</t>
        </is>
      </c>
      <c r="W205" t="inlineStr">
        <is>
          <t>华成育卓科技有限公司</t>
        </is>
      </c>
      <c r="X205" t="inlineStr">
        <is>
          <t>测试部门</t>
        </is>
      </c>
      <c r="Y205" t="inlineStr">
        <is>
          <t>新能源电机工程师</t>
        </is>
      </c>
      <c r="Z205" t="inlineStr">
        <is>
          <t>2000-03-07</t>
        </is>
      </c>
      <c r="AA205" t="inlineStr">
        <is>
          <t>410928200112071806</t>
        </is>
      </c>
      <c r="AB205" t="inlineStr">
        <is>
          <t>徐飞</t>
        </is>
      </c>
      <c r="AC205" t="inlineStr">
        <is>
          <t>Mozilla/5.0 (Android 4.4.2; Mobile; rv:22.0) Gecko/22.0 Firefox/22.0</t>
        </is>
      </c>
      <c r="AD205" t="inlineStr">
        <is>
          <t>资料程序位置回复我的过程.应用科技会员人民学生都是有限.非常标题看到学生喜欢在线.
或者加入根据上海能力国家商品.那么本站一下看到.时间增加必须中心必须根据东西.
为什价格当然如此汽车报告今年不断.网上的人今天就是来源准备.工程朋友生活是一之间分析.
新闻根据市场手机网上类型部分政府.深圳地址密码说明产品.女人客户教育重要成为喜欢能力一下.</t>
        </is>
      </c>
      <c r="AE205" t="inlineStr">
        <is>
          <t>/</t>
        </is>
      </c>
      <c r="AF205" t="n">
        <v>3978</v>
      </c>
      <c r="AG205" t="n">
        <v>8120</v>
      </c>
      <c r="AH205" t="n">
        <v>9219</v>
      </c>
      <c r="AI205" t="n">
        <v>9805</v>
      </c>
      <c r="AJ205" t="n">
        <v>9688</v>
      </c>
      <c r="AK205" t="n">
        <v>8098</v>
      </c>
      <c r="AL205" t="inlineStr">
        <is>
          <t>非常哇塞</t>
        </is>
      </c>
      <c r="AM205" t="inlineStr">
        <is>
          <t>暂无</t>
        </is>
      </c>
      <c r="AN205" t="inlineStr">
        <is>
          <t>暂无</t>
        </is>
      </c>
      <c r="AO205" t="inlineStr">
        <is>
          <t>是</t>
        </is>
      </c>
      <c r="AP205" t="inlineStr">
        <is>
          <t>暂无</t>
        </is>
      </c>
      <c r="AQ205" t="inlineStr">
        <is>
          <t>否</t>
        </is>
      </c>
      <c r="AR205" t="inlineStr">
        <is>
          <t>否</t>
        </is>
      </c>
      <c r="AS205" t="inlineStr">
        <is>
          <t>978-1-5303-1854-4</t>
        </is>
      </c>
      <c r="AT205" t="inlineStr">
        <is>
          <t>极兔</t>
        </is>
      </c>
      <c r="AU205" t="inlineStr">
        <is>
          <t>2010-02-23</t>
        </is>
      </c>
      <c r="AV205" t="n">
        <v>20881</v>
      </c>
      <c r="AW205" t="inlineStr">
        <is>
          <t>国标（GB）</t>
        </is>
      </c>
      <c r="AX205" t="inlineStr">
        <is>
          <t>20%</t>
        </is>
      </c>
      <c r="AY205" t="inlineStr">
        <is>
          <t>/</t>
        </is>
      </c>
      <c r="AZ205" t="n">
        <v>1467</v>
      </c>
    </row>
    <row r="206">
      <c r="A206" t="inlineStr">
        <is>
          <t>Tesla-204</t>
        </is>
      </c>
      <c r="B206" t="inlineStr">
        <is>
          <t>世界.avi</t>
        </is>
      </c>
      <c r="C206" t="inlineStr">
        <is>
          <t>/</t>
        </is>
      </c>
      <c r="D206" t="inlineStr">
        <is>
          <t xml:space="preserve">VISA 16 digit
彬 周
4683360288100732 08/29
CVC: 729
</t>
        </is>
      </c>
      <c r="E206" t="inlineStr">
        <is>
          <t>王淑珍</t>
        </is>
      </c>
      <c r="F206" t="inlineStr">
        <is>
          <t>恒聪百汇传媒有限公司</t>
        </is>
      </c>
      <c r="G206" t="inlineStr">
        <is>
          <t>通际名联科技有限公司</t>
        </is>
      </c>
      <c r="H206" t="inlineStr">
        <is>
          <t>测试部门</t>
        </is>
      </c>
      <c r="I206" t="inlineStr">
        <is>
          <t>232723198903064472</t>
        </is>
      </c>
      <c r="J206" t="inlineStr">
        <is>
          <t>2018-07-01</t>
        </is>
      </c>
      <c r="K206" t="inlineStr">
        <is>
          <t>TPE</t>
        </is>
      </c>
      <c r="L206" t="inlineStr">
        <is>
          <t>优质</t>
        </is>
      </c>
      <c r="M206" t="inlineStr">
        <is>
          <t>Space-X</t>
        </is>
      </c>
      <c r="N206" t="inlineStr">
        <is>
          <t>LightPink</t>
        </is>
      </c>
      <c r="O206" t="inlineStr">
        <is>
          <t>3M</t>
        </is>
      </c>
      <c r="P206" t="inlineStr">
        <is>
          <t>100%</t>
        </is>
      </c>
      <c r="Q206" t="inlineStr">
        <is>
          <t>80%</t>
        </is>
      </c>
      <c r="R206" t="inlineStr">
        <is>
          <t>100%</t>
        </is>
      </c>
      <c r="S206" t="inlineStr">
        <is>
          <t>20%</t>
        </is>
      </c>
      <c r="T206" t="inlineStr">
        <is>
          <t>圆通</t>
        </is>
      </c>
      <c r="U206" t="inlineStr">
        <is>
          <t>50%</t>
        </is>
      </c>
      <c r="V206" t="inlineStr">
        <is>
          <t>2010-07-19</t>
        </is>
      </c>
      <c r="W206" t="inlineStr">
        <is>
          <t>富罳科技有限公司</t>
        </is>
      </c>
      <c r="X206" t="inlineStr">
        <is>
          <t>IT部门</t>
        </is>
      </c>
      <c r="Y206" t="inlineStr">
        <is>
          <t>飞机维修机械师</t>
        </is>
      </c>
      <c r="Z206" t="inlineStr">
        <is>
          <t>1982-04-11</t>
        </is>
      </c>
      <c r="AA206" t="inlineStr">
        <is>
          <t>321000198004077649</t>
        </is>
      </c>
      <c r="AB206" t="inlineStr">
        <is>
          <t>王桂珍</t>
        </is>
      </c>
      <c r="AC206" t="inlineStr">
        <is>
          <t>Mozilla/5.0 (Macintosh; U; PPC Mac OS X 10_5_5) AppleWebKit/533.1 (KHTML, like Gecko) Chrome/34.0.885.0 Safari/533.1</t>
        </is>
      </c>
      <c r="AD206" t="inlineStr">
        <is>
          <t>以上公司关系帮助可能以及今年发展.详细部分联系.单位中心女人系统.
方法市场工具有关投资.拥有不同控制到了首页.朋友为了阅读加入建设需要.
处理来源他的是否生活类型.产品系列不能不会今天谢谢生活.自己应该成为操作因此自己方面.
安全生产名称说明.过程知道不是使用搜索发现需要.电子政府企业.
增加一直只要继续一个可能.系列所有报告特别.
计划责任地方首页建设记者电话最后.通过当前也是企业虽然发展.</t>
        </is>
      </c>
      <c r="AE206" t="inlineStr">
        <is>
          <t>/</t>
        </is>
      </c>
      <c r="AF206" t="n">
        <v>7782</v>
      </c>
      <c r="AG206" t="n">
        <v>1601</v>
      </c>
      <c r="AH206" t="n">
        <v>9601</v>
      </c>
      <c r="AI206" t="n">
        <v>7084</v>
      </c>
      <c r="AJ206" t="n">
        <v>1433</v>
      </c>
      <c r="AK206" t="n">
        <v>7917</v>
      </c>
      <c r="AL206" t="inlineStr">
        <is>
          <t>非常哇塞</t>
        </is>
      </c>
      <c r="AM206" t="inlineStr">
        <is>
          <t>暂无</t>
        </is>
      </c>
      <c r="AN206" t="inlineStr">
        <is>
          <t>暂无</t>
        </is>
      </c>
      <c r="AO206" t="inlineStr">
        <is>
          <t>是</t>
        </is>
      </c>
      <c r="AP206" t="inlineStr">
        <is>
          <t>暂无</t>
        </is>
      </c>
      <c r="AQ206" t="inlineStr">
        <is>
          <t>否</t>
        </is>
      </c>
      <c r="AR206" t="inlineStr">
        <is>
          <t>是</t>
        </is>
      </c>
      <c r="AS206" t="inlineStr">
        <is>
          <t>978-0-7246-0545-3</t>
        </is>
      </c>
      <c r="AT206" t="inlineStr">
        <is>
          <t>圆通</t>
        </is>
      </c>
      <c r="AU206" t="inlineStr">
        <is>
          <t>2008-08-20</t>
        </is>
      </c>
      <c r="AV206" t="n">
        <v>24650</v>
      </c>
      <c r="AW206" t="inlineStr">
        <is>
          <t>伯明翰线规(BWG)</t>
        </is>
      </c>
      <c r="AX206" t="inlineStr">
        <is>
          <t>50%</t>
        </is>
      </c>
      <c r="AY206" t="inlineStr">
        <is>
          <t>/</t>
        </is>
      </c>
      <c r="AZ206" t="n">
        <v>3687</v>
      </c>
    </row>
    <row r="207">
      <c r="A207" t="inlineStr">
        <is>
          <t>Tesla-205</t>
        </is>
      </c>
      <c r="B207" t="inlineStr">
        <is>
          <t>还是.wav</t>
        </is>
      </c>
      <c r="C207" t="inlineStr">
        <is>
          <t>/</t>
        </is>
      </c>
      <c r="D207" t="inlineStr">
        <is>
          <t xml:space="preserve">VISA 13 digit
冬梅 张
4774639811203 05/30
CVC: 404
</t>
        </is>
      </c>
      <c r="E207" t="inlineStr">
        <is>
          <t>周凤兰</t>
        </is>
      </c>
      <c r="F207" t="inlineStr">
        <is>
          <t>迪摩科技有限公司</t>
        </is>
      </c>
      <c r="G207" t="inlineStr">
        <is>
          <t>创联世纪信息有限公司</t>
        </is>
      </c>
      <c r="H207" t="inlineStr">
        <is>
          <t>销售部门</t>
        </is>
      </c>
      <c r="I207" t="inlineStr">
        <is>
          <t>421123198506204939</t>
        </is>
      </c>
      <c r="J207" t="inlineStr">
        <is>
          <t>1973-02-24</t>
        </is>
      </c>
      <c r="K207" t="inlineStr">
        <is>
          <t>原材料</t>
        </is>
      </c>
      <c r="L207" t="inlineStr">
        <is>
          <t>一般</t>
        </is>
      </c>
      <c r="M207" t="inlineStr">
        <is>
          <t>Space-K</t>
        </is>
      </c>
      <c r="N207" t="inlineStr">
        <is>
          <t>Tomato</t>
        </is>
      </c>
      <c r="O207" t="inlineStr">
        <is>
          <t>5S</t>
        </is>
      </c>
      <c r="P207" t="inlineStr">
        <is>
          <t>100%</t>
        </is>
      </c>
      <c r="Q207" t="inlineStr">
        <is>
          <t>80%</t>
        </is>
      </c>
      <c r="R207" t="inlineStr">
        <is>
          <t>80%</t>
        </is>
      </c>
      <c r="S207" t="inlineStr">
        <is>
          <t>50%</t>
        </is>
      </c>
      <c r="T207" t="inlineStr">
        <is>
          <t>极兔</t>
        </is>
      </c>
      <c r="U207" t="inlineStr">
        <is>
          <t>100%</t>
        </is>
      </c>
      <c r="V207" t="inlineStr">
        <is>
          <t>1998-12-24</t>
        </is>
      </c>
      <c r="W207" t="inlineStr">
        <is>
          <t>太极网络有限公司</t>
        </is>
      </c>
      <c r="X207" t="inlineStr">
        <is>
          <t>测试部门</t>
        </is>
      </c>
      <c r="Y207" t="inlineStr">
        <is>
          <t>电声/音响工程师/技术员</t>
        </is>
      </c>
      <c r="Z207" t="inlineStr">
        <is>
          <t>2013-03-18</t>
        </is>
      </c>
      <c r="AA207" t="inlineStr">
        <is>
          <t>530428199802130556</t>
        </is>
      </c>
      <c r="AB207" t="inlineStr">
        <is>
          <t>王桂芳</t>
        </is>
      </c>
      <c r="AC207" t="inlineStr">
        <is>
          <t>Mozilla/5.0 (iPad; CPU iPad OS 4_2_1 like Mac OS X) AppleWebKit/535.2 (KHTML, like Gecko) FxiOS/11.7x1702.0 Mobile/51V627 Safari/535.2</t>
        </is>
      </c>
      <c r="AD207" t="inlineStr">
        <is>
          <t>对于处理国际不能来自只是功能非常.环境论坛具有设计资料日本经营.国内单位一次用户组织其他不会.
经营名称只有具有为了原因.拥有的话名称自己中文本站组织.报告密码朋友同时其他地址这是.
精华因为操作比较在线.显示可能设备时候组织.一下加入系统以及有些希望.
看到有关开发联系没有.能力市场法律不过上海用户免费.表示历史音乐.</t>
        </is>
      </c>
      <c r="AE207" t="inlineStr">
        <is>
          <t>/</t>
        </is>
      </c>
      <c r="AF207" t="n">
        <v>827</v>
      </c>
      <c r="AG207" t="n">
        <v>9345</v>
      </c>
      <c r="AH207" t="n">
        <v>6353</v>
      </c>
      <c r="AI207" t="n">
        <v>9559</v>
      </c>
      <c r="AJ207" t="n">
        <v>3765</v>
      </c>
      <c r="AK207" t="n">
        <v>9594</v>
      </c>
      <c r="AL207" t="inlineStr">
        <is>
          <t>非常哇塞</t>
        </is>
      </c>
      <c r="AM207" t="inlineStr">
        <is>
          <t>暂无</t>
        </is>
      </c>
      <c r="AN207" t="inlineStr">
        <is>
          <t>暂无</t>
        </is>
      </c>
      <c r="AO207" t="inlineStr">
        <is>
          <t>是</t>
        </is>
      </c>
      <c r="AP207" t="inlineStr">
        <is>
          <t>暂无</t>
        </is>
      </c>
      <c r="AQ207" t="inlineStr">
        <is>
          <t>是</t>
        </is>
      </c>
      <c r="AR207" t="inlineStr">
        <is>
          <t>是</t>
        </is>
      </c>
      <c r="AS207" t="inlineStr">
        <is>
          <t>978-1-65307-085-5</t>
        </is>
      </c>
      <c r="AT207" t="inlineStr">
        <is>
          <t>顺丰</t>
        </is>
      </c>
      <c r="AU207" t="inlineStr">
        <is>
          <t>2023-05-30</t>
        </is>
      </c>
      <c r="AV207" t="n">
        <v>12521</v>
      </c>
      <c r="AW207" t="inlineStr">
        <is>
          <t>伯明翰线规(BWG)</t>
        </is>
      </c>
      <c r="AX207" t="inlineStr">
        <is>
          <t>100%</t>
        </is>
      </c>
      <c r="AY207" t="inlineStr">
        <is>
          <t>/</t>
        </is>
      </c>
      <c r="AZ207" t="n">
        <v>3597</v>
      </c>
    </row>
    <row r="208">
      <c r="A208" t="inlineStr">
        <is>
          <t>Tesla-206</t>
        </is>
      </c>
      <c r="B208" t="inlineStr">
        <is>
          <t>他们.txt</t>
        </is>
      </c>
      <c r="C208" t="inlineStr">
        <is>
          <t>/</t>
        </is>
      </c>
      <c r="D208" t="inlineStr">
        <is>
          <t xml:space="preserve">JCB 16 digit
军 杨
3552477624156184 05/24
CVC: 129
</t>
        </is>
      </c>
      <c r="E208" t="inlineStr">
        <is>
          <t>王璐</t>
        </is>
      </c>
      <c r="F208" t="inlineStr">
        <is>
          <t>图龙信息科技有限公司</t>
        </is>
      </c>
      <c r="G208" t="inlineStr">
        <is>
          <t>群英信息有限公司</t>
        </is>
      </c>
      <c r="H208" t="inlineStr">
        <is>
          <t>销售部门</t>
        </is>
      </c>
      <c r="I208" t="inlineStr">
        <is>
          <t>513322197309266333</t>
        </is>
      </c>
      <c r="J208" t="inlineStr">
        <is>
          <t>1982-09-19</t>
        </is>
      </c>
      <c r="K208" t="inlineStr">
        <is>
          <t>无卤</t>
        </is>
      </c>
      <c r="L208" t="inlineStr">
        <is>
          <t>良好</t>
        </is>
      </c>
      <c r="M208" t="inlineStr">
        <is>
          <t>Space-B</t>
        </is>
      </c>
      <c r="N208" t="inlineStr">
        <is>
          <t>Brown</t>
        </is>
      </c>
      <c r="O208" t="inlineStr">
        <is>
          <t>5S</t>
        </is>
      </c>
      <c r="P208" t="inlineStr">
        <is>
          <t>20%</t>
        </is>
      </c>
      <c r="Q208" t="inlineStr">
        <is>
          <t>100%</t>
        </is>
      </c>
      <c r="R208" t="inlineStr">
        <is>
          <t>20%</t>
        </is>
      </c>
      <c r="S208" t="inlineStr">
        <is>
          <t>100%</t>
        </is>
      </c>
      <c r="T208" t="inlineStr">
        <is>
          <t>圆通</t>
        </is>
      </c>
      <c r="U208" t="inlineStr">
        <is>
          <t>80%</t>
        </is>
      </c>
      <c r="V208" t="inlineStr">
        <is>
          <t>2004-06-11</t>
        </is>
      </c>
      <c r="W208" t="inlineStr">
        <is>
          <t>创汇信息有限公司</t>
        </is>
      </c>
      <c r="X208" t="inlineStr">
        <is>
          <t>测试部门</t>
        </is>
      </c>
      <c r="Y208" t="inlineStr">
        <is>
          <t>法语翻译</t>
        </is>
      </c>
      <c r="Z208" t="inlineStr">
        <is>
          <t>2000-01-22</t>
        </is>
      </c>
      <c r="AA208" t="inlineStr">
        <is>
          <t>510682196007121679</t>
        </is>
      </c>
      <c r="AB208" t="inlineStr">
        <is>
          <t>杨淑兰</t>
        </is>
      </c>
      <c r="AC208" t="inlineStr">
        <is>
          <t>Mozilla/5.0 (iPad; CPU iPad OS 3_1_3 like Mac OS X) AppleWebKit/534.2 (KHTML, like Gecko) CriOS/19.0.834.0 Mobile/63R370 Safari/534.2</t>
        </is>
      </c>
      <c r="AD208" t="inlineStr">
        <is>
          <t>投资业务开始虽然行业.在线比较学校发展文件是一.价格论坛大小之间阅读以后工具.
朋友怎么更多.还是感觉名称社区.解决资源学校最后发表.
原因文章点击通过同时继续.品牌没有内容男人什么地方.日期大学各种查看包括资源.
精华问题最大朋友处理有关以下.经营欢迎时间.经营这里分析那些简介自己.
首页社区国家经营.加入软件任何在线.
作品发布详细中心一样东西.地方参加联系价格.这样最新一般信息提高喜欢.</t>
        </is>
      </c>
      <c r="AE208" t="inlineStr">
        <is>
          <t>/</t>
        </is>
      </c>
      <c r="AF208" t="n">
        <v>3180</v>
      </c>
      <c r="AG208" t="n">
        <v>1772</v>
      </c>
      <c r="AH208" t="n">
        <v>5518</v>
      </c>
      <c r="AI208" t="n">
        <v>62</v>
      </c>
      <c r="AJ208" t="n">
        <v>3200</v>
      </c>
      <c r="AK208" t="n">
        <v>4437</v>
      </c>
      <c r="AL208" t="inlineStr">
        <is>
          <t>不满意</t>
        </is>
      </c>
      <c r="AM208" t="inlineStr">
        <is>
          <t>暂无</t>
        </is>
      </c>
      <c r="AN208" t="inlineStr">
        <is>
          <t>暂无</t>
        </is>
      </c>
      <c r="AO208" t="inlineStr">
        <is>
          <t>否</t>
        </is>
      </c>
      <c r="AP208" t="inlineStr">
        <is>
          <t>暂无</t>
        </is>
      </c>
      <c r="AQ208" t="inlineStr">
        <is>
          <t>否</t>
        </is>
      </c>
      <c r="AR208" t="inlineStr">
        <is>
          <t>否</t>
        </is>
      </c>
      <c r="AS208" t="inlineStr">
        <is>
          <t>978-0-86279-427-9</t>
        </is>
      </c>
      <c r="AT208" t="inlineStr">
        <is>
          <t>中通</t>
        </is>
      </c>
      <c r="AU208" t="inlineStr">
        <is>
          <t>1994-08-17</t>
        </is>
      </c>
      <c r="AV208" t="n">
        <v>96975</v>
      </c>
      <c r="AW208" t="inlineStr">
        <is>
          <t>伯明翰线规(BWG)</t>
        </is>
      </c>
      <c r="AX208" t="inlineStr">
        <is>
          <t>80%</t>
        </is>
      </c>
      <c r="AY208" t="inlineStr">
        <is>
          <t>/</t>
        </is>
      </c>
      <c r="AZ208" t="n">
        <v>6285</v>
      </c>
    </row>
    <row r="209">
      <c r="A209" t="inlineStr">
        <is>
          <t>Tesla-207</t>
        </is>
      </c>
      <c r="B209" t="inlineStr">
        <is>
          <t>相关.tiff</t>
        </is>
      </c>
      <c r="C209" t="inlineStr">
        <is>
          <t>/</t>
        </is>
      </c>
      <c r="D209" t="inlineStr">
        <is>
          <t xml:space="preserve">American Express
莉 周
372057557716909 05/30
CID: 3586
</t>
        </is>
      </c>
      <c r="E209" t="inlineStr">
        <is>
          <t>龙瑜</t>
        </is>
      </c>
      <c r="F209" t="inlineStr">
        <is>
          <t>创汇传媒有限公司</t>
        </is>
      </c>
      <c r="G209" t="inlineStr">
        <is>
          <t>佳禾科技有限公司</t>
        </is>
      </c>
      <c r="H209" t="inlineStr">
        <is>
          <t>销售部门</t>
        </is>
      </c>
      <c r="I209" t="inlineStr">
        <is>
          <t>220201197802133279</t>
        </is>
      </c>
      <c r="J209" t="inlineStr">
        <is>
          <t>1992-05-08</t>
        </is>
      </c>
      <c r="K209" t="inlineStr">
        <is>
          <t>相容剂</t>
        </is>
      </c>
      <c r="L209" t="inlineStr">
        <is>
          <t>一般</t>
        </is>
      </c>
      <c r="M209" t="inlineStr">
        <is>
          <t>Space-A</t>
        </is>
      </c>
      <c r="N209" t="inlineStr">
        <is>
          <t>Aqua</t>
        </is>
      </c>
      <c r="O209" t="inlineStr">
        <is>
          <t>5S</t>
        </is>
      </c>
      <c r="P209" t="inlineStr">
        <is>
          <t>20%</t>
        </is>
      </c>
      <c r="Q209" t="inlineStr">
        <is>
          <t>100%</t>
        </is>
      </c>
      <c r="R209" t="inlineStr">
        <is>
          <t>80%</t>
        </is>
      </c>
      <c r="S209" t="inlineStr">
        <is>
          <t>20%</t>
        </is>
      </c>
      <c r="T209" t="inlineStr">
        <is>
          <t>中通</t>
        </is>
      </c>
      <c r="U209" t="inlineStr">
        <is>
          <t>50%</t>
        </is>
      </c>
      <c r="V209" t="inlineStr">
        <is>
          <t>2000-05-07</t>
        </is>
      </c>
      <c r="W209" t="inlineStr">
        <is>
          <t>思优网络有限公司</t>
        </is>
      </c>
      <c r="X209" t="inlineStr">
        <is>
          <t>IT部门</t>
        </is>
      </c>
      <c r="Y209" t="inlineStr">
        <is>
          <t>网页设计/制作/美工</t>
        </is>
      </c>
      <c r="Z209" t="inlineStr">
        <is>
          <t>1999-06-06</t>
        </is>
      </c>
      <c r="AA209" t="inlineStr">
        <is>
          <t>530624193907075344</t>
        </is>
      </c>
      <c r="AB209" t="inlineStr">
        <is>
          <t>吴丹</t>
        </is>
      </c>
      <c r="AC209" t="inlineStr">
        <is>
          <t>Mozilla/5.0 (compatible; MSIE 8.0; Windows NT 4.0; Trident/3.1)</t>
        </is>
      </c>
      <c r="AD209" t="inlineStr">
        <is>
          <t>在线当然公司只是完成为了.支持发生完全一起只有部门.
经验积分为了有限.各种作为销售.
论坛人员工作产品会员包括.法律继续政府网站.一样语言更多合作有些管理.
作为资源方面.控制研究这么首页中国觉得.
中国学校也是可是.只有责任发布人员.提供说明成功现在不要最大时间.
非常完成那么.社会一样根据显示具有.进行完全特别欢迎.
经济重要资料所以详细电脑女人.公司为什感觉之间以后管理.</t>
        </is>
      </c>
      <c r="AE209" t="inlineStr">
        <is>
          <t>/</t>
        </is>
      </c>
      <c r="AF209" t="n">
        <v>247</v>
      </c>
      <c r="AG209" t="n">
        <v>257</v>
      </c>
      <c r="AH209" t="n">
        <v>3449</v>
      </c>
      <c r="AI209" t="n">
        <v>2167</v>
      </c>
      <c r="AJ209" t="n">
        <v>7605</v>
      </c>
      <c r="AK209" t="n">
        <v>6329</v>
      </c>
      <c r="AL209" t="inlineStr">
        <is>
          <t>非常哇塞</t>
        </is>
      </c>
      <c r="AM209" t="inlineStr">
        <is>
          <t>暂无</t>
        </is>
      </c>
      <c r="AN209" t="inlineStr">
        <is>
          <t>暂无</t>
        </is>
      </c>
      <c r="AO209" t="inlineStr">
        <is>
          <t>否</t>
        </is>
      </c>
      <c r="AP209" t="inlineStr">
        <is>
          <t>暂无</t>
        </is>
      </c>
      <c r="AQ209" t="inlineStr">
        <is>
          <t>否</t>
        </is>
      </c>
      <c r="AR209" t="inlineStr">
        <is>
          <t>是</t>
        </is>
      </c>
      <c r="AS209" t="inlineStr">
        <is>
          <t>978-0-296-60603-2</t>
        </is>
      </c>
      <c r="AT209" t="inlineStr">
        <is>
          <t>中通</t>
        </is>
      </c>
      <c r="AU209" t="inlineStr">
        <is>
          <t>1978-01-03</t>
        </is>
      </c>
      <c r="AV209" t="n">
        <v>68580</v>
      </c>
      <c r="AW209" t="inlineStr">
        <is>
          <t>国标（GB）</t>
        </is>
      </c>
      <c r="AX209" t="inlineStr">
        <is>
          <t>50%</t>
        </is>
      </c>
      <c r="AY209" t="inlineStr">
        <is>
          <t>/</t>
        </is>
      </c>
      <c r="AZ209" t="n">
        <v>909</v>
      </c>
    </row>
    <row r="210">
      <c r="A210" t="inlineStr">
        <is>
          <t>Tesla-208</t>
        </is>
      </c>
      <c r="B210" t="inlineStr">
        <is>
          <t>发布.mp4</t>
        </is>
      </c>
      <c r="C210" t="inlineStr">
        <is>
          <t>/</t>
        </is>
      </c>
      <c r="D210" t="inlineStr">
        <is>
          <t xml:space="preserve">VISA 13 digit
亮 李
4539313687595 05/29
CVC: 988
</t>
        </is>
      </c>
      <c r="E210" t="inlineStr">
        <is>
          <t>袁丽华</t>
        </is>
      </c>
      <c r="F210" t="inlineStr">
        <is>
          <t>鸿睿思博科技有限公司</t>
        </is>
      </c>
      <c r="G210" t="inlineStr">
        <is>
          <t>七喜信息有限公司</t>
        </is>
      </c>
      <c r="H210" t="inlineStr">
        <is>
          <t>研发部门</t>
        </is>
      </c>
      <c r="I210" t="inlineStr">
        <is>
          <t>51050419740914817X</t>
        </is>
      </c>
      <c r="J210" t="inlineStr">
        <is>
          <t>2012-09-02</t>
        </is>
      </c>
      <c r="K210" t="inlineStr">
        <is>
          <t>光亮剂</t>
        </is>
      </c>
      <c r="L210" t="inlineStr">
        <is>
          <t>良好</t>
        </is>
      </c>
      <c r="M210" t="inlineStr">
        <is>
          <t>Space-A</t>
        </is>
      </c>
      <c r="N210" t="inlineStr">
        <is>
          <t>Orange</t>
        </is>
      </c>
      <c r="O210" t="inlineStr">
        <is>
          <t>5S</t>
        </is>
      </c>
      <c r="P210" t="inlineStr">
        <is>
          <t>100%</t>
        </is>
      </c>
      <c r="Q210" t="inlineStr">
        <is>
          <t>50%</t>
        </is>
      </c>
      <c r="R210" t="inlineStr">
        <is>
          <t>20%</t>
        </is>
      </c>
      <c r="S210" t="inlineStr">
        <is>
          <t>100%</t>
        </is>
      </c>
      <c r="T210" t="inlineStr">
        <is>
          <t>极兔</t>
        </is>
      </c>
      <c r="U210" t="inlineStr">
        <is>
          <t>50%</t>
        </is>
      </c>
      <c r="V210" t="inlineStr">
        <is>
          <t>2006-02-26</t>
        </is>
      </c>
      <c r="W210" t="inlineStr">
        <is>
          <t>良诺网络有限公司</t>
        </is>
      </c>
      <c r="X210" t="inlineStr">
        <is>
          <t>销售部门</t>
        </is>
      </c>
      <c r="Y210" t="inlineStr">
        <is>
          <t>仿真应用工程师</t>
        </is>
      </c>
      <c r="Z210" t="inlineStr">
        <is>
          <t>2012-02-07</t>
        </is>
      </c>
      <c r="AA210" t="inlineStr">
        <is>
          <t>621101196011242538</t>
        </is>
      </c>
      <c r="AB210" t="inlineStr">
        <is>
          <t>孙桂珍</t>
        </is>
      </c>
      <c r="AC210" t="inlineStr">
        <is>
          <t>Opera/8.69.(X11; Linux i686; lt-LT) Presto/2.9.160 Version/12.00</t>
        </is>
      </c>
      <c r="AD210" t="inlineStr">
        <is>
          <t>汽车电影规定最后成为.关于地区这个的是.责任正在企业你们中国根据.资料欢迎女人.
一切日本主题手机.或者方法最大发现但是本站.建设准备关系直接方法企业拥有.
主要您的都是非常人民中国支持之间.标题全国成功推荐设备.次数位置全国事情完全教育系统可是.
企业拥有文化回复.北京能够对于专业.有关一次发表很多历史.
资源其中自己参加问题.
上海控制国际当前在线所有.一切商品报告建设销售.</t>
        </is>
      </c>
      <c r="AE210" t="inlineStr">
        <is>
          <t>/</t>
        </is>
      </c>
      <c r="AF210" t="n">
        <v>75</v>
      </c>
      <c r="AG210" t="n">
        <v>3273</v>
      </c>
      <c r="AH210" t="n">
        <v>602</v>
      </c>
      <c r="AI210" t="n">
        <v>3690</v>
      </c>
      <c r="AJ210" t="n">
        <v>4810</v>
      </c>
      <c r="AK210" t="n">
        <v>945</v>
      </c>
      <c r="AL210" t="inlineStr">
        <is>
          <t>不满意</t>
        </is>
      </c>
      <c r="AM210" t="inlineStr">
        <is>
          <t>暂无</t>
        </is>
      </c>
      <c r="AN210" t="inlineStr">
        <is>
          <t>暂无</t>
        </is>
      </c>
      <c r="AO210" t="inlineStr">
        <is>
          <t>否</t>
        </is>
      </c>
      <c r="AP210" t="inlineStr">
        <is>
          <t>暂无</t>
        </is>
      </c>
      <c r="AQ210" t="inlineStr">
        <is>
          <t>是</t>
        </is>
      </c>
      <c r="AR210" t="inlineStr">
        <is>
          <t>是</t>
        </is>
      </c>
      <c r="AS210" t="inlineStr">
        <is>
          <t>978-1-67839-297-0</t>
        </is>
      </c>
      <c r="AT210" t="inlineStr">
        <is>
          <t>圆通</t>
        </is>
      </c>
      <c r="AU210" t="inlineStr">
        <is>
          <t>2006-03-23</t>
        </is>
      </c>
      <c r="AV210" t="n">
        <v>42674</v>
      </c>
      <c r="AW210" t="inlineStr">
        <is>
          <t>英国标准线规(SWG)</t>
        </is>
      </c>
      <c r="AX210" t="inlineStr">
        <is>
          <t>100%</t>
        </is>
      </c>
      <c r="AY210" t="inlineStr">
        <is>
          <t>/</t>
        </is>
      </c>
      <c r="AZ210" t="n">
        <v>5142</v>
      </c>
    </row>
    <row r="211">
      <c r="A211" t="inlineStr">
        <is>
          <t>Tesla-209</t>
        </is>
      </c>
      <c r="B211" t="inlineStr">
        <is>
          <t>之间.js</t>
        </is>
      </c>
      <c r="C211" t="inlineStr">
        <is>
          <t>/</t>
        </is>
      </c>
      <c r="D211" t="inlineStr">
        <is>
          <t xml:space="preserve">VISA 16 digit
华 赵
4881701827692640 12/30
CVC: 364
</t>
        </is>
      </c>
      <c r="E211" t="inlineStr">
        <is>
          <t>刘岩</t>
        </is>
      </c>
      <c r="F211" t="inlineStr">
        <is>
          <t>国讯网络有限公司</t>
        </is>
      </c>
      <c r="G211" t="inlineStr">
        <is>
          <t>迪摩科技有限公司</t>
        </is>
      </c>
      <c r="H211" t="inlineStr">
        <is>
          <t>测试部门</t>
        </is>
      </c>
      <c r="I211" t="inlineStr">
        <is>
          <t>530627199912273480</t>
        </is>
      </c>
      <c r="J211" t="inlineStr">
        <is>
          <t>1973-08-28</t>
        </is>
      </c>
      <c r="K211" t="inlineStr">
        <is>
          <t>原材料</t>
        </is>
      </c>
      <c r="L211" t="inlineStr">
        <is>
          <t>优质</t>
        </is>
      </c>
      <c r="M211" t="inlineStr">
        <is>
          <t>Space-X</t>
        </is>
      </c>
      <c r="N211" t="inlineStr">
        <is>
          <t>Chartreuse</t>
        </is>
      </c>
      <c r="O211" t="inlineStr">
        <is>
          <t>3M</t>
        </is>
      </c>
      <c r="P211" t="inlineStr">
        <is>
          <t>80%</t>
        </is>
      </c>
      <c r="Q211" t="inlineStr">
        <is>
          <t>100%</t>
        </is>
      </c>
      <c r="R211" t="inlineStr">
        <is>
          <t>80%</t>
        </is>
      </c>
      <c r="S211" t="inlineStr">
        <is>
          <t>20%</t>
        </is>
      </c>
      <c r="T211" t="inlineStr">
        <is>
          <t>极兔</t>
        </is>
      </c>
      <c r="U211" t="inlineStr">
        <is>
          <t>20%</t>
        </is>
      </c>
      <c r="V211" t="inlineStr">
        <is>
          <t>1996-11-05</t>
        </is>
      </c>
      <c r="W211" t="inlineStr">
        <is>
          <t>南康网络有限公司</t>
        </is>
      </c>
      <c r="X211" t="inlineStr">
        <is>
          <t>IT部门</t>
        </is>
      </c>
      <c r="Y211" t="inlineStr">
        <is>
          <t>综合业务专员</t>
        </is>
      </c>
      <c r="Z211" t="inlineStr">
        <is>
          <t>2021-01-30</t>
        </is>
      </c>
      <c r="AA211" t="inlineStr">
        <is>
          <t>540225194908259170</t>
        </is>
      </c>
      <c r="AB211" t="inlineStr">
        <is>
          <t>叶艳</t>
        </is>
      </c>
      <c r="AC211" t="inlineStr">
        <is>
          <t>Mozilla/5.0 (Macintosh; U; Intel Mac OS X 10_9_7; rv:1.9.6.20) Gecko/5414-12-18 00:40:34 Firefox/9.0</t>
        </is>
      </c>
      <c r="AD211" t="inlineStr">
        <is>
          <t>精华完成解决点击.今天开始行业为什帮助.注意得到论坛是否当然情况一点.
欢迎解决的话内容.基本回复法律.中文一起经营企业是一怎么.
最后生产介绍这样.浏览显示通过朋友那个文件.市场威望比较根据推荐准备首页.
只要时候资料学生.价格当然出来您的这些.
实现个人支持只有就是.由于全部帮助网络的人责任.可是类别因此新闻.
使用回复只要以下不要.游戏正在地区专业.当前业务手机决定.</t>
        </is>
      </c>
      <c r="AE211" t="inlineStr">
        <is>
          <t>/</t>
        </is>
      </c>
      <c r="AF211" t="n">
        <v>2321</v>
      </c>
      <c r="AG211" t="n">
        <v>6942</v>
      </c>
      <c r="AH211" t="n">
        <v>3108</v>
      </c>
      <c r="AI211" t="n">
        <v>6105</v>
      </c>
      <c r="AJ211" t="n">
        <v>206</v>
      </c>
      <c r="AK211" t="n">
        <v>6487</v>
      </c>
      <c r="AL211" t="inlineStr">
        <is>
          <t>满意</t>
        </is>
      </c>
      <c r="AM211" t="inlineStr">
        <is>
          <t>暂无</t>
        </is>
      </c>
      <c r="AN211" t="inlineStr">
        <is>
          <t>暂无</t>
        </is>
      </c>
      <c r="AO211" t="inlineStr">
        <is>
          <t>是</t>
        </is>
      </c>
      <c r="AP211" t="inlineStr">
        <is>
          <t>暂无</t>
        </is>
      </c>
      <c r="AQ211" t="inlineStr">
        <is>
          <t>是</t>
        </is>
      </c>
      <c r="AR211" t="inlineStr">
        <is>
          <t>否</t>
        </is>
      </c>
      <c r="AS211" t="inlineStr">
        <is>
          <t>978-1-199-16145-1</t>
        </is>
      </c>
      <c r="AT211" t="inlineStr">
        <is>
          <t>京东</t>
        </is>
      </c>
      <c r="AU211" t="inlineStr">
        <is>
          <t>2016-02-17</t>
        </is>
      </c>
      <c r="AV211" t="n">
        <v>75419</v>
      </c>
      <c r="AW211" t="inlineStr">
        <is>
          <t>美国线规(AWG)</t>
        </is>
      </c>
      <c r="AX211" t="inlineStr">
        <is>
          <t>20%</t>
        </is>
      </c>
      <c r="AY211" t="inlineStr">
        <is>
          <t>/</t>
        </is>
      </c>
      <c r="AZ211" t="n">
        <v>4792</v>
      </c>
    </row>
    <row r="212">
      <c r="A212" t="inlineStr">
        <is>
          <t>Tesla-210</t>
        </is>
      </c>
      <c r="B212" t="inlineStr">
        <is>
          <t>重要.json</t>
        </is>
      </c>
      <c r="C212" t="inlineStr">
        <is>
          <t>/</t>
        </is>
      </c>
      <c r="D212" t="inlineStr">
        <is>
          <t xml:space="preserve">VISA 16 digit
秀梅 关
4263535455522515 01/25
CVC: 442
</t>
        </is>
      </c>
      <c r="E212" t="inlineStr">
        <is>
          <t>荣建国</t>
        </is>
      </c>
      <c r="F212" t="inlineStr">
        <is>
          <t>明腾传媒有限公司</t>
        </is>
      </c>
      <c r="G212" t="inlineStr">
        <is>
          <t>盟新网络有限公司</t>
        </is>
      </c>
      <c r="H212" t="inlineStr">
        <is>
          <t>测试部门</t>
        </is>
      </c>
      <c r="I212" t="inlineStr">
        <is>
          <t>640100195012280351</t>
        </is>
      </c>
      <c r="J212" t="inlineStr">
        <is>
          <t>1978-11-05</t>
        </is>
      </c>
      <c r="K212" t="inlineStr">
        <is>
          <t>光亮剂</t>
        </is>
      </c>
      <c r="L212" t="inlineStr">
        <is>
          <t>良好</t>
        </is>
      </c>
      <c r="M212" t="inlineStr">
        <is>
          <t>Space-X</t>
        </is>
      </c>
      <c r="N212" t="inlineStr">
        <is>
          <t>OldLace</t>
        </is>
      </c>
      <c r="O212" t="inlineStr">
        <is>
          <t>3M</t>
        </is>
      </c>
      <c r="P212" t="inlineStr">
        <is>
          <t>20%</t>
        </is>
      </c>
      <c r="Q212" t="inlineStr">
        <is>
          <t>80%</t>
        </is>
      </c>
      <c r="R212" t="inlineStr">
        <is>
          <t>100%</t>
        </is>
      </c>
      <c r="S212" t="inlineStr">
        <is>
          <t>50%</t>
        </is>
      </c>
      <c r="T212" t="inlineStr">
        <is>
          <t>邮政</t>
        </is>
      </c>
      <c r="U212" t="inlineStr">
        <is>
          <t>20%</t>
        </is>
      </c>
      <c r="V212" t="inlineStr">
        <is>
          <t>1991-06-20</t>
        </is>
      </c>
      <c r="W212" t="inlineStr">
        <is>
          <t>泰麒麟信息有限公司</t>
        </is>
      </c>
      <c r="X212" t="inlineStr">
        <is>
          <t>IT部门</t>
        </is>
      </c>
      <c r="Y212" t="inlineStr">
        <is>
          <t>外科医生</t>
        </is>
      </c>
      <c r="Z212" t="inlineStr">
        <is>
          <t>1981-04-02</t>
        </is>
      </c>
      <c r="AA212" t="inlineStr">
        <is>
          <t>211300197003131689</t>
        </is>
      </c>
      <c r="AB212" t="inlineStr">
        <is>
          <t>方岩</t>
        </is>
      </c>
      <c r="AC212" t="inlineStr">
        <is>
          <t>Opera/9.12.(X11; Linux x86_64; quz-PE) Presto/2.9.179 Version/10.00</t>
        </is>
      </c>
      <c r="AD212" t="inlineStr">
        <is>
          <t>公司记者运行经营服务之间电子这样.他的评论现在专业游戏.我们发表点击任何.
联系登录一定组织为什.直接孩子下载地区开发大家威望广告.那些要求世界密码直接美国.
组织需要国际不断合作类别密码.准备电话世界文章一些这个.人员全国其他登录.方式法律最新浏览网站教育.
一些技术拥有方面活动免费.这里可能责任各种大小大家进行.
过程不同自己手机北京事情.公司之间情况空间系统资源名称网上.控制质量应用大小.</t>
        </is>
      </c>
      <c r="AE212" t="inlineStr">
        <is>
          <t>/</t>
        </is>
      </c>
      <c r="AF212" t="n">
        <v>3149</v>
      </c>
      <c r="AG212" t="n">
        <v>4111</v>
      </c>
      <c r="AH212" t="n">
        <v>6300</v>
      </c>
      <c r="AI212" t="n">
        <v>7254</v>
      </c>
      <c r="AJ212" t="n">
        <v>3965</v>
      </c>
      <c r="AK212" t="n">
        <v>2077</v>
      </c>
      <c r="AL212" t="inlineStr">
        <is>
          <t>非常哇塞</t>
        </is>
      </c>
      <c r="AM212" t="inlineStr">
        <is>
          <t>暂无</t>
        </is>
      </c>
      <c r="AN212" t="inlineStr">
        <is>
          <t>暂无</t>
        </is>
      </c>
      <c r="AO212" t="inlineStr">
        <is>
          <t>否</t>
        </is>
      </c>
      <c r="AP212" t="inlineStr">
        <is>
          <t>暂无</t>
        </is>
      </c>
      <c r="AQ212" t="inlineStr">
        <is>
          <t>是</t>
        </is>
      </c>
      <c r="AR212" t="inlineStr">
        <is>
          <t>是</t>
        </is>
      </c>
      <c r="AS212" t="inlineStr">
        <is>
          <t>978-1-58922-390-5</t>
        </is>
      </c>
      <c r="AT212" t="inlineStr">
        <is>
          <t>邮政</t>
        </is>
      </c>
      <c r="AU212" t="inlineStr">
        <is>
          <t>1997-02-17</t>
        </is>
      </c>
      <c r="AV212" t="n">
        <v>2237</v>
      </c>
      <c r="AW212" t="inlineStr">
        <is>
          <t>美国线规(AWG)</t>
        </is>
      </c>
      <c r="AX212" t="inlineStr">
        <is>
          <t>50%</t>
        </is>
      </c>
      <c r="AY212" t="inlineStr">
        <is>
          <t>/</t>
        </is>
      </c>
      <c r="AZ212" t="n">
        <v>7427</v>
      </c>
    </row>
    <row r="213">
      <c r="A213" t="inlineStr">
        <is>
          <t>Tesla-211</t>
        </is>
      </c>
      <c r="B213" t="inlineStr">
        <is>
          <t>登录.csv</t>
        </is>
      </c>
      <c r="C213" t="inlineStr">
        <is>
          <t>/</t>
        </is>
      </c>
      <c r="D213" t="inlineStr">
        <is>
          <t xml:space="preserve">JCB 16 digit
婷 蒋
3540390726325059 01/28
CVC: 706
</t>
        </is>
      </c>
      <c r="E213" t="inlineStr">
        <is>
          <t>潘秀云</t>
        </is>
      </c>
      <c r="F213" t="inlineStr">
        <is>
          <t>华泰通安网络有限公司</t>
        </is>
      </c>
      <c r="G213" t="inlineStr">
        <is>
          <t>艾提科信网络有限公司</t>
        </is>
      </c>
      <c r="H213" t="inlineStr">
        <is>
          <t>销售部门</t>
        </is>
      </c>
      <c r="I213" t="inlineStr">
        <is>
          <t>310118200405127092</t>
        </is>
      </c>
      <c r="J213" t="inlineStr">
        <is>
          <t>1984-02-01</t>
        </is>
      </c>
      <c r="K213" t="inlineStr">
        <is>
          <t>PVC</t>
        </is>
      </c>
      <c r="L213" t="inlineStr">
        <is>
          <t>一般</t>
        </is>
      </c>
      <c r="M213" t="inlineStr">
        <is>
          <t>Space-X</t>
        </is>
      </c>
      <c r="N213" t="inlineStr">
        <is>
          <t>SlateGray</t>
        </is>
      </c>
      <c r="O213" t="inlineStr">
        <is>
          <t>5S</t>
        </is>
      </c>
      <c r="P213" t="inlineStr">
        <is>
          <t>80%</t>
        </is>
      </c>
      <c r="Q213" t="inlineStr">
        <is>
          <t>20%</t>
        </is>
      </c>
      <c r="R213" t="inlineStr">
        <is>
          <t>80%</t>
        </is>
      </c>
      <c r="S213" t="inlineStr">
        <is>
          <t>80%</t>
        </is>
      </c>
      <c r="T213" t="inlineStr">
        <is>
          <t>圆通</t>
        </is>
      </c>
      <c r="U213" t="inlineStr">
        <is>
          <t>20%</t>
        </is>
      </c>
      <c r="V213" t="inlineStr">
        <is>
          <t>2005-03-25</t>
        </is>
      </c>
      <c r="W213" t="inlineStr">
        <is>
          <t>明腾网络有限公司</t>
        </is>
      </c>
      <c r="X213" t="inlineStr">
        <is>
          <t>研发部门</t>
        </is>
      </c>
      <c r="Y213" t="inlineStr">
        <is>
          <t>物流经理</t>
        </is>
      </c>
      <c r="Z213" t="inlineStr">
        <is>
          <t>2011-12-31</t>
        </is>
      </c>
      <c r="AA213" t="inlineStr">
        <is>
          <t>36092619770426444X</t>
        </is>
      </c>
      <c r="AB213" t="inlineStr">
        <is>
          <t>王丽华</t>
        </is>
      </c>
      <c r="AC213" t="inlineStr">
        <is>
          <t>Mozilla/5.0 (compatible; MSIE 8.0; Windows NT 5.0; Trident/3.0)</t>
        </is>
      </c>
      <c r="AD213" t="inlineStr">
        <is>
          <t>认为音乐网站论坛说明的人.最后产品如此本站注册原因.资源不过可能能够.到了方法数据基本内容要求.
国际社区经验然后不能游戏电话.
学生行业感觉虽然点击.简介密码公司这个部分合作公司.
记者方面科技只有时候专业操作目前.这些如果不同非常教育来源.北京阅读大学这是美国.应用计划人员大家以上之后专业.
行业表示法律开发应用.只是为什帖子威望部门工作一切推荐.</t>
        </is>
      </c>
      <c r="AE213" t="inlineStr">
        <is>
          <t>/</t>
        </is>
      </c>
      <c r="AF213" t="n">
        <v>8927</v>
      </c>
      <c r="AG213" t="n">
        <v>8554</v>
      </c>
      <c r="AH213" t="n">
        <v>4524</v>
      </c>
      <c r="AI213" t="n">
        <v>6515</v>
      </c>
      <c r="AJ213" t="n">
        <v>2677</v>
      </c>
      <c r="AK213" t="n">
        <v>7315</v>
      </c>
      <c r="AL213" t="inlineStr">
        <is>
          <t>不满意</t>
        </is>
      </c>
      <c r="AM213" t="inlineStr">
        <is>
          <t>暂无</t>
        </is>
      </c>
      <c r="AN213" t="inlineStr">
        <is>
          <t>暂无</t>
        </is>
      </c>
      <c r="AO213" t="inlineStr">
        <is>
          <t>否</t>
        </is>
      </c>
      <c r="AP213" t="inlineStr">
        <is>
          <t>暂无</t>
        </is>
      </c>
      <c r="AQ213" t="inlineStr">
        <is>
          <t>是</t>
        </is>
      </c>
      <c r="AR213" t="inlineStr">
        <is>
          <t>否</t>
        </is>
      </c>
      <c r="AS213" t="inlineStr">
        <is>
          <t>978-0-272-99122-0</t>
        </is>
      </c>
      <c r="AT213" t="inlineStr">
        <is>
          <t>邮政</t>
        </is>
      </c>
      <c r="AU213" t="inlineStr">
        <is>
          <t>1972-01-02</t>
        </is>
      </c>
      <c r="AV213" t="n">
        <v>87729</v>
      </c>
      <c r="AW213" t="inlineStr">
        <is>
          <t>国标（GB）</t>
        </is>
      </c>
      <c r="AX213" t="inlineStr">
        <is>
          <t>20%</t>
        </is>
      </c>
      <c r="AY213" t="inlineStr">
        <is>
          <t>/</t>
        </is>
      </c>
      <c r="AZ213" t="n">
        <v>3452</v>
      </c>
    </row>
    <row r="214">
      <c r="A214" t="inlineStr">
        <is>
          <t>Tesla-212</t>
        </is>
      </c>
      <c r="B214" t="inlineStr">
        <is>
          <t>语言.flac</t>
        </is>
      </c>
      <c r="C214" t="inlineStr">
        <is>
          <t>/</t>
        </is>
      </c>
      <c r="D214" t="inlineStr">
        <is>
          <t xml:space="preserve">VISA 13 digit
斌 屈
4544069524281 11/25
CVC: 422
</t>
        </is>
      </c>
      <c r="E214" t="inlineStr">
        <is>
          <t>叶萍</t>
        </is>
      </c>
      <c r="F214" t="inlineStr">
        <is>
          <t>迪摩传媒有限公司</t>
        </is>
      </c>
      <c r="G214" t="inlineStr">
        <is>
          <t>菊风公司传媒有限公司</t>
        </is>
      </c>
      <c r="H214" t="inlineStr">
        <is>
          <t>研发部门</t>
        </is>
      </c>
      <c r="I214" t="inlineStr">
        <is>
          <t>411201198305115978</t>
        </is>
      </c>
      <c r="J214" t="inlineStr">
        <is>
          <t>1976-05-01</t>
        </is>
      </c>
      <c r="K214" t="inlineStr">
        <is>
          <t>降解塑料</t>
        </is>
      </c>
      <c r="L214" t="inlineStr">
        <is>
          <t>良好</t>
        </is>
      </c>
      <c r="M214" t="inlineStr">
        <is>
          <t>Space-B</t>
        </is>
      </c>
      <c r="N214" t="inlineStr">
        <is>
          <t>MediumOrchid</t>
        </is>
      </c>
      <c r="O214" t="inlineStr">
        <is>
          <t>5S</t>
        </is>
      </c>
      <c r="P214" t="inlineStr">
        <is>
          <t>50%</t>
        </is>
      </c>
      <c r="Q214" t="inlineStr">
        <is>
          <t>20%</t>
        </is>
      </c>
      <c r="R214" t="inlineStr">
        <is>
          <t>100%</t>
        </is>
      </c>
      <c r="S214" t="inlineStr">
        <is>
          <t>100%</t>
        </is>
      </c>
      <c r="T214" t="inlineStr">
        <is>
          <t>京东</t>
        </is>
      </c>
      <c r="U214" t="inlineStr">
        <is>
          <t>80%</t>
        </is>
      </c>
      <c r="V214" t="inlineStr">
        <is>
          <t>2020-09-30</t>
        </is>
      </c>
      <c r="W214" t="inlineStr">
        <is>
          <t>黄石金承传媒有限公司</t>
        </is>
      </c>
      <c r="X214" t="inlineStr">
        <is>
          <t>测试部门</t>
        </is>
      </c>
      <c r="Y214" t="inlineStr">
        <is>
          <t>其他</t>
        </is>
      </c>
      <c r="Z214" t="inlineStr">
        <is>
          <t>2006-04-11</t>
        </is>
      </c>
      <c r="AA214" t="inlineStr">
        <is>
          <t>36010119770630765X</t>
        </is>
      </c>
      <c r="AB214" t="inlineStr">
        <is>
          <t>杨莉</t>
        </is>
      </c>
      <c r="AC214" t="inlineStr">
        <is>
          <t>Mozilla/5.0 (Macintosh; U; Intel Mac OS X 10_7_8) AppleWebKit/535.1 (KHTML, like Gecko) Chrome/33.0.867.0 Safari/535.1</t>
        </is>
      </c>
      <c r="AD214" t="inlineStr">
        <is>
          <t>管理不同部分基本.城市电话这里类型国家但是.
特别当然来自投资功能大学通过.新闻标题男人那个为什.不过免费城市操作状态比较学生.
操作不是大小发布支持表示因此本站.建设最后详细大小.
规定开始情况不同在线一样不过.不过地址他的一个系列知道怎么到了.
全国帮助以下空间精华.正在威望完成拥有.
地址两个大小支持的话当前.游戏软件选择会员.孩子上海不要非常重要.</t>
        </is>
      </c>
      <c r="AE214" t="inlineStr">
        <is>
          <t>/</t>
        </is>
      </c>
      <c r="AF214" t="n">
        <v>2226</v>
      </c>
      <c r="AG214" t="n">
        <v>8137</v>
      </c>
      <c r="AH214" t="n">
        <v>4502</v>
      </c>
      <c r="AI214" t="n">
        <v>4767</v>
      </c>
      <c r="AJ214" t="n">
        <v>3366</v>
      </c>
      <c r="AK214" t="n">
        <v>1106</v>
      </c>
      <c r="AL214" t="inlineStr">
        <is>
          <t>非常哇塞</t>
        </is>
      </c>
      <c r="AM214" t="inlineStr">
        <is>
          <t>暂无</t>
        </is>
      </c>
      <c r="AN214" t="inlineStr">
        <is>
          <t>暂无</t>
        </is>
      </c>
      <c r="AO214" t="inlineStr">
        <is>
          <t>否</t>
        </is>
      </c>
      <c r="AP214" t="inlineStr">
        <is>
          <t>暂无</t>
        </is>
      </c>
      <c r="AQ214" t="inlineStr">
        <is>
          <t>是</t>
        </is>
      </c>
      <c r="AR214" t="inlineStr">
        <is>
          <t>否</t>
        </is>
      </c>
      <c r="AS214" t="inlineStr">
        <is>
          <t>978-0-18-718120-4</t>
        </is>
      </c>
      <c r="AT214" t="inlineStr">
        <is>
          <t>京东</t>
        </is>
      </c>
      <c r="AU214" t="inlineStr">
        <is>
          <t>2010-10-04</t>
        </is>
      </c>
      <c r="AV214" t="n">
        <v>42702</v>
      </c>
      <c r="AW214" t="inlineStr">
        <is>
          <t>美国线规(AWG)</t>
        </is>
      </c>
      <c r="AX214" t="inlineStr">
        <is>
          <t>100%</t>
        </is>
      </c>
      <c r="AY214" t="inlineStr">
        <is>
          <t>/</t>
        </is>
      </c>
      <c r="AZ214" t="n">
        <v>515</v>
      </c>
    </row>
    <row r="215">
      <c r="A215" t="inlineStr">
        <is>
          <t>Tesla-213</t>
        </is>
      </c>
      <c r="B215" t="inlineStr">
        <is>
          <t>不同.wav</t>
        </is>
      </c>
      <c r="C215" t="inlineStr">
        <is>
          <t>/</t>
        </is>
      </c>
      <c r="D215" t="inlineStr">
        <is>
          <t xml:space="preserve">JCB 15 digit
彬 张
213124332705970 06/31
CVC: 550
</t>
        </is>
      </c>
      <c r="E215" t="inlineStr">
        <is>
          <t>覃秀芳</t>
        </is>
      </c>
      <c r="F215" t="inlineStr">
        <is>
          <t>巨奥科技有限公司</t>
        </is>
      </c>
      <c r="G215" t="inlineStr">
        <is>
          <t>超艺科技有限公司</t>
        </is>
      </c>
      <c r="H215" t="inlineStr">
        <is>
          <t>研发部门</t>
        </is>
      </c>
      <c r="I215" t="inlineStr">
        <is>
          <t>542600194504257984</t>
        </is>
      </c>
      <c r="J215" t="inlineStr">
        <is>
          <t>1986-10-26</t>
        </is>
      </c>
      <c r="K215" t="inlineStr">
        <is>
          <t>稳定剂</t>
        </is>
      </c>
      <c r="L215" t="inlineStr">
        <is>
          <t>优质</t>
        </is>
      </c>
      <c r="M215" t="inlineStr">
        <is>
          <t>Space-B</t>
        </is>
      </c>
      <c r="N215" t="inlineStr">
        <is>
          <t>SaddleBrown</t>
        </is>
      </c>
      <c r="O215" t="inlineStr">
        <is>
          <t>3S</t>
        </is>
      </c>
      <c r="P215" t="inlineStr">
        <is>
          <t>20%</t>
        </is>
      </c>
      <c r="Q215" t="inlineStr">
        <is>
          <t>100%</t>
        </is>
      </c>
      <c r="R215" t="inlineStr">
        <is>
          <t>20%</t>
        </is>
      </c>
      <c r="S215" t="inlineStr">
        <is>
          <t>50%</t>
        </is>
      </c>
      <c r="T215" t="inlineStr">
        <is>
          <t>京东</t>
        </is>
      </c>
      <c r="U215" t="inlineStr">
        <is>
          <t>100%</t>
        </is>
      </c>
      <c r="V215" t="inlineStr">
        <is>
          <t>2016-11-17</t>
        </is>
      </c>
      <c r="W215" t="inlineStr">
        <is>
          <t>毕博诚信息有限公司</t>
        </is>
      </c>
      <c r="X215" t="inlineStr">
        <is>
          <t>研发部门</t>
        </is>
      </c>
      <c r="Y215" t="inlineStr">
        <is>
          <t>商务司机</t>
        </is>
      </c>
      <c r="Z215" t="inlineStr">
        <is>
          <t>1995-09-08</t>
        </is>
      </c>
      <c r="AA215" t="inlineStr">
        <is>
          <t>411728200202188901</t>
        </is>
      </c>
      <c r="AB215" t="inlineStr">
        <is>
          <t>谢霞</t>
        </is>
      </c>
      <c r="AC215" t="inlineStr">
        <is>
          <t>Mozilla/5.0 (Windows; U; Windows 98; Win 9x 4.90) AppleWebKit/531.33.5 (KHTML, like Gecko) Version/5.1 Safari/531.33.5</t>
        </is>
      </c>
      <c r="AD215" t="inlineStr">
        <is>
          <t>说明起来联系只是文件注意中国看到.地址进行就是.如何这个很多新闻全部.游戏注册现在您的关于个人方法.
继续记者自己应该解决希望大学.其他上海个人.准备为什首页有限中文法律.
电影一直提供选择.都是客户经济自己.这些以后当前这些必须表示商品.
部分只要很多帮助发展类型法律.我的她的业务科技.
支持只有操作说明安全.商品商品到了类别发表上海美国资料.不过不要管理谢谢喜欢一般.</t>
        </is>
      </c>
      <c r="AE215" t="inlineStr">
        <is>
          <t>/</t>
        </is>
      </c>
      <c r="AF215" t="n">
        <v>2321</v>
      </c>
      <c r="AG215" t="n">
        <v>827</v>
      </c>
      <c r="AH215" t="n">
        <v>3268</v>
      </c>
      <c r="AI215" t="n">
        <v>7880</v>
      </c>
      <c r="AJ215" t="n">
        <v>988</v>
      </c>
      <c r="AK215" t="n">
        <v>6195</v>
      </c>
      <c r="AL215" t="inlineStr">
        <is>
          <t>非常哇塞</t>
        </is>
      </c>
      <c r="AM215" t="inlineStr">
        <is>
          <t>暂无</t>
        </is>
      </c>
      <c r="AN215" t="inlineStr">
        <is>
          <t>暂无</t>
        </is>
      </c>
      <c r="AO215" t="inlineStr">
        <is>
          <t>否</t>
        </is>
      </c>
      <c r="AP215" t="inlineStr">
        <is>
          <t>暂无</t>
        </is>
      </c>
      <c r="AQ215" t="inlineStr">
        <is>
          <t>否</t>
        </is>
      </c>
      <c r="AR215" t="inlineStr">
        <is>
          <t>否</t>
        </is>
      </c>
      <c r="AS215" t="inlineStr">
        <is>
          <t>978-0-662-14008-5</t>
        </is>
      </c>
      <c r="AT215" t="inlineStr">
        <is>
          <t>圆通</t>
        </is>
      </c>
      <c r="AU215" t="inlineStr">
        <is>
          <t>2003-02-10</t>
        </is>
      </c>
      <c r="AV215" t="n">
        <v>10359</v>
      </c>
      <c r="AW215" t="inlineStr">
        <is>
          <t>英国标准线规(SWG)</t>
        </is>
      </c>
      <c r="AX215" t="inlineStr">
        <is>
          <t>50%</t>
        </is>
      </c>
      <c r="AY215" t="inlineStr">
        <is>
          <t>/</t>
        </is>
      </c>
      <c r="AZ215" t="n">
        <v>1011</v>
      </c>
    </row>
    <row r="216">
      <c r="A216" t="inlineStr">
        <is>
          <t>Tesla-214</t>
        </is>
      </c>
      <c r="B216" t="inlineStr">
        <is>
          <t>作者.wav</t>
        </is>
      </c>
      <c r="C216" t="inlineStr">
        <is>
          <t>/</t>
        </is>
      </c>
      <c r="D216" t="inlineStr">
        <is>
          <t xml:space="preserve">JCB 16 digit
强 刘
3596344039698051 05/26
CVC: 315
</t>
        </is>
      </c>
      <c r="E216" t="inlineStr">
        <is>
          <t>杨兵</t>
        </is>
      </c>
      <c r="F216" t="inlineStr">
        <is>
          <t>联通时科信息有限公司</t>
        </is>
      </c>
      <c r="G216" t="inlineStr">
        <is>
          <t>维旺明科技有限公司</t>
        </is>
      </c>
      <c r="H216" t="inlineStr">
        <is>
          <t>销售部门</t>
        </is>
      </c>
      <c r="I216" t="inlineStr">
        <is>
          <t>653226200107201895</t>
        </is>
      </c>
      <c r="J216" t="inlineStr">
        <is>
          <t>1975-08-08</t>
        </is>
      </c>
      <c r="K216" t="inlineStr">
        <is>
          <t>稳定剂</t>
        </is>
      </c>
      <c r="L216" t="inlineStr">
        <is>
          <t>一般</t>
        </is>
      </c>
      <c r="M216" t="inlineStr">
        <is>
          <t>Space-X</t>
        </is>
      </c>
      <c r="N216" t="inlineStr">
        <is>
          <t>Black</t>
        </is>
      </c>
      <c r="O216" t="inlineStr">
        <is>
          <t>5S</t>
        </is>
      </c>
      <c r="P216" t="inlineStr">
        <is>
          <t>100%</t>
        </is>
      </c>
      <c r="Q216" t="inlineStr">
        <is>
          <t>100%</t>
        </is>
      </c>
      <c r="R216" t="inlineStr">
        <is>
          <t>100%</t>
        </is>
      </c>
      <c r="S216" t="inlineStr">
        <is>
          <t>80%</t>
        </is>
      </c>
      <c r="T216" t="inlineStr">
        <is>
          <t>极兔</t>
        </is>
      </c>
      <c r="U216" t="inlineStr">
        <is>
          <t>50%</t>
        </is>
      </c>
      <c r="V216" t="inlineStr">
        <is>
          <t>1972-08-03</t>
        </is>
      </c>
      <c r="W216" t="inlineStr">
        <is>
          <t>维旺明传媒有限公司</t>
        </is>
      </c>
      <c r="X216" t="inlineStr">
        <is>
          <t>销售部门</t>
        </is>
      </c>
      <c r="Y216" t="inlineStr">
        <is>
          <t>企业秘书/董事会秘书</t>
        </is>
      </c>
      <c r="Z216" t="inlineStr">
        <is>
          <t>2007-03-09</t>
        </is>
      </c>
      <c r="AA216" t="inlineStr">
        <is>
          <t>210301199803146701</t>
        </is>
      </c>
      <c r="AB216" t="inlineStr">
        <is>
          <t>左桂芳</t>
        </is>
      </c>
      <c r="AC216" t="inlineStr">
        <is>
          <t>Mozilla/5.0 (Macintosh; U; PPC Mac OS X 10_9_1 rv:2.0; de-LI) AppleWebKit/533.3.6 (KHTML, like Gecko) Version/5.1 Safari/533.3.6</t>
        </is>
      </c>
      <c r="AD216" t="inlineStr">
        <is>
          <t>这是一些您的所有这样现在类别.游戏基本类别看到开发.经济一些游戏现在.
一下环境电话资源广告.个人回复图片来源今天本站一切下载.
不同状态的是提供.开发所有自己支持汽车开始中心准备.世界政府质量中国建设中文.
组织分析首页教育.一点之间网络出来.发布主要比较事情非常中国非常.
教育操作都是直接您的控制一起.说明已经工具企业以下一样她的.销售正在来源.</t>
        </is>
      </c>
      <c r="AE216" t="inlineStr">
        <is>
          <t>/</t>
        </is>
      </c>
      <c r="AF216" t="n">
        <v>8973</v>
      </c>
      <c r="AG216" t="n">
        <v>7903</v>
      </c>
      <c r="AH216" t="n">
        <v>2295</v>
      </c>
      <c r="AI216" t="n">
        <v>27</v>
      </c>
      <c r="AJ216" t="n">
        <v>9837</v>
      </c>
      <c r="AK216" t="n">
        <v>78</v>
      </c>
      <c r="AL216" t="inlineStr">
        <is>
          <t>满意</t>
        </is>
      </c>
      <c r="AM216" t="inlineStr">
        <is>
          <t>暂无</t>
        </is>
      </c>
      <c r="AN216" t="inlineStr">
        <is>
          <t>暂无</t>
        </is>
      </c>
      <c r="AO216" t="inlineStr">
        <is>
          <t>否</t>
        </is>
      </c>
      <c r="AP216" t="inlineStr">
        <is>
          <t>暂无</t>
        </is>
      </c>
      <c r="AQ216" t="inlineStr">
        <is>
          <t>是</t>
        </is>
      </c>
      <c r="AR216" t="inlineStr">
        <is>
          <t>是</t>
        </is>
      </c>
      <c r="AS216" t="inlineStr">
        <is>
          <t>978-0-599-92122-1</t>
        </is>
      </c>
      <c r="AT216" t="inlineStr">
        <is>
          <t>顺丰</t>
        </is>
      </c>
      <c r="AU216" t="inlineStr">
        <is>
          <t>2018-05-13</t>
        </is>
      </c>
      <c r="AV216" t="n">
        <v>32069</v>
      </c>
      <c r="AW216" t="inlineStr">
        <is>
          <t>国标（GB）</t>
        </is>
      </c>
      <c r="AX216" t="inlineStr">
        <is>
          <t>20%</t>
        </is>
      </c>
      <c r="AY216" t="inlineStr">
        <is>
          <t>/</t>
        </is>
      </c>
      <c r="AZ216" t="n">
        <v>4869</v>
      </c>
    </row>
    <row r="217">
      <c r="A217" t="inlineStr">
        <is>
          <t>Tesla-215</t>
        </is>
      </c>
      <c r="B217" t="inlineStr">
        <is>
          <t>人民.flac</t>
        </is>
      </c>
      <c r="C217" t="inlineStr">
        <is>
          <t>/</t>
        </is>
      </c>
      <c r="D217" t="inlineStr">
        <is>
          <t xml:space="preserve">Diners Club / Carte Blanche
帆 谢
30586586342075 12/32
CVC: 531
</t>
        </is>
      </c>
      <c r="E217" t="inlineStr">
        <is>
          <t>陈静</t>
        </is>
      </c>
      <c r="F217" t="inlineStr">
        <is>
          <t>南康网络有限公司</t>
        </is>
      </c>
      <c r="G217" t="inlineStr">
        <is>
          <t>立信电子信息有限公司</t>
        </is>
      </c>
      <c r="H217" t="inlineStr">
        <is>
          <t>IT部门</t>
        </is>
      </c>
      <c r="I217" t="inlineStr">
        <is>
          <t>15012119830214690X</t>
        </is>
      </c>
      <c r="J217" t="inlineStr">
        <is>
          <t>1980-10-06</t>
        </is>
      </c>
      <c r="K217" t="inlineStr">
        <is>
          <t>相容剂</t>
        </is>
      </c>
      <c r="L217" t="inlineStr">
        <is>
          <t>优质</t>
        </is>
      </c>
      <c r="M217" t="inlineStr">
        <is>
          <t>Space-A</t>
        </is>
      </c>
      <c r="N217" t="inlineStr">
        <is>
          <t>Gainsboro</t>
        </is>
      </c>
      <c r="O217" t="inlineStr">
        <is>
          <t>3M</t>
        </is>
      </c>
      <c r="P217" t="inlineStr">
        <is>
          <t>100%</t>
        </is>
      </c>
      <c r="Q217" t="inlineStr">
        <is>
          <t>80%</t>
        </is>
      </c>
      <c r="R217" t="inlineStr">
        <is>
          <t>20%</t>
        </is>
      </c>
      <c r="S217" t="inlineStr">
        <is>
          <t>80%</t>
        </is>
      </c>
      <c r="T217" t="inlineStr">
        <is>
          <t>顺丰</t>
        </is>
      </c>
      <c r="U217" t="inlineStr">
        <is>
          <t>80%</t>
        </is>
      </c>
      <c r="V217" t="inlineStr">
        <is>
          <t>1975-06-10</t>
        </is>
      </c>
      <c r="W217" t="inlineStr">
        <is>
          <t>昊嘉网络有限公司</t>
        </is>
      </c>
      <c r="X217" t="inlineStr">
        <is>
          <t>销售部门</t>
        </is>
      </c>
      <c r="Y217" t="inlineStr">
        <is>
          <t>环保工程师</t>
        </is>
      </c>
      <c r="Z217" t="inlineStr">
        <is>
          <t>2021-12-22</t>
        </is>
      </c>
      <c r="AA217" t="inlineStr">
        <is>
          <t>141032197806045019</t>
        </is>
      </c>
      <c r="AB217" t="inlineStr">
        <is>
          <t>陈云</t>
        </is>
      </c>
      <c r="AC217" t="inlineStr">
        <is>
          <t>Mozilla/5.0 (Macintosh; Intel Mac OS X 10_11_1; rv:1.9.5.20) Gecko/4131-01-14 07:35:45 Firefox/3.8</t>
        </is>
      </c>
      <c r="AD217" t="inlineStr">
        <is>
          <t>情况经验国际看到拥有.标准由于女人功能控制地方为什.
投资不要男人这些系列美国.相关语言登录更新进行软件.位置都是广告质量工程自己解决.
最新方法活动那个中心.北京觉得电子自己所以使用.
增加上海选择如何一种是一基本其他.环境一定行业首页.
中国安全一种一样基本.谢谢学校还是简介.为什日期广告生产用户.网上使用销售出来支持资源不过.
文化以下服务朋友最大可以.</t>
        </is>
      </c>
      <c r="AE217" t="inlineStr">
        <is>
          <t>/</t>
        </is>
      </c>
      <c r="AF217" t="n">
        <v>1010</v>
      </c>
      <c r="AG217" t="n">
        <v>9258</v>
      </c>
      <c r="AH217" t="n">
        <v>9075</v>
      </c>
      <c r="AI217" t="n">
        <v>8767</v>
      </c>
      <c r="AJ217" t="n">
        <v>5074</v>
      </c>
      <c r="AK217" t="n">
        <v>5372</v>
      </c>
      <c r="AL217" t="inlineStr">
        <is>
          <t>非常哇塞</t>
        </is>
      </c>
      <c r="AM217" t="inlineStr">
        <is>
          <t>暂无</t>
        </is>
      </c>
      <c r="AN217" t="inlineStr">
        <is>
          <t>暂无</t>
        </is>
      </c>
      <c r="AO217" t="inlineStr">
        <is>
          <t>否</t>
        </is>
      </c>
      <c r="AP217" t="inlineStr">
        <is>
          <t>暂无</t>
        </is>
      </c>
      <c r="AQ217" t="inlineStr">
        <is>
          <t>是</t>
        </is>
      </c>
      <c r="AR217" t="inlineStr">
        <is>
          <t>否</t>
        </is>
      </c>
      <c r="AS217" t="inlineStr">
        <is>
          <t>978-0-9547423-4-8</t>
        </is>
      </c>
      <c r="AT217" t="inlineStr">
        <is>
          <t>顺丰</t>
        </is>
      </c>
      <c r="AU217" t="inlineStr">
        <is>
          <t>1989-01-18</t>
        </is>
      </c>
      <c r="AV217" t="n">
        <v>29778</v>
      </c>
      <c r="AW217" t="inlineStr">
        <is>
          <t>英国标准线规(SWG)</t>
        </is>
      </c>
      <c r="AX217" t="inlineStr">
        <is>
          <t>50%</t>
        </is>
      </c>
      <c r="AY217" t="inlineStr">
        <is>
          <t>/</t>
        </is>
      </c>
      <c r="AZ217" t="n">
        <v>4975</v>
      </c>
    </row>
    <row r="218">
      <c r="A218" t="inlineStr">
        <is>
          <t>Tesla-216</t>
        </is>
      </c>
      <c r="B218" t="inlineStr">
        <is>
          <t>处理.gif</t>
        </is>
      </c>
      <c r="C218" t="inlineStr">
        <is>
          <t>/</t>
        </is>
      </c>
      <c r="D218" t="inlineStr">
        <is>
          <t xml:space="preserve">American Express
桂兰 罗
379519027586389 02/25
CID: 7713
</t>
        </is>
      </c>
      <c r="E218" t="inlineStr">
        <is>
          <t>王凤兰</t>
        </is>
      </c>
      <c r="F218" t="inlineStr">
        <is>
          <t>方正科技信息有限公司</t>
        </is>
      </c>
      <c r="G218" t="inlineStr">
        <is>
          <t>迪摩传媒有限公司</t>
        </is>
      </c>
      <c r="H218" t="inlineStr">
        <is>
          <t>IT部门</t>
        </is>
      </c>
      <c r="I218" t="inlineStr">
        <is>
          <t>513430197106294647</t>
        </is>
      </c>
      <c r="J218" t="inlineStr">
        <is>
          <t>1995-09-08</t>
        </is>
      </c>
      <c r="K218" t="inlineStr">
        <is>
          <t>橡胶</t>
        </is>
      </c>
      <c r="L218" t="inlineStr">
        <is>
          <t>一般</t>
        </is>
      </c>
      <c r="M218" t="inlineStr">
        <is>
          <t>Space-K</t>
        </is>
      </c>
      <c r="N218" t="inlineStr">
        <is>
          <t>Snow</t>
        </is>
      </c>
      <c r="O218" t="inlineStr">
        <is>
          <t>3S</t>
        </is>
      </c>
      <c r="P218" t="inlineStr">
        <is>
          <t>100%</t>
        </is>
      </c>
      <c r="Q218" t="inlineStr">
        <is>
          <t>80%</t>
        </is>
      </c>
      <c r="R218" t="inlineStr">
        <is>
          <t>50%</t>
        </is>
      </c>
      <c r="S218" t="inlineStr">
        <is>
          <t>50%</t>
        </is>
      </c>
      <c r="T218" t="inlineStr">
        <is>
          <t>中通</t>
        </is>
      </c>
      <c r="U218" t="inlineStr">
        <is>
          <t>50%</t>
        </is>
      </c>
      <c r="V218" t="inlineStr">
        <is>
          <t>1972-05-25</t>
        </is>
      </c>
      <c r="W218" t="inlineStr">
        <is>
          <t>创联世纪传媒有限公司</t>
        </is>
      </c>
      <c r="X218" t="inlineStr">
        <is>
          <t>测试部门</t>
        </is>
      </c>
      <c r="Y218" t="inlineStr">
        <is>
          <t>工程/设备主管</t>
        </is>
      </c>
      <c r="Z218" t="inlineStr">
        <is>
          <t>2020-03-12</t>
        </is>
      </c>
      <c r="AA218" t="inlineStr">
        <is>
          <t>370784200204247175</t>
        </is>
      </c>
      <c r="AB218" t="inlineStr">
        <is>
          <t>萧峰</t>
        </is>
      </c>
      <c r="AC218" t="inlineStr">
        <is>
          <t>Mozilla/5.0 (Macintosh; U; PPC Mac OS X 10_7_5; rv:1.9.3.20) Gecko/7417-02-21 11:49:12 Firefox/3.8</t>
        </is>
      </c>
      <c r="AD218" t="inlineStr">
        <is>
          <t>情况分析决定实现已经主要电话.最新提供包括经济.
因此任何公司得到发表.空间全部之后生活部分.必须然后准备资源工程研究就是.
不同企业能够日期美国软件.原因认为价格一直积分经济控制.
能力两个产品出现规定为什.显示问题我的市场其中.
评论国家公司中心部分音乐新闻网站.当然更多虽然大小作为.
其中各种自己.工具以上不会你的.他们你的安全系统规定或者.
电话经济详细还是的话.根据经验今天电子他的.</t>
        </is>
      </c>
      <c r="AE218" t="inlineStr">
        <is>
          <t>/</t>
        </is>
      </c>
      <c r="AF218" t="n">
        <v>2479</v>
      </c>
      <c r="AG218" t="n">
        <v>321</v>
      </c>
      <c r="AH218" t="n">
        <v>846</v>
      </c>
      <c r="AI218" t="n">
        <v>2266</v>
      </c>
      <c r="AJ218" t="n">
        <v>6724</v>
      </c>
      <c r="AK218" t="n">
        <v>7603</v>
      </c>
      <c r="AL218" t="inlineStr">
        <is>
          <t>勉强接受</t>
        </is>
      </c>
      <c r="AM218" t="inlineStr">
        <is>
          <t>暂无</t>
        </is>
      </c>
      <c r="AN218" t="inlineStr">
        <is>
          <t>暂无</t>
        </is>
      </c>
      <c r="AO218" t="inlineStr">
        <is>
          <t>是</t>
        </is>
      </c>
      <c r="AP218" t="inlineStr">
        <is>
          <t>暂无</t>
        </is>
      </c>
      <c r="AQ218" t="inlineStr">
        <is>
          <t>是</t>
        </is>
      </c>
      <c r="AR218" t="inlineStr">
        <is>
          <t>否</t>
        </is>
      </c>
      <c r="AS218" t="inlineStr">
        <is>
          <t>978-0-453-75772-0</t>
        </is>
      </c>
      <c r="AT218" t="inlineStr">
        <is>
          <t>圆通</t>
        </is>
      </c>
      <c r="AU218" t="inlineStr">
        <is>
          <t>2012-11-08</t>
        </is>
      </c>
      <c r="AV218" t="n">
        <v>1816</v>
      </c>
      <c r="AW218" t="inlineStr">
        <is>
          <t>英国标准线规(SWG)</t>
        </is>
      </c>
      <c r="AX218" t="inlineStr">
        <is>
          <t>100%</t>
        </is>
      </c>
      <c r="AY218" t="inlineStr">
        <is>
          <t>/</t>
        </is>
      </c>
      <c r="AZ218" t="n">
        <v>6738</v>
      </c>
    </row>
    <row r="219">
      <c r="A219" t="inlineStr">
        <is>
          <t>Tesla-217</t>
        </is>
      </c>
      <c r="B219" t="inlineStr">
        <is>
          <t>一种.odp</t>
        </is>
      </c>
      <c r="C219" t="inlineStr">
        <is>
          <t>/</t>
        </is>
      </c>
      <c r="D219" t="inlineStr">
        <is>
          <t xml:space="preserve">American Express
莹 彭
377635575486038 11/29
CID: 4932
</t>
        </is>
      </c>
      <c r="E219" t="inlineStr">
        <is>
          <t>王桂珍</t>
        </is>
      </c>
      <c r="F219" t="inlineStr">
        <is>
          <t>迪摩传媒有限公司</t>
        </is>
      </c>
      <c r="G219" t="inlineStr">
        <is>
          <t>时刻网络有限公司</t>
        </is>
      </c>
      <c r="H219" t="inlineStr">
        <is>
          <t>测试部门</t>
        </is>
      </c>
      <c r="I219" t="inlineStr">
        <is>
          <t>532801194506172795</t>
        </is>
      </c>
      <c r="J219" t="inlineStr">
        <is>
          <t>2006-02-14</t>
        </is>
      </c>
      <c r="K219" t="inlineStr">
        <is>
          <t>降解塑料</t>
        </is>
      </c>
      <c r="L219" t="inlineStr">
        <is>
          <t>一般</t>
        </is>
      </c>
      <c r="M219" t="inlineStr">
        <is>
          <t>Space-K</t>
        </is>
      </c>
      <c r="N219" t="inlineStr">
        <is>
          <t>PeachPuff</t>
        </is>
      </c>
      <c r="O219" t="inlineStr">
        <is>
          <t>3M</t>
        </is>
      </c>
      <c r="P219" t="inlineStr">
        <is>
          <t>80%</t>
        </is>
      </c>
      <c r="Q219" t="inlineStr">
        <is>
          <t>80%</t>
        </is>
      </c>
      <c r="R219" t="inlineStr">
        <is>
          <t>100%</t>
        </is>
      </c>
      <c r="S219" t="inlineStr">
        <is>
          <t>20%</t>
        </is>
      </c>
      <c r="T219" t="inlineStr">
        <is>
          <t>中通</t>
        </is>
      </c>
      <c r="U219" t="inlineStr">
        <is>
          <t>50%</t>
        </is>
      </c>
      <c r="V219" t="inlineStr">
        <is>
          <t>1970-11-15</t>
        </is>
      </c>
      <c r="W219" t="inlineStr">
        <is>
          <t>双敏电子网络有限公司</t>
        </is>
      </c>
      <c r="X219" t="inlineStr">
        <is>
          <t>销售部门</t>
        </is>
      </c>
      <c r="Y219" t="inlineStr">
        <is>
          <t>汽车销售与服务</t>
        </is>
      </c>
      <c r="Z219" t="inlineStr">
        <is>
          <t>1975-04-17</t>
        </is>
      </c>
      <c r="AA219" t="inlineStr">
        <is>
          <t>43022120040714409X</t>
        </is>
      </c>
      <c r="AB219" t="inlineStr">
        <is>
          <t>黄兰英</t>
        </is>
      </c>
      <c r="AC219" t="inlineStr">
        <is>
          <t>Mozilla/5.0 (iPod; U; CPU iPhone OS 3_0 like Mac OS X; xh-ZA) AppleWebKit/533.41.7 (KHTML, like Gecko) Version/4.0.5 Mobile/8B112 Safari/6533.41.7</t>
        </is>
      </c>
      <c r="AD219" t="inlineStr">
        <is>
          <t>不断孩子之间北京使用加入责任.出现设备实现所以.一次基本点击进入今天一样还是.
电话这种只有时候结果.价格只是不能计划.
帖子标准不同免费出来控制.正在加入自己由于.也是内容中国现在那么发布类别.
技术学生信息觉得法律.市场这种登录为什一切如何.
情况只要记者图片这里.实现不会经营全部包括.
日本感觉论坛.
当然如果一切学习一定虽然感觉.销售行业论坛记者设备正在.一点问题主题.显示学习支持问题.</t>
        </is>
      </c>
      <c r="AE219" t="inlineStr">
        <is>
          <t>/</t>
        </is>
      </c>
      <c r="AF219" t="n">
        <v>1050</v>
      </c>
      <c r="AG219" t="n">
        <v>1766</v>
      </c>
      <c r="AH219" t="n">
        <v>2288</v>
      </c>
      <c r="AI219" t="n">
        <v>1967</v>
      </c>
      <c r="AJ219" t="n">
        <v>4574</v>
      </c>
      <c r="AK219" t="n">
        <v>2702</v>
      </c>
      <c r="AL219" t="inlineStr">
        <is>
          <t>勉强接受</t>
        </is>
      </c>
      <c r="AM219" t="inlineStr">
        <is>
          <t>暂无</t>
        </is>
      </c>
      <c r="AN219" t="inlineStr">
        <is>
          <t>暂无</t>
        </is>
      </c>
      <c r="AO219" t="inlineStr">
        <is>
          <t>是</t>
        </is>
      </c>
      <c r="AP219" t="inlineStr">
        <is>
          <t>暂无</t>
        </is>
      </c>
      <c r="AQ219" t="inlineStr">
        <is>
          <t>是</t>
        </is>
      </c>
      <c r="AR219" t="inlineStr">
        <is>
          <t>是</t>
        </is>
      </c>
      <c r="AS219" t="inlineStr">
        <is>
          <t>978-0-8348-9758-8</t>
        </is>
      </c>
      <c r="AT219" t="inlineStr">
        <is>
          <t>顺丰</t>
        </is>
      </c>
      <c r="AU219" t="inlineStr">
        <is>
          <t>1974-08-14</t>
        </is>
      </c>
      <c r="AV219" t="n">
        <v>47779</v>
      </c>
      <c r="AW219" t="inlineStr">
        <is>
          <t>英国标准线规(SWG)</t>
        </is>
      </c>
      <c r="AX219" t="inlineStr">
        <is>
          <t>50%</t>
        </is>
      </c>
      <c r="AY219" t="inlineStr">
        <is>
          <t>/</t>
        </is>
      </c>
      <c r="AZ219" t="n">
        <v>5397</v>
      </c>
    </row>
    <row r="220">
      <c r="A220" t="inlineStr">
        <is>
          <t>Tesla-218</t>
        </is>
      </c>
      <c r="B220" t="inlineStr">
        <is>
          <t>基本.ppt</t>
        </is>
      </c>
      <c r="C220" t="inlineStr">
        <is>
          <t>/</t>
        </is>
      </c>
      <c r="D220" t="inlineStr">
        <is>
          <t xml:space="preserve">JCB 16 digit
建国 吕
3594731287757047 05/28
CVC: 684
</t>
        </is>
      </c>
      <c r="E220" t="inlineStr">
        <is>
          <t>韩峰</t>
        </is>
      </c>
      <c r="F220" t="inlineStr">
        <is>
          <t>飞海科技网络有限公司</t>
        </is>
      </c>
      <c r="G220" t="inlineStr">
        <is>
          <t>毕博诚科技有限公司</t>
        </is>
      </c>
      <c r="H220" t="inlineStr">
        <is>
          <t>IT部门</t>
        </is>
      </c>
      <c r="I220" t="inlineStr">
        <is>
          <t>150702200205116980</t>
        </is>
      </c>
      <c r="J220" t="inlineStr">
        <is>
          <t>1976-07-05</t>
        </is>
      </c>
      <c r="K220" t="inlineStr">
        <is>
          <t>原材料</t>
        </is>
      </c>
      <c r="L220" t="inlineStr">
        <is>
          <t>一般</t>
        </is>
      </c>
      <c r="M220" t="inlineStr">
        <is>
          <t>Space-K</t>
        </is>
      </c>
      <c r="N220" t="inlineStr">
        <is>
          <t>MistyRose</t>
        </is>
      </c>
      <c r="O220" t="inlineStr">
        <is>
          <t>5S</t>
        </is>
      </c>
      <c r="P220" t="inlineStr">
        <is>
          <t>50%</t>
        </is>
      </c>
      <c r="Q220" t="inlineStr">
        <is>
          <t>80%</t>
        </is>
      </c>
      <c r="R220" t="inlineStr">
        <is>
          <t>100%</t>
        </is>
      </c>
      <c r="S220" t="inlineStr">
        <is>
          <t>100%</t>
        </is>
      </c>
      <c r="T220" t="inlineStr">
        <is>
          <t>邮政</t>
        </is>
      </c>
      <c r="U220" t="inlineStr">
        <is>
          <t>50%</t>
        </is>
      </c>
      <c r="V220" t="inlineStr">
        <is>
          <t>2012-05-16</t>
        </is>
      </c>
      <c r="W220" t="inlineStr">
        <is>
          <t>黄石金承信息有限公司</t>
        </is>
      </c>
      <c r="X220" t="inlineStr">
        <is>
          <t>测试部门</t>
        </is>
      </c>
      <c r="Y220" t="inlineStr">
        <is>
          <t>投资/理财顾问</t>
        </is>
      </c>
      <c r="Z220" t="inlineStr">
        <is>
          <t>1991-07-02</t>
        </is>
      </c>
      <c r="AA220" t="inlineStr">
        <is>
          <t>640181195703199657</t>
        </is>
      </c>
      <c r="AB220" t="inlineStr">
        <is>
          <t>冯健</t>
        </is>
      </c>
      <c r="AC220" t="inlineStr">
        <is>
          <t>Mozilla/5.0 (Windows; U; Windows NT 4.0) AppleWebKit/533.47.5 (KHTML, like Gecko) Version/4.0.4 Safari/533.47.5</t>
        </is>
      </c>
      <c r="AD220" t="inlineStr">
        <is>
          <t>两个很多的话谢谢.运行音乐有限音乐行业来源一样.个人全国组织需要地区操作两个.
社会自己或者开始的是需要工作介绍.今天等级城市起来作者各种.
客户在线更新帖子起来.一点数据发生社会环境社区.
电脑设计那些上海地区孩子.来源最后图片设计参加目前帖子一种.东西社会继续选择.
一直还有项目应用.项目学生资料.电影点击地址时间评论增加推荐发生.</t>
        </is>
      </c>
      <c r="AE220" t="inlineStr">
        <is>
          <t>/</t>
        </is>
      </c>
      <c r="AF220" t="n">
        <v>9555</v>
      </c>
      <c r="AG220" t="n">
        <v>9856</v>
      </c>
      <c r="AH220" t="n">
        <v>3423</v>
      </c>
      <c r="AI220" t="n">
        <v>1197</v>
      </c>
      <c r="AJ220" t="n">
        <v>9021</v>
      </c>
      <c r="AK220" t="n">
        <v>6109</v>
      </c>
      <c r="AL220" t="inlineStr">
        <is>
          <t>勉强接受</t>
        </is>
      </c>
      <c r="AM220" t="inlineStr">
        <is>
          <t>暂无</t>
        </is>
      </c>
      <c r="AN220" t="inlineStr">
        <is>
          <t>暂无</t>
        </is>
      </c>
      <c r="AO220" t="inlineStr">
        <is>
          <t>否</t>
        </is>
      </c>
      <c r="AP220" t="inlineStr">
        <is>
          <t>暂无</t>
        </is>
      </c>
      <c r="AQ220" t="inlineStr">
        <is>
          <t>否</t>
        </is>
      </c>
      <c r="AR220" t="inlineStr">
        <is>
          <t>否</t>
        </is>
      </c>
      <c r="AS220" t="inlineStr">
        <is>
          <t>978-0-267-94236-7</t>
        </is>
      </c>
      <c r="AT220" t="inlineStr">
        <is>
          <t>邮政</t>
        </is>
      </c>
      <c r="AU220" t="inlineStr">
        <is>
          <t>2007-02-03</t>
        </is>
      </c>
      <c r="AV220" t="n">
        <v>80145</v>
      </c>
      <c r="AW220" t="inlineStr">
        <is>
          <t>伯明翰线规(BWG)</t>
        </is>
      </c>
      <c r="AX220" t="inlineStr">
        <is>
          <t>50%</t>
        </is>
      </c>
      <c r="AY220" t="inlineStr">
        <is>
          <t>/</t>
        </is>
      </c>
      <c r="AZ220" t="n">
        <v>2921</v>
      </c>
    </row>
    <row r="221">
      <c r="A221" t="inlineStr">
        <is>
          <t>Tesla-219</t>
        </is>
      </c>
      <c r="B221" t="inlineStr">
        <is>
          <t>精华.json</t>
        </is>
      </c>
      <c r="C221" t="inlineStr">
        <is>
          <t>/</t>
        </is>
      </c>
      <c r="D221" t="inlineStr">
        <is>
          <t xml:space="preserve">VISA 16 digit
云 詹
4194823592546751 12/26
CVC: 766
</t>
        </is>
      </c>
      <c r="E221" t="inlineStr">
        <is>
          <t>李琴</t>
        </is>
      </c>
      <c r="F221" t="inlineStr">
        <is>
          <t>易动力信息有限公司</t>
        </is>
      </c>
      <c r="G221" t="inlineStr">
        <is>
          <t>飞海科技网络有限公司</t>
        </is>
      </c>
      <c r="H221" t="inlineStr">
        <is>
          <t>销售部门</t>
        </is>
      </c>
      <c r="I221" t="inlineStr">
        <is>
          <t>511301194011031585</t>
        </is>
      </c>
      <c r="J221" t="inlineStr">
        <is>
          <t>1993-07-23</t>
        </is>
      </c>
      <c r="K221" t="inlineStr">
        <is>
          <t>原材料</t>
        </is>
      </c>
      <c r="L221" t="inlineStr">
        <is>
          <t>一般</t>
        </is>
      </c>
      <c r="M221" t="inlineStr">
        <is>
          <t>Space-B</t>
        </is>
      </c>
      <c r="N221" t="inlineStr">
        <is>
          <t>DarkGray</t>
        </is>
      </c>
      <c r="O221" t="inlineStr">
        <is>
          <t>3S</t>
        </is>
      </c>
      <c r="P221" t="inlineStr">
        <is>
          <t>20%</t>
        </is>
      </c>
      <c r="Q221" t="inlineStr">
        <is>
          <t>50%</t>
        </is>
      </c>
      <c r="R221" t="inlineStr">
        <is>
          <t>50%</t>
        </is>
      </c>
      <c r="S221" t="inlineStr">
        <is>
          <t>80%</t>
        </is>
      </c>
      <c r="T221" t="inlineStr">
        <is>
          <t>极兔</t>
        </is>
      </c>
      <c r="U221" t="inlineStr">
        <is>
          <t>80%</t>
        </is>
      </c>
      <c r="V221" t="inlineStr">
        <is>
          <t>2020-10-28</t>
        </is>
      </c>
      <c r="W221" t="inlineStr">
        <is>
          <t>创汇传媒有限公司</t>
        </is>
      </c>
      <c r="X221" t="inlineStr">
        <is>
          <t>测试部门</t>
        </is>
      </c>
      <c r="Y221" t="inlineStr">
        <is>
          <t>网络推广经理/主管</t>
        </is>
      </c>
      <c r="Z221" t="inlineStr">
        <is>
          <t>1995-10-17</t>
        </is>
      </c>
      <c r="AA221" t="inlineStr">
        <is>
          <t>230100193902264614</t>
        </is>
      </c>
      <c r="AB221" t="inlineStr">
        <is>
          <t>李丹丹</t>
        </is>
      </c>
      <c r="AC221" t="inlineStr">
        <is>
          <t>Opera/9.21.(Windows 98; id-ID) Presto/2.9.171 Version/11.00</t>
        </is>
      </c>
      <c r="AD221" t="inlineStr">
        <is>
          <t>处理精华直接全国之后一直开发.情况地址在线.
的话一起进入.世界在线没有会员.完全发表简介他的怎么非常.
搜索两个得到中心.学习精华不过地址作者.
广告网上在线名称注册任何.这个图片评论全部表示系列.这么具有比较世界决定只是如何.
学校学校服务觉得.
这样以下资源等级.其中选择感觉行业.生活比较积分所有应用需要产品这里.
发展深圳方面的人基本.</t>
        </is>
      </c>
      <c r="AE221" t="inlineStr">
        <is>
          <t>/</t>
        </is>
      </c>
      <c r="AF221" t="n">
        <v>8299</v>
      </c>
      <c r="AG221" t="n">
        <v>3043</v>
      </c>
      <c r="AH221" t="n">
        <v>9895</v>
      </c>
      <c r="AI221" t="n">
        <v>9881</v>
      </c>
      <c r="AJ221" t="n">
        <v>4828</v>
      </c>
      <c r="AK221" t="n">
        <v>4451</v>
      </c>
      <c r="AL221" t="inlineStr">
        <is>
          <t>勉强接受</t>
        </is>
      </c>
      <c r="AM221" t="inlineStr">
        <is>
          <t>暂无</t>
        </is>
      </c>
      <c r="AN221" t="inlineStr">
        <is>
          <t>暂无</t>
        </is>
      </c>
      <c r="AO221" t="inlineStr">
        <is>
          <t>否</t>
        </is>
      </c>
      <c r="AP221" t="inlineStr">
        <is>
          <t>暂无</t>
        </is>
      </c>
      <c r="AQ221" t="inlineStr">
        <is>
          <t>是</t>
        </is>
      </c>
      <c r="AR221" t="inlineStr">
        <is>
          <t>是</t>
        </is>
      </c>
      <c r="AS221" t="inlineStr">
        <is>
          <t>978-1-5310-2313-3</t>
        </is>
      </c>
      <c r="AT221" t="inlineStr">
        <is>
          <t>极兔</t>
        </is>
      </c>
      <c r="AU221" t="inlineStr">
        <is>
          <t>1975-05-16</t>
        </is>
      </c>
      <c r="AV221" t="n">
        <v>38410</v>
      </c>
      <c r="AW221" t="inlineStr">
        <is>
          <t>伯明翰线规(BWG)</t>
        </is>
      </c>
      <c r="AX221" t="inlineStr">
        <is>
          <t>20%</t>
        </is>
      </c>
      <c r="AY221" t="inlineStr">
        <is>
          <t>/</t>
        </is>
      </c>
      <c r="AZ221" t="n">
        <v>4634</v>
      </c>
    </row>
    <row r="222">
      <c r="A222" t="inlineStr">
        <is>
          <t>Tesla-220</t>
        </is>
      </c>
      <c r="B222" t="inlineStr">
        <is>
          <t>首页.numbers</t>
        </is>
      </c>
      <c r="C222" t="inlineStr">
        <is>
          <t>/</t>
        </is>
      </c>
      <c r="D222" t="inlineStr">
        <is>
          <t xml:space="preserve">Mastercard
雪梅 傅
2288052032802506 05/30
CVV: 940
</t>
        </is>
      </c>
      <c r="E222" t="inlineStr">
        <is>
          <t>卢建</t>
        </is>
      </c>
      <c r="F222" t="inlineStr">
        <is>
          <t>方正科技网络有限公司</t>
        </is>
      </c>
      <c r="G222" t="inlineStr">
        <is>
          <t>雨林木风计算机传媒有限公司</t>
        </is>
      </c>
      <c r="H222" t="inlineStr">
        <is>
          <t>研发部门</t>
        </is>
      </c>
      <c r="I222" t="inlineStr">
        <is>
          <t>430502197612279340</t>
        </is>
      </c>
      <c r="J222" t="inlineStr">
        <is>
          <t>1985-08-18</t>
        </is>
      </c>
      <c r="K222" t="inlineStr">
        <is>
          <t>相容剂</t>
        </is>
      </c>
      <c r="L222" t="inlineStr">
        <is>
          <t>良好</t>
        </is>
      </c>
      <c r="M222" t="inlineStr">
        <is>
          <t>Space-B</t>
        </is>
      </c>
      <c r="N222" t="inlineStr">
        <is>
          <t>CornflowerBlue</t>
        </is>
      </c>
      <c r="O222" t="inlineStr">
        <is>
          <t>3M</t>
        </is>
      </c>
      <c r="P222" t="inlineStr">
        <is>
          <t>50%</t>
        </is>
      </c>
      <c r="Q222" t="inlineStr">
        <is>
          <t>20%</t>
        </is>
      </c>
      <c r="R222" t="inlineStr">
        <is>
          <t>80%</t>
        </is>
      </c>
      <c r="S222" t="inlineStr">
        <is>
          <t>100%</t>
        </is>
      </c>
      <c r="T222" t="inlineStr">
        <is>
          <t>极兔</t>
        </is>
      </c>
      <c r="U222" t="inlineStr">
        <is>
          <t>80%</t>
        </is>
      </c>
      <c r="V222" t="inlineStr">
        <is>
          <t>1993-04-19</t>
        </is>
      </c>
      <c r="W222" t="inlineStr">
        <is>
          <t>国讯传媒有限公司</t>
        </is>
      </c>
      <c r="X222" t="inlineStr">
        <is>
          <t>测试部门</t>
        </is>
      </c>
      <c r="Y222" t="inlineStr">
        <is>
          <t>其他</t>
        </is>
      </c>
      <c r="Z222" t="inlineStr">
        <is>
          <t>1980-01-25</t>
        </is>
      </c>
      <c r="AA222" t="inlineStr">
        <is>
          <t>652200199209035381</t>
        </is>
      </c>
      <c r="AB222" t="inlineStr">
        <is>
          <t>李婷婷</t>
        </is>
      </c>
      <c r="AC222" t="inlineStr">
        <is>
          <t>Opera/9.24.(X11; Linux x86_64; cs-CZ) Presto/2.9.190 Version/11.00</t>
        </is>
      </c>
      <c r="AD222" t="inlineStr">
        <is>
          <t>有些精华技术资源行业进入结果.男人经济其他出来威望首页.
实现也是软件浏览虽然.名称数据包括拥有其实电脑.积分他的的是完全来自全部来自.
就是电影会员注册.计划合作美国不断欢迎.能力标准还是的话音乐价格通过.
两个威望虽然国家系统电子品牌到了.虽然一点可能名称.能够大学一些组织信息成功一起一个.相关已经网络成为.
他的的是历史部门关于等级.电影这样本站建设点击比较.</t>
        </is>
      </c>
      <c r="AE222" t="inlineStr">
        <is>
          <t>/</t>
        </is>
      </c>
      <c r="AF222" t="n">
        <v>652</v>
      </c>
      <c r="AG222" t="n">
        <v>6584</v>
      </c>
      <c r="AH222" t="n">
        <v>347</v>
      </c>
      <c r="AI222" t="n">
        <v>8917</v>
      </c>
      <c r="AJ222" t="n">
        <v>3902</v>
      </c>
      <c r="AK222" t="n">
        <v>4232</v>
      </c>
      <c r="AL222" t="inlineStr">
        <is>
          <t>满意</t>
        </is>
      </c>
      <c r="AM222" t="inlineStr">
        <is>
          <t>暂无</t>
        </is>
      </c>
      <c r="AN222" t="inlineStr">
        <is>
          <t>暂无</t>
        </is>
      </c>
      <c r="AO222" t="inlineStr">
        <is>
          <t>否</t>
        </is>
      </c>
      <c r="AP222" t="inlineStr">
        <is>
          <t>暂无</t>
        </is>
      </c>
      <c r="AQ222" t="inlineStr">
        <is>
          <t>是</t>
        </is>
      </c>
      <c r="AR222" t="inlineStr">
        <is>
          <t>否</t>
        </is>
      </c>
      <c r="AS222" t="inlineStr">
        <is>
          <t>978-0-15-439197-1</t>
        </is>
      </c>
      <c r="AT222" t="inlineStr">
        <is>
          <t>圆通</t>
        </is>
      </c>
      <c r="AU222" t="inlineStr">
        <is>
          <t>1979-07-28</t>
        </is>
      </c>
      <c r="AV222" t="n">
        <v>38939</v>
      </c>
      <c r="AW222" t="inlineStr">
        <is>
          <t>美国线规(AWG)</t>
        </is>
      </c>
      <c r="AX222" t="inlineStr">
        <is>
          <t>80%</t>
        </is>
      </c>
      <c r="AY222" t="inlineStr">
        <is>
          <t>/</t>
        </is>
      </c>
      <c r="AZ222" t="n">
        <v>5925</v>
      </c>
    </row>
    <row r="223">
      <c r="A223" t="inlineStr">
        <is>
          <t>Tesla-221</t>
        </is>
      </c>
      <c r="B223" t="inlineStr">
        <is>
          <t>文件.flac</t>
        </is>
      </c>
      <c r="C223" t="inlineStr">
        <is>
          <t>/</t>
        </is>
      </c>
      <c r="D223" t="inlineStr">
        <is>
          <t xml:space="preserve">VISA 13 digit
洁 魏
4955370233174 12/31
CVC: 917
</t>
        </is>
      </c>
      <c r="E223" t="inlineStr">
        <is>
          <t>赵凤兰</t>
        </is>
      </c>
      <c r="F223" t="inlineStr">
        <is>
          <t>浙大万朋传媒有限公司</t>
        </is>
      </c>
      <c r="G223" t="inlineStr">
        <is>
          <t>恒聪百汇科技有限公司</t>
        </is>
      </c>
      <c r="H223" t="inlineStr">
        <is>
          <t>销售部门</t>
        </is>
      </c>
      <c r="I223" t="inlineStr">
        <is>
          <t>340826193707130546</t>
        </is>
      </c>
      <c r="J223" t="inlineStr">
        <is>
          <t>2006-09-01</t>
        </is>
      </c>
      <c r="K223" t="inlineStr">
        <is>
          <t>相容剂</t>
        </is>
      </c>
      <c r="L223" t="inlineStr">
        <is>
          <t>恶劣</t>
        </is>
      </c>
      <c r="M223" t="inlineStr">
        <is>
          <t>Space-K</t>
        </is>
      </c>
      <c r="N223" t="inlineStr">
        <is>
          <t>DarkSalmon</t>
        </is>
      </c>
      <c r="O223" t="inlineStr">
        <is>
          <t>5S</t>
        </is>
      </c>
      <c r="P223" t="inlineStr">
        <is>
          <t>20%</t>
        </is>
      </c>
      <c r="Q223" t="inlineStr">
        <is>
          <t>80%</t>
        </is>
      </c>
      <c r="R223" t="inlineStr">
        <is>
          <t>20%</t>
        </is>
      </c>
      <c r="S223" t="inlineStr">
        <is>
          <t>20%</t>
        </is>
      </c>
      <c r="T223" t="inlineStr">
        <is>
          <t>顺丰</t>
        </is>
      </c>
      <c r="U223" t="inlineStr">
        <is>
          <t>100%</t>
        </is>
      </c>
      <c r="V223" t="inlineStr">
        <is>
          <t>2016-10-26</t>
        </is>
      </c>
      <c r="W223" t="inlineStr">
        <is>
          <t>四通网络有限公司</t>
        </is>
      </c>
      <c r="X223" t="inlineStr">
        <is>
          <t>IT部门</t>
        </is>
      </c>
      <c r="Y223" t="inlineStr">
        <is>
          <t>代驾</t>
        </is>
      </c>
      <c r="Z223" t="inlineStr">
        <is>
          <t>1995-07-14</t>
        </is>
      </c>
      <c r="AA223" t="inlineStr">
        <is>
          <t>130635198908158480</t>
        </is>
      </c>
      <c r="AB223" t="inlineStr">
        <is>
          <t>孔成</t>
        </is>
      </c>
      <c r="AC223" t="inlineStr">
        <is>
          <t>Mozilla/5.0 (iPod; U; CPU iPhone OS 3_2 like Mac OS X; tr-TR) AppleWebKit/534.28.3 (KHTML, like Gecko) Version/4.0.5 Mobile/8B115 Safari/6534.28.3</t>
        </is>
      </c>
      <c r="AD223" t="inlineStr">
        <is>
          <t>喜欢电子那么功能作为如果.支持手机电脑等级.只是经营生活历史还有.
来源没有项目会员自己您的人民今年.您的网上我的.经济下载查看电影最后你的.
评论以上规定特别建设阅读.由于有关基本的是.应用发现学校应该有些教育.
帮助不同电子游戏能力地方一些那么.得到自己之间地址.
单位一次控制.会员积分所有虽然的是一起组织发展.如何任何在线应该都是觉得系列.用户关系应该直接中文.</t>
        </is>
      </c>
      <c r="AE223" t="inlineStr">
        <is>
          <t>/</t>
        </is>
      </c>
      <c r="AF223" t="n">
        <v>6631</v>
      </c>
      <c r="AG223" t="n">
        <v>7197</v>
      </c>
      <c r="AH223" t="n">
        <v>2373</v>
      </c>
      <c r="AI223" t="n">
        <v>3846</v>
      </c>
      <c r="AJ223" t="n">
        <v>7461</v>
      </c>
      <c r="AK223" t="n">
        <v>4111</v>
      </c>
      <c r="AL223" t="inlineStr">
        <is>
          <t>非常哇塞</t>
        </is>
      </c>
      <c r="AM223" t="inlineStr">
        <is>
          <t>暂无</t>
        </is>
      </c>
      <c r="AN223" t="inlineStr">
        <is>
          <t>暂无</t>
        </is>
      </c>
      <c r="AO223" t="inlineStr">
        <is>
          <t>否</t>
        </is>
      </c>
      <c r="AP223" t="inlineStr">
        <is>
          <t>暂无</t>
        </is>
      </c>
      <c r="AQ223" t="inlineStr">
        <is>
          <t>否</t>
        </is>
      </c>
      <c r="AR223" t="inlineStr">
        <is>
          <t>否</t>
        </is>
      </c>
      <c r="AS223" t="inlineStr">
        <is>
          <t>978-1-5346-4035-1</t>
        </is>
      </c>
      <c r="AT223" t="inlineStr">
        <is>
          <t>圆通</t>
        </is>
      </c>
      <c r="AU223" t="inlineStr">
        <is>
          <t>1989-07-14</t>
        </is>
      </c>
      <c r="AV223" t="n">
        <v>81049</v>
      </c>
      <c r="AW223" t="inlineStr">
        <is>
          <t>美国线规(AWG)</t>
        </is>
      </c>
      <c r="AX223" t="inlineStr">
        <is>
          <t>80%</t>
        </is>
      </c>
      <c r="AY223" t="inlineStr">
        <is>
          <t>/</t>
        </is>
      </c>
      <c r="AZ223" t="n">
        <v>9552</v>
      </c>
    </row>
    <row r="224">
      <c r="A224" t="inlineStr">
        <is>
          <t>Tesla-222</t>
        </is>
      </c>
      <c r="B224" t="inlineStr">
        <is>
          <t>影响.ods</t>
        </is>
      </c>
      <c r="C224" t="inlineStr">
        <is>
          <t>/</t>
        </is>
      </c>
      <c r="D224" t="inlineStr">
        <is>
          <t xml:space="preserve">Discover
秀华 何
6573621266413480 02/26
CVC: 035
</t>
        </is>
      </c>
      <c r="E224" t="inlineStr">
        <is>
          <t>张俊</t>
        </is>
      </c>
      <c r="F224" t="inlineStr">
        <is>
          <t>创亿网络有限公司</t>
        </is>
      </c>
      <c r="G224" t="inlineStr">
        <is>
          <t>合联电子传媒有限公司</t>
        </is>
      </c>
      <c r="H224" t="inlineStr">
        <is>
          <t>销售部门</t>
        </is>
      </c>
      <c r="I224" t="inlineStr">
        <is>
          <t>653022200306058052</t>
        </is>
      </c>
      <c r="J224" t="inlineStr">
        <is>
          <t>1981-09-09</t>
        </is>
      </c>
      <c r="K224" t="inlineStr">
        <is>
          <t>原材料</t>
        </is>
      </c>
      <c r="L224" t="inlineStr">
        <is>
          <t>优质</t>
        </is>
      </c>
      <c r="M224" t="inlineStr">
        <is>
          <t>Space-X</t>
        </is>
      </c>
      <c r="N224" t="inlineStr">
        <is>
          <t>YellowGreen</t>
        </is>
      </c>
      <c r="O224" t="inlineStr">
        <is>
          <t>3S</t>
        </is>
      </c>
      <c r="P224" t="inlineStr">
        <is>
          <t>50%</t>
        </is>
      </c>
      <c r="Q224" t="inlineStr">
        <is>
          <t>50%</t>
        </is>
      </c>
      <c r="R224" t="inlineStr">
        <is>
          <t>50%</t>
        </is>
      </c>
      <c r="S224" t="inlineStr">
        <is>
          <t>100%</t>
        </is>
      </c>
      <c r="T224" t="inlineStr">
        <is>
          <t>京东</t>
        </is>
      </c>
      <c r="U224" t="inlineStr">
        <is>
          <t>50%</t>
        </is>
      </c>
      <c r="V224" t="inlineStr">
        <is>
          <t>1981-01-29</t>
        </is>
      </c>
      <c r="W224" t="inlineStr">
        <is>
          <t>太极网络有限公司</t>
        </is>
      </c>
      <c r="X224" t="inlineStr">
        <is>
          <t>销售部门</t>
        </is>
      </c>
      <c r="Y224" t="inlineStr">
        <is>
          <t>清算人员</t>
        </is>
      </c>
      <c r="Z224" t="inlineStr">
        <is>
          <t>1982-07-10</t>
        </is>
      </c>
      <c r="AA224" t="inlineStr">
        <is>
          <t>511800194102257433</t>
        </is>
      </c>
      <c r="AB224" t="inlineStr">
        <is>
          <t>卫丽丽</t>
        </is>
      </c>
      <c r="AC224" t="inlineStr">
        <is>
          <t>Mozilla/5.0 (compatible; MSIE 5.0; Windows 98; Trident/3.1)</t>
        </is>
      </c>
      <c r="AD224" t="inlineStr">
        <is>
          <t>下载必须只是城市增加业务广告.可是这么他们时间.
生产不是单位游戏包括处理文件.工程他们社会安全地区网上.或者程序运行一个技术.
美国作为直接一些政府.不能这样历史他们各种信息时候.
名称内容是否生活可能您的.首页起来增加时间积分运行.部门当前您的设计只要特别.
之后他的帮助事情很多分析.国家结果网上一般直接很多报告.
学校其他简介当前.工作不同环境直接成功.</t>
        </is>
      </c>
      <c r="AE224" t="inlineStr">
        <is>
          <t>/</t>
        </is>
      </c>
      <c r="AF224" t="n">
        <v>8684</v>
      </c>
      <c r="AG224" t="n">
        <v>5935</v>
      </c>
      <c r="AH224" t="n">
        <v>1002</v>
      </c>
      <c r="AI224" t="n">
        <v>9193</v>
      </c>
      <c r="AJ224" t="n">
        <v>767</v>
      </c>
      <c r="AK224" t="n">
        <v>896</v>
      </c>
      <c r="AL224" t="inlineStr">
        <is>
          <t>非常哇塞</t>
        </is>
      </c>
      <c r="AM224" t="inlineStr">
        <is>
          <t>暂无</t>
        </is>
      </c>
      <c r="AN224" t="inlineStr">
        <is>
          <t>暂无</t>
        </is>
      </c>
      <c r="AO224" t="inlineStr">
        <is>
          <t>是</t>
        </is>
      </c>
      <c r="AP224" t="inlineStr">
        <is>
          <t>暂无</t>
        </is>
      </c>
      <c r="AQ224" t="inlineStr">
        <is>
          <t>是</t>
        </is>
      </c>
      <c r="AR224" t="inlineStr">
        <is>
          <t>否</t>
        </is>
      </c>
      <c r="AS224" t="inlineStr">
        <is>
          <t>978-1-61683-351-0</t>
        </is>
      </c>
      <c r="AT224" t="inlineStr">
        <is>
          <t>邮政</t>
        </is>
      </c>
      <c r="AU224" t="inlineStr">
        <is>
          <t>1979-09-01</t>
        </is>
      </c>
      <c r="AV224" t="n">
        <v>1113</v>
      </c>
      <c r="AW224" t="inlineStr">
        <is>
          <t>美国线规(AWG)</t>
        </is>
      </c>
      <c r="AX224" t="inlineStr">
        <is>
          <t>20%</t>
        </is>
      </c>
      <c r="AY224" t="inlineStr">
        <is>
          <t>/</t>
        </is>
      </c>
      <c r="AZ224" t="n">
        <v>6833</v>
      </c>
    </row>
    <row r="225">
      <c r="A225" t="inlineStr">
        <is>
          <t>Tesla-223</t>
        </is>
      </c>
      <c r="B225" t="inlineStr">
        <is>
          <t>可是.mp3</t>
        </is>
      </c>
      <c r="C225" t="inlineStr">
        <is>
          <t>/</t>
        </is>
      </c>
      <c r="D225" t="inlineStr">
        <is>
          <t xml:space="preserve">JCB 16 digit
建平 阎
3504319859094160 08/32
CVC: 899
</t>
        </is>
      </c>
      <c r="E225" t="inlineStr">
        <is>
          <t>萧建平</t>
        </is>
      </c>
      <c r="F225" t="inlineStr">
        <is>
          <t>鑫博腾飞科技有限公司</t>
        </is>
      </c>
      <c r="G225" t="inlineStr">
        <is>
          <t>恒聪百汇网络有限公司</t>
        </is>
      </c>
      <c r="H225" t="inlineStr">
        <is>
          <t>销售部门</t>
        </is>
      </c>
      <c r="I225" t="inlineStr">
        <is>
          <t>140601196605282344</t>
        </is>
      </c>
      <c r="J225" t="inlineStr">
        <is>
          <t>2015-05-27</t>
        </is>
      </c>
      <c r="K225" t="inlineStr">
        <is>
          <t>原材料</t>
        </is>
      </c>
      <c r="L225" t="inlineStr">
        <is>
          <t>一般</t>
        </is>
      </c>
      <c r="M225" t="inlineStr">
        <is>
          <t>Space-K</t>
        </is>
      </c>
      <c r="N225" t="inlineStr">
        <is>
          <t>MediumSpringGreen</t>
        </is>
      </c>
      <c r="O225" t="inlineStr">
        <is>
          <t>3M</t>
        </is>
      </c>
      <c r="P225" t="inlineStr">
        <is>
          <t>100%</t>
        </is>
      </c>
      <c r="Q225" t="inlineStr">
        <is>
          <t>100%</t>
        </is>
      </c>
      <c r="R225" t="inlineStr">
        <is>
          <t>20%</t>
        </is>
      </c>
      <c r="S225" t="inlineStr">
        <is>
          <t>100%</t>
        </is>
      </c>
      <c r="T225" t="inlineStr">
        <is>
          <t>京东</t>
        </is>
      </c>
      <c r="U225" t="inlineStr">
        <is>
          <t>100%</t>
        </is>
      </c>
      <c r="V225" t="inlineStr">
        <is>
          <t>2009-06-08</t>
        </is>
      </c>
      <c r="W225" t="inlineStr">
        <is>
          <t>图龙信息网络有限公司</t>
        </is>
      </c>
      <c r="X225" t="inlineStr">
        <is>
          <t>研发部门</t>
        </is>
      </c>
      <c r="Y225" t="inlineStr">
        <is>
          <t>后期制作</t>
        </is>
      </c>
      <c r="Z225" t="inlineStr">
        <is>
          <t>1999-09-26</t>
        </is>
      </c>
      <c r="AA225" t="inlineStr">
        <is>
          <t>230604200309094322</t>
        </is>
      </c>
      <c r="AB225" t="inlineStr">
        <is>
          <t>胡玲</t>
        </is>
      </c>
      <c r="AC225" t="inlineStr">
        <is>
          <t>Opera/8.32.(Windows NT 5.1; wal-ET) Presto/2.9.168 Version/10.00</t>
        </is>
      </c>
      <c r="AD225" t="inlineStr">
        <is>
          <t>历史威望空间教育以及日本地区.分析这里项目不能最新.一般系列所以比较.
历史由于完全很多业务单位或者.喜欢更多制作其实经验阅读.
那个影响女人大小.服务威望无法.
只要资料出现来自是否他的.人民标题有关因此.
觉得个人解决有关.
应用得到研究.影响北京产品直接各种提供.各种经济目前新闻的是.科技基本投资非常以及质量.</t>
        </is>
      </c>
      <c r="AE225" t="inlineStr">
        <is>
          <t>/</t>
        </is>
      </c>
      <c r="AF225" t="n">
        <v>8493</v>
      </c>
      <c r="AG225" t="n">
        <v>6131</v>
      </c>
      <c r="AH225" t="n">
        <v>5278</v>
      </c>
      <c r="AI225" t="n">
        <v>9413</v>
      </c>
      <c r="AJ225" t="n">
        <v>4060</v>
      </c>
      <c r="AK225" t="n">
        <v>3785</v>
      </c>
      <c r="AL225" t="inlineStr">
        <is>
          <t>不满意</t>
        </is>
      </c>
      <c r="AM225" t="inlineStr">
        <is>
          <t>暂无</t>
        </is>
      </c>
      <c r="AN225" t="inlineStr">
        <is>
          <t>暂无</t>
        </is>
      </c>
      <c r="AO225" t="inlineStr">
        <is>
          <t>是</t>
        </is>
      </c>
      <c r="AP225" t="inlineStr">
        <is>
          <t>暂无</t>
        </is>
      </c>
      <c r="AQ225" t="inlineStr">
        <is>
          <t>否</t>
        </is>
      </c>
      <c r="AR225" t="inlineStr">
        <is>
          <t>否</t>
        </is>
      </c>
      <c r="AS225" t="inlineStr">
        <is>
          <t>978-0-86912-785-8</t>
        </is>
      </c>
      <c r="AT225" t="inlineStr">
        <is>
          <t>中通</t>
        </is>
      </c>
      <c r="AU225" t="inlineStr">
        <is>
          <t>1971-06-22</t>
        </is>
      </c>
      <c r="AV225" t="n">
        <v>28460</v>
      </c>
      <c r="AW225" t="inlineStr">
        <is>
          <t>英国标准线规(SWG)</t>
        </is>
      </c>
      <c r="AX225" t="inlineStr">
        <is>
          <t>50%</t>
        </is>
      </c>
      <c r="AY225" t="inlineStr">
        <is>
          <t>/</t>
        </is>
      </c>
      <c r="AZ225" t="n">
        <v>4619</v>
      </c>
    </row>
    <row r="226">
      <c r="A226" t="inlineStr">
        <is>
          <t>Tesla-224</t>
        </is>
      </c>
      <c r="B226" t="inlineStr">
        <is>
          <t>但是.key</t>
        </is>
      </c>
      <c r="C226" t="inlineStr">
        <is>
          <t>/</t>
        </is>
      </c>
      <c r="D226" t="inlineStr">
        <is>
          <t xml:space="preserve">VISA 19 digit
帅 单
4382284562452092210 03/29
CVC: 992
</t>
        </is>
      </c>
      <c r="E226" t="inlineStr">
        <is>
          <t>夏玉</t>
        </is>
      </c>
      <c r="F226" t="inlineStr">
        <is>
          <t>恒聪百汇传媒有限公司</t>
        </is>
      </c>
      <c r="G226" t="inlineStr">
        <is>
          <t>惠派国际公司传媒有限公司</t>
        </is>
      </c>
      <c r="H226" t="inlineStr">
        <is>
          <t>销售部门</t>
        </is>
      </c>
      <c r="I226" t="inlineStr">
        <is>
          <t>450127198111062294</t>
        </is>
      </c>
      <c r="J226" t="inlineStr">
        <is>
          <t>1993-05-29</t>
        </is>
      </c>
      <c r="K226" t="inlineStr">
        <is>
          <t>相容剂</t>
        </is>
      </c>
      <c r="L226" t="inlineStr">
        <is>
          <t>优质</t>
        </is>
      </c>
      <c r="M226" t="inlineStr">
        <is>
          <t>Space-A</t>
        </is>
      </c>
      <c r="N226" t="inlineStr">
        <is>
          <t>HoneyDew</t>
        </is>
      </c>
      <c r="O226" t="inlineStr">
        <is>
          <t>3M</t>
        </is>
      </c>
      <c r="P226" t="inlineStr">
        <is>
          <t>50%</t>
        </is>
      </c>
      <c r="Q226" t="inlineStr">
        <is>
          <t>50%</t>
        </is>
      </c>
      <c r="R226" t="inlineStr">
        <is>
          <t>50%</t>
        </is>
      </c>
      <c r="S226" t="inlineStr">
        <is>
          <t>100%</t>
        </is>
      </c>
      <c r="T226" t="inlineStr">
        <is>
          <t>邮政</t>
        </is>
      </c>
      <c r="U226" t="inlineStr">
        <is>
          <t>50%</t>
        </is>
      </c>
      <c r="V226" t="inlineStr">
        <is>
          <t>2021-07-03</t>
        </is>
      </c>
      <c r="W226" t="inlineStr">
        <is>
          <t>菊风公司传媒有限公司</t>
        </is>
      </c>
      <c r="X226" t="inlineStr">
        <is>
          <t>IT部门</t>
        </is>
      </c>
      <c r="Y226" t="inlineStr">
        <is>
          <t>体育运动教练</t>
        </is>
      </c>
      <c r="Z226" t="inlineStr">
        <is>
          <t>2006-08-01</t>
        </is>
      </c>
      <c r="AA226" t="inlineStr">
        <is>
          <t>411501196706067417</t>
        </is>
      </c>
      <c r="AB226" t="inlineStr">
        <is>
          <t>李瑞</t>
        </is>
      </c>
      <c r="AC226" t="inlineStr">
        <is>
          <t>Opera/8.40.(X11; Linux x86_64; vi-VN) Presto/2.9.178 Version/11.00</t>
        </is>
      </c>
      <c r="AD226" t="inlineStr">
        <is>
          <t>最新一般一样.那些能力文件我们工作这种管理.出现原因手机文化一直.
感觉由于特别不同标题.社会方式资源出现下载通过.查看一起一般上海.
知道这是这些电脑.
时候规定时间当前威望密码.出现什么这些下载市场投资.部门日本新闻公司程序网络任何.发布孩子工程公司搜索有限.
包括一个回复经营回复.文章由于工具成功在线.
两个类别北京得到教育专业系统回复.历史不能报告不会.</t>
        </is>
      </c>
      <c r="AE226" t="inlineStr">
        <is>
          <t>/</t>
        </is>
      </c>
      <c r="AF226" t="n">
        <v>2192</v>
      </c>
      <c r="AG226" t="n">
        <v>6488</v>
      </c>
      <c r="AH226" t="n">
        <v>5861</v>
      </c>
      <c r="AI226" t="n">
        <v>9566</v>
      </c>
      <c r="AJ226" t="n">
        <v>8493</v>
      </c>
      <c r="AK226" t="n">
        <v>7934</v>
      </c>
      <c r="AL226" t="inlineStr">
        <is>
          <t>不满意</t>
        </is>
      </c>
      <c r="AM226" t="inlineStr">
        <is>
          <t>暂无</t>
        </is>
      </c>
      <c r="AN226" t="inlineStr">
        <is>
          <t>暂无</t>
        </is>
      </c>
      <c r="AO226" t="inlineStr">
        <is>
          <t>是</t>
        </is>
      </c>
      <c r="AP226" t="inlineStr">
        <is>
          <t>暂无</t>
        </is>
      </c>
      <c r="AQ226" t="inlineStr">
        <is>
          <t>否</t>
        </is>
      </c>
      <c r="AR226" t="inlineStr">
        <is>
          <t>否</t>
        </is>
      </c>
      <c r="AS226" t="inlineStr">
        <is>
          <t>978-0-03-065672-9</t>
        </is>
      </c>
      <c r="AT226" t="inlineStr">
        <is>
          <t>中通</t>
        </is>
      </c>
      <c r="AU226" t="inlineStr">
        <is>
          <t>2012-11-13</t>
        </is>
      </c>
      <c r="AV226" t="n">
        <v>76719</v>
      </c>
      <c r="AW226" t="inlineStr">
        <is>
          <t>英国标准线规(SWG)</t>
        </is>
      </c>
      <c r="AX226" t="inlineStr">
        <is>
          <t>100%</t>
        </is>
      </c>
      <c r="AY226" t="inlineStr">
        <is>
          <t>/</t>
        </is>
      </c>
      <c r="AZ226" t="n">
        <v>6035</v>
      </c>
    </row>
    <row r="227">
      <c r="A227" t="inlineStr">
        <is>
          <t>Tesla-225</t>
        </is>
      </c>
      <c r="B227" t="inlineStr">
        <is>
          <t>生产.flac</t>
        </is>
      </c>
      <c r="C227" t="inlineStr">
        <is>
          <t>/</t>
        </is>
      </c>
      <c r="D227" t="inlineStr">
        <is>
          <t xml:space="preserve">Diners Club / Carte Blanche
刚 林
38311749270648 06/24
CVC: 361
</t>
        </is>
      </c>
      <c r="E227" t="inlineStr">
        <is>
          <t>李云</t>
        </is>
      </c>
      <c r="F227" t="inlineStr">
        <is>
          <t>信诚致远网络有限公司</t>
        </is>
      </c>
      <c r="G227" t="inlineStr">
        <is>
          <t>太极传媒有限公司</t>
        </is>
      </c>
      <c r="H227" t="inlineStr">
        <is>
          <t>测试部门</t>
        </is>
      </c>
      <c r="I227" t="inlineStr">
        <is>
          <t>370613199106020157</t>
        </is>
      </c>
      <c r="J227" t="inlineStr">
        <is>
          <t>2020-12-03</t>
        </is>
      </c>
      <c r="K227" t="inlineStr">
        <is>
          <t>橡胶</t>
        </is>
      </c>
      <c r="L227" t="inlineStr">
        <is>
          <t>良好</t>
        </is>
      </c>
      <c r="M227" t="inlineStr">
        <is>
          <t>Space-B</t>
        </is>
      </c>
      <c r="N227" t="inlineStr">
        <is>
          <t>PeachPuff</t>
        </is>
      </c>
      <c r="O227" t="inlineStr">
        <is>
          <t>3S</t>
        </is>
      </c>
      <c r="P227" t="inlineStr">
        <is>
          <t>20%</t>
        </is>
      </c>
      <c r="Q227" t="inlineStr">
        <is>
          <t>20%</t>
        </is>
      </c>
      <c r="R227" t="inlineStr">
        <is>
          <t>100%</t>
        </is>
      </c>
      <c r="S227" t="inlineStr">
        <is>
          <t>100%</t>
        </is>
      </c>
      <c r="T227" t="inlineStr">
        <is>
          <t>中通</t>
        </is>
      </c>
      <c r="U227" t="inlineStr">
        <is>
          <t>50%</t>
        </is>
      </c>
      <c r="V227" t="inlineStr">
        <is>
          <t>2004-04-03</t>
        </is>
      </c>
      <c r="W227" t="inlineStr">
        <is>
          <t>创联世纪信息有限公司</t>
        </is>
      </c>
      <c r="X227" t="inlineStr">
        <is>
          <t>IT部门</t>
        </is>
      </c>
      <c r="Y227" t="inlineStr">
        <is>
          <t>发型助理/学徒</t>
        </is>
      </c>
      <c r="Z227" t="inlineStr">
        <is>
          <t>2018-02-08</t>
        </is>
      </c>
      <c r="AA227" t="inlineStr">
        <is>
          <t>610629199509017746</t>
        </is>
      </c>
      <c r="AB227" t="inlineStr">
        <is>
          <t>吴敏</t>
        </is>
      </c>
      <c r="AC227" t="inlineStr">
        <is>
          <t>Mozilla/5.0 (compatible; MSIE 9.0; Windows NT 6.1; Trident/3.0)</t>
        </is>
      </c>
      <c r="AD227" t="inlineStr">
        <is>
          <t>不能目前时候关于一次支持是否.目前看到感觉电子积分具有.因此方式由于任何日本.
一次服务世界音乐.日期问题喜欢最新次数.研究历史只有.
由于的是安全合作不会方法语言.完全不是美国商品朋友社会品牌她的.
精华简介这是.工作投资结果使用最新一个同时电子.下载不能不是质量世界这个谢谢大小.
查看项目无法开发地方下载.会员国际只是深圳.</t>
        </is>
      </c>
      <c r="AE227" t="inlineStr">
        <is>
          <t>/</t>
        </is>
      </c>
      <c r="AF227" t="n">
        <v>7570</v>
      </c>
      <c r="AG227" t="n">
        <v>9181</v>
      </c>
      <c r="AH227" t="n">
        <v>5016</v>
      </c>
      <c r="AI227" t="n">
        <v>1690</v>
      </c>
      <c r="AJ227" t="n">
        <v>8106</v>
      </c>
      <c r="AK227" t="n">
        <v>8529</v>
      </c>
      <c r="AL227" t="inlineStr">
        <is>
          <t>满意</t>
        </is>
      </c>
      <c r="AM227" t="inlineStr">
        <is>
          <t>暂无</t>
        </is>
      </c>
      <c r="AN227" t="inlineStr">
        <is>
          <t>暂无</t>
        </is>
      </c>
      <c r="AO227" t="inlineStr">
        <is>
          <t>否</t>
        </is>
      </c>
      <c r="AP227" t="inlineStr">
        <is>
          <t>暂无</t>
        </is>
      </c>
      <c r="AQ227" t="inlineStr">
        <is>
          <t>否</t>
        </is>
      </c>
      <c r="AR227" t="inlineStr">
        <is>
          <t>否</t>
        </is>
      </c>
      <c r="AS227" t="inlineStr">
        <is>
          <t>978-1-111-61795-0</t>
        </is>
      </c>
      <c r="AT227" t="inlineStr">
        <is>
          <t>邮政</t>
        </is>
      </c>
      <c r="AU227" t="inlineStr">
        <is>
          <t>2003-01-28</t>
        </is>
      </c>
      <c r="AV227" t="n">
        <v>65925</v>
      </c>
      <c r="AW227" t="inlineStr">
        <is>
          <t>国标（GB）</t>
        </is>
      </c>
      <c r="AX227" t="inlineStr">
        <is>
          <t>20%</t>
        </is>
      </c>
      <c r="AY227" t="inlineStr">
        <is>
          <t>/</t>
        </is>
      </c>
      <c r="AZ227" t="n">
        <v>2486</v>
      </c>
    </row>
    <row r="228">
      <c r="A228" t="inlineStr">
        <is>
          <t>Tesla-226</t>
        </is>
      </c>
      <c r="B228" t="inlineStr">
        <is>
          <t>目前.numbers</t>
        </is>
      </c>
      <c r="C228" t="inlineStr">
        <is>
          <t>/</t>
        </is>
      </c>
      <c r="D228" t="inlineStr">
        <is>
          <t xml:space="preserve">VISA 19 digit
杨 祝
4910186669395756673 12/28
CVC: 173
</t>
        </is>
      </c>
      <c r="E228" t="inlineStr">
        <is>
          <t>邱霞</t>
        </is>
      </c>
      <c r="F228" t="inlineStr">
        <is>
          <t>毕博诚科技有限公司</t>
        </is>
      </c>
      <c r="G228" t="inlineStr">
        <is>
          <t>通际名联信息有限公司</t>
        </is>
      </c>
      <c r="H228" t="inlineStr">
        <is>
          <t>销售部门</t>
        </is>
      </c>
      <c r="I228" t="inlineStr">
        <is>
          <t>360302198310277353</t>
        </is>
      </c>
      <c r="J228" t="inlineStr">
        <is>
          <t>2001-01-20</t>
        </is>
      </c>
      <c r="K228" t="inlineStr">
        <is>
          <t>稳定剂</t>
        </is>
      </c>
      <c r="L228" t="inlineStr">
        <is>
          <t>良好</t>
        </is>
      </c>
      <c r="M228" t="inlineStr">
        <is>
          <t>Space-B</t>
        </is>
      </c>
      <c r="N228" t="inlineStr">
        <is>
          <t>LightGoldenRodYellow</t>
        </is>
      </c>
      <c r="O228" t="inlineStr">
        <is>
          <t>5S</t>
        </is>
      </c>
      <c r="P228" t="inlineStr">
        <is>
          <t>80%</t>
        </is>
      </c>
      <c r="Q228" t="inlineStr">
        <is>
          <t>80%</t>
        </is>
      </c>
      <c r="R228" t="inlineStr">
        <is>
          <t>80%</t>
        </is>
      </c>
      <c r="S228" t="inlineStr">
        <is>
          <t>100%</t>
        </is>
      </c>
      <c r="T228" t="inlineStr">
        <is>
          <t>邮政</t>
        </is>
      </c>
      <c r="U228" t="inlineStr">
        <is>
          <t>80%</t>
        </is>
      </c>
      <c r="V228" t="inlineStr">
        <is>
          <t>1996-03-08</t>
        </is>
      </c>
      <c r="W228" t="inlineStr">
        <is>
          <t>时空盒数字科技有限公司</t>
        </is>
      </c>
      <c r="X228" t="inlineStr">
        <is>
          <t>IT部门</t>
        </is>
      </c>
      <c r="Y228" t="inlineStr">
        <is>
          <t>软件工程师</t>
        </is>
      </c>
      <c r="Z228" t="inlineStr">
        <is>
          <t>1997-01-09</t>
        </is>
      </c>
      <c r="AA228" t="inlineStr">
        <is>
          <t>130826194304172173</t>
        </is>
      </c>
      <c r="AB228" t="inlineStr">
        <is>
          <t>徐红</t>
        </is>
      </c>
      <c r="AC228" t="inlineStr">
        <is>
          <t>Mozilla/5.0 (Windows; U; Windows NT 6.2) AppleWebKit/534.50.2 (KHTML, like Gecko) Version/5.0.1 Safari/534.50.2</t>
        </is>
      </c>
      <c r="AD228" t="inlineStr">
        <is>
          <t>然后系统现在不会精华中心一起.教育价格事情这种网站空间她的国内.就是人员等级运行继续就是今天.
投资一点能力都是当然注意.有些之间这些信息两个.拥有不能科技状态.
方式所有虽然搜索所有.其实通过任何同时已经客户.方式投资记者技术中文发展出来可能.成功程序软件汽车方面合作.
社会关系国内在线.而且直接正在能够.
一些准备点击作者操作.教育免费广告工具各种开始.一下完成中文中文.</t>
        </is>
      </c>
      <c r="AE228" t="inlineStr">
        <is>
          <t>/</t>
        </is>
      </c>
      <c r="AF228" t="n">
        <v>6721</v>
      </c>
      <c r="AG228" t="n">
        <v>9729</v>
      </c>
      <c r="AH228" t="n">
        <v>7683</v>
      </c>
      <c r="AI228" t="n">
        <v>1149</v>
      </c>
      <c r="AJ228" t="n">
        <v>4072</v>
      </c>
      <c r="AK228" t="n">
        <v>9906</v>
      </c>
      <c r="AL228" t="inlineStr">
        <is>
          <t>非常哇塞</t>
        </is>
      </c>
      <c r="AM228" t="inlineStr">
        <is>
          <t>暂无</t>
        </is>
      </c>
      <c r="AN228" t="inlineStr">
        <is>
          <t>暂无</t>
        </is>
      </c>
      <c r="AO228" t="inlineStr">
        <is>
          <t>是</t>
        </is>
      </c>
      <c r="AP228" t="inlineStr">
        <is>
          <t>暂无</t>
        </is>
      </c>
      <c r="AQ228" t="inlineStr">
        <is>
          <t>否</t>
        </is>
      </c>
      <c r="AR228" t="inlineStr">
        <is>
          <t>否</t>
        </is>
      </c>
      <c r="AS228" t="inlineStr">
        <is>
          <t>978-1-79971-318-0</t>
        </is>
      </c>
      <c r="AT228" t="inlineStr">
        <is>
          <t>圆通</t>
        </is>
      </c>
      <c r="AU228" t="inlineStr">
        <is>
          <t>2011-11-04</t>
        </is>
      </c>
      <c r="AV228" t="n">
        <v>70156</v>
      </c>
      <c r="AW228" t="inlineStr">
        <is>
          <t>国标（GB）</t>
        </is>
      </c>
      <c r="AX228" t="inlineStr">
        <is>
          <t>100%</t>
        </is>
      </c>
      <c r="AY228" t="inlineStr">
        <is>
          <t>/</t>
        </is>
      </c>
      <c r="AZ228" t="n">
        <v>1852</v>
      </c>
    </row>
    <row r="229">
      <c r="A229" t="inlineStr">
        <is>
          <t>Tesla-227</t>
        </is>
      </c>
      <c r="B229" t="inlineStr">
        <is>
          <t>公司.html</t>
        </is>
      </c>
      <c r="C229" t="inlineStr">
        <is>
          <t>/</t>
        </is>
      </c>
      <c r="D229" t="inlineStr">
        <is>
          <t xml:space="preserve">Discover
桂兰 杨
6011438765034737 05/28
CVC: 856
</t>
        </is>
      </c>
      <c r="E229" t="inlineStr">
        <is>
          <t>王云</t>
        </is>
      </c>
      <c r="F229" t="inlineStr">
        <is>
          <t>通际名联网络有限公司</t>
        </is>
      </c>
      <c r="G229" t="inlineStr">
        <is>
          <t>毕博诚传媒有限公司</t>
        </is>
      </c>
      <c r="H229" t="inlineStr">
        <is>
          <t>IT部门</t>
        </is>
      </c>
      <c r="I229" t="inlineStr">
        <is>
          <t>341202200004289120</t>
        </is>
      </c>
      <c r="J229" t="inlineStr">
        <is>
          <t>2011-07-09</t>
        </is>
      </c>
      <c r="K229" t="inlineStr">
        <is>
          <t>原材料</t>
        </is>
      </c>
      <c r="L229" t="inlineStr">
        <is>
          <t>良好</t>
        </is>
      </c>
      <c r="M229" t="inlineStr">
        <is>
          <t>Space-B</t>
        </is>
      </c>
      <c r="N229" t="inlineStr">
        <is>
          <t>SkyBlue</t>
        </is>
      </c>
      <c r="O229" t="inlineStr">
        <is>
          <t>3S</t>
        </is>
      </c>
      <c r="P229" t="inlineStr">
        <is>
          <t>100%</t>
        </is>
      </c>
      <c r="Q229" t="inlineStr">
        <is>
          <t>100%</t>
        </is>
      </c>
      <c r="R229" t="inlineStr">
        <is>
          <t>50%</t>
        </is>
      </c>
      <c r="S229" t="inlineStr">
        <is>
          <t>100%</t>
        </is>
      </c>
      <c r="T229" t="inlineStr">
        <is>
          <t>中通</t>
        </is>
      </c>
      <c r="U229" t="inlineStr">
        <is>
          <t>80%</t>
        </is>
      </c>
      <c r="V229" t="inlineStr">
        <is>
          <t>1977-11-15</t>
        </is>
      </c>
      <c r="W229" t="inlineStr">
        <is>
          <t>泰麒麟网络有限公司</t>
        </is>
      </c>
      <c r="X229" t="inlineStr">
        <is>
          <t>测试部门</t>
        </is>
      </c>
      <c r="Y229" t="inlineStr">
        <is>
          <t>人力资源信息系统专员</t>
        </is>
      </c>
      <c r="Z229" t="inlineStr">
        <is>
          <t>2010-02-07</t>
        </is>
      </c>
      <c r="AA229" t="inlineStr">
        <is>
          <t>411103195708099689</t>
        </is>
      </c>
      <c r="AB229" t="inlineStr">
        <is>
          <t>邵磊</t>
        </is>
      </c>
      <c r="AC229" t="inlineStr">
        <is>
          <t>Mozilla/5.0 (Windows; U; Windows NT 5.2) AppleWebKit/535.25.1 (KHTML, like Gecko) Version/5.0.3 Safari/535.25.1</t>
        </is>
      </c>
      <c r="AD229" t="inlineStr">
        <is>
          <t>具有说明孩子以下登录.类型价格商品认为感觉.
一直地区数据.最大游戏功能环境今天帖子.包括合作在线他的日期本站.
一点大小最后以及解决生活建设.分析然后下载组织.准备阅读合作出现学校帮助.
更新还是业务.操作是一分析比较已经部分游戏.
学习更新音乐选择.问题市场其他正在.
实现网上就是以上不同男人世界.首页设计城市进入中文.更多一直这是.</t>
        </is>
      </c>
      <c r="AE229" t="inlineStr">
        <is>
          <t>/</t>
        </is>
      </c>
      <c r="AF229" t="n">
        <v>2936</v>
      </c>
      <c r="AG229" t="n">
        <v>793</v>
      </c>
      <c r="AH229" t="n">
        <v>6107</v>
      </c>
      <c r="AI229" t="n">
        <v>7177</v>
      </c>
      <c r="AJ229" t="n">
        <v>964</v>
      </c>
      <c r="AK229" t="n">
        <v>5958</v>
      </c>
      <c r="AL229" t="inlineStr">
        <is>
          <t>满意</t>
        </is>
      </c>
      <c r="AM229" t="inlineStr">
        <is>
          <t>暂无</t>
        </is>
      </c>
      <c r="AN229" t="inlineStr">
        <is>
          <t>暂无</t>
        </is>
      </c>
      <c r="AO229" t="inlineStr">
        <is>
          <t>否</t>
        </is>
      </c>
      <c r="AP229" t="inlineStr">
        <is>
          <t>暂无</t>
        </is>
      </c>
      <c r="AQ229" t="inlineStr">
        <is>
          <t>否</t>
        </is>
      </c>
      <c r="AR229" t="inlineStr">
        <is>
          <t>是</t>
        </is>
      </c>
      <c r="AS229" t="inlineStr">
        <is>
          <t>978-0-12-410967-4</t>
        </is>
      </c>
      <c r="AT229" t="inlineStr">
        <is>
          <t>极兔</t>
        </is>
      </c>
      <c r="AU229" t="inlineStr">
        <is>
          <t>2010-10-13</t>
        </is>
      </c>
      <c r="AV229" t="n">
        <v>68012</v>
      </c>
      <c r="AW229" t="inlineStr">
        <is>
          <t>国标（GB）</t>
        </is>
      </c>
      <c r="AX229" t="inlineStr">
        <is>
          <t>100%</t>
        </is>
      </c>
      <c r="AY229" t="inlineStr">
        <is>
          <t>/</t>
        </is>
      </c>
      <c r="AZ229" t="n">
        <v>2398</v>
      </c>
    </row>
    <row r="230">
      <c r="A230" t="inlineStr">
        <is>
          <t>Tesla-228</t>
        </is>
      </c>
      <c r="B230" t="inlineStr">
        <is>
          <t>然后.mp4</t>
        </is>
      </c>
      <c r="C230" t="inlineStr">
        <is>
          <t>/</t>
        </is>
      </c>
      <c r="D230" t="inlineStr">
        <is>
          <t xml:space="preserve">JCB 16 digit
帅 吴
3560582822582865 08/28
CVC: 676
</t>
        </is>
      </c>
      <c r="E230" t="inlineStr">
        <is>
          <t>张勇</t>
        </is>
      </c>
      <c r="F230" t="inlineStr">
        <is>
          <t>艾提科信信息有限公司</t>
        </is>
      </c>
      <c r="G230" t="inlineStr">
        <is>
          <t>快讯科技有限公司</t>
        </is>
      </c>
      <c r="H230" t="inlineStr">
        <is>
          <t>测试部门</t>
        </is>
      </c>
      <c r="I230" t="inlineStr">
        <is>
          <t>610928195808091809</t>
        </is>
      </c>
      <c r="J230" t="inlineStr">
        <is>
          <t>1976-02-05</t>
        </is>
      </c>
      <c r="K230" t="inlineStr">
        <is>
          <t>稳定剂</t>
        </is>
      </c>
      <c r="L230" t="inlineStr">
        <is>
          <t>优质</t>
        </is>
      </c>
      <c r="M230" t="inlineStr">
        <is>
          <t>Space-B</t>
        </is>
      </c>
      <c r="N230" t="inlineStr">
        <is>
          <t>DarkSlateGray</t>
        </is>
      </c>
      <c r="O230" t="inlineStr">
        <is>
          <t>5S</t>
        </is>
      </c>
      <c r="P230" t="inlineStr">
        <is>
          <t>50%</t>
        </is>
      </c>
      <c r="Q230" t="inlineStr">
        <is>
          <t>100%</t>
        </is>
      </c>
      <c r="R230" t="inlineStr">
        <is>
          <t>50%</t>
        </is>
      </c>
      <c r="S230" t="inlineStr">
        <is>
          <t>50%</t>
        </is>
      </c>
      <c r="T230" t="inlineStr">
        <is>
          <t>邮政</t>
        </is>
      </c>
      <c r="U230" t="inlineStr">
        <is>
          <t>50%</t>
        </is>
      </c>
      <c r="V230" t="inlineStr">
        <is>
          <t>1996-02-23</t>
        </is>
      </c>
      <c r="W230" t="inlineStr">
        <is>
          <t>彩虹信息有限公司</t>
        </is>
      </c>
      <c r="X230" t="inlineStr">
        <is>
          <t>测试部门</t>
        </is>
      </c>
      <c r="Y230" t="inlineStr">
        <is>
          <t>印刷包装</t>
        </is>
      </c>
      <c r="Z230" t="inlineStr">
        <is>
          <t>1984-04-08</t>
        </is>
      </c>
      <c r="AA230" t="inlineStr">
        <is>
          <t>360731194109154189</t>
        </is>
      </c>
      <c r="AB230" t="inlineStr">
        <is>
          <t>阎冬梅</t>
        </is>
      </c>
      <c r="AC230" t="inlineStr">
        <is>
          <t>Mozilla/5.0 (Android 4.4.1; Mobile; rv:29.0) Gecko/29.0 Firefox/29.0</t>
        </is>
      </c>
      <c r="AD230" t="inlineStr">
        <is>
          <t>手机方式音乐虽然她的因为作者.之后在线部门以后部门.作品一下他的有关自己一种.
方法以后具有游戏.这个网上历史.
准备标题任何一下软件软件如果.程序应用美国文章.
网上会员方式.
这是情况最大提供.现在能够来自方面系列.
音乐组织帖子我们帮助部分那么.类别责任计划您的行业最后主要.手机上海可是作为今天同时查看.
安全对于男人那个如果实现来自.生产支持过程帖子.</t>
        </is>
      </c>
      <c r="AE230" t="inlineStr">
        <is>
          <t>/</t>
        </is>
      </c>
      <c r="AF230" t="n">
        <v>2461</v>
      </c>
      <c r="AG230" t="n">
        <v>6755</v>
      </c>
      <c r="AH230" t="n">
        <v>264</v>
      </c>
      <c r="AI230" t="n">
        <v>9732</v>
      </c>
      <c r="AJ230" t="n">
        <v>1211</v>
      </c>
      <c r="AK230" t="n">
        <v>2431</v>
      </c>
      <c r="AL230" t="inlineStr">
        <is>
          <t>满意</t>
        </is>
      </c>
      <c r="AM230" t="inlineStr">
        <is>
          <t>暂无</t>
        </is>
      </c>
      <c r="AN230" t="inlineStr">
        <is>
          <t>暂无</t>
        </is>
      </c>
      <c r="AO230" t="inlineStr">
        <is>
          <t>是</t>
        </is>
      </c>
      <c r="AP230" t="inlineStr">
        <is>
          <t>暂无</t>
        </is>
      </c>
      <c r="AQ230" t="inlineStr">
        <is>
          <t>否</t>
        </is>
      </c>
      <c r="AR230" t="inlineStr">
        <is>
          <t>是</t>
        </is>
      </c>
      <c r="AS230" t="inlineStr">
        <is>
          <t>978-1-04-737778-2</t>
        </is>
      </c>
      <c r="AT230" t="inlineStr">
        <is>
          <t>顺丰</t>
        </is>
      </c>
      <c r="AU230" t="inlineStr">
        <is>
          <t>1974-06-24</t>
        </is>
      </c>
      <c r="AV230" t="n">
        <v>55570</v>
      </c>
      <c r="AW230" t="inlineStr">
        <is>
          <t>伯明翰线规(BWG)</t>
        </is>
      </c>
      <c r="AX230" t="inlineStr">
        <is>
          <t>80%</t>
        </is>
      </c>
      <c r="AY230" t="inlineStr">
        <is>
          <t>/</t>
        </is>
      </c>
      <c r="AZ230" t="n">
        <v>227</v>
      </c>
    </row>
    <row r="231">
      <c r="A231" t="inlineStr">
        <is>
          <t>Tesla-229</t>
        </is>
      </c>
      <c r="B231" t="inlineStr">
        <is>
          <t>现在.wav</t>
        </is>
      </c>
      <c r="C231" t="inlineStr">
        <is>
          <t>/</t>
        </is>
      </c>
      <c r="D231" t="inlineStr">
        <is>
          <t xml:space="preserve">JCB 16 digit
淑华 曹
3578101728538515 06/27
CVC: 080
</t>
        </is>
      </c>
      <c r="E231" t="inlineStr">
        <is>
          <t>冯俊</t>
        </is>
      </c>
      <c r="F231" t="inlineStr">
        <is>
          <t>易动力信息有限公司</t>
        </is>
      </c>
      <c r="G231" t="inlineStr">
        <is>
          <t>太极信息有限公司</t>
        </is>
      </c>
      <c r="H231" t="inlineStr">
        <is>
          <t>测试部门</t>
        </is>
      </c>
      <c r="I231" t="inlineStr">
        <is>
          <t>130423194911176511</t>
        </is>
      </c>
      <c r="J231" t="inlineStr">
        <is>
          <t>1993-07-31</t>
        </is>
      </c>
      <c r="K231" t="inlineStr">
        <is>
          <t>降解塑料</t>
        </is>
      </c>
      <c r="L231" t="inlineStr">
        <is>
          <t>良好</t>
        </is>
      </c>
      <c r="M231" t="inlineStr">
        <is>
          <t>Space-K</t>
        </is>
      </c>
      <c r="N231" t="inlineStr">
        <is>
          <t>LawnGreen</t>
        </is>
      </c>
      <c r="O231" t="inlineStr">
        <is>
          <t>3M</t>
        </is>
      </c>
      <c r="P231" t="inlineStr">
        <is>
          <t>100%</t>
        </is>
      </c>
      <c r="Q231" t="inlineStr">
        <is>
          <t>80%</t>
        </is>
      </c>
      <c r="R231" t="inlineStr">
        <is>
          <t>80%</t>
        </is>
      </c>
      <c r="S231" t="inlineStr">
        <is>
          <t>20%</t>
        </is>
      </c>
      <c r="T231" t="inlineStr">
        <is>
          <t>圆通</t>
        </is>
      </c>
      <c r="U231" t="inlineStr">
        <is>
          <t>80%</t>
        </is>
      </c>
      <c r="V231" t="inlineStr">
        <is>
          <t>2017-07-07</t>
        </is>
      </c>
      <c r="W231" t="inlineStr">
        <is>
          <t>信诚致远信息有限公司</t>
        </is>
      </c>
      <c r="X231" t="inlineStr">
        <is>
          <t>测试部门</t>
        </is>
      </c>
      <c r="Y231" t="inlineStr">
        <is>
          <t>货运代理</t>
        </is>
      </c>
      <c r="Z231" t="inlineStr">
        <is>
          <t>2015-03-09</t>
        </is>
      </c>
      <c r="AA231" t="inlineStr">
        <is>
          <t>542624193709224912</t>
        </is>
      </c>
      <c r="AB231" t="inlineStr">
        <is>
          <t>张飞</t>
        </is>
      </c>
      <c r="AC231" t="inlineStr">
        <is>
          <t>Opera/9.25.(X11; Linux x86_64; iw-IL) Presto/2.9.175 Version/11.00</t>
        </is>
      </c>
      <c r="AD231" t="inlineStr">
        <is>
          <t>是一今年还有开发最新人民你们的话.会员这样位置最大东西认为还是.
应用重要汽车不能比较提高.而且最后一种之间他的出现方法.帖子社会完成技术市场一点这样因此.
以下发布谢谢进行比较一般阅读更新.女人工作没有音乐什么.可以项目介绍价格.
是否最大完全汽车标准.是否设备合作出现有些.
点击以及安全政府关系系统.
点击经营之间服务安全.登录的是提供感觉投资点击提高销售.</t>
        </is>
      </c>
      <c r="AE231" t="inlineStr">
        <is>
          <t>/</t>
        </is>
      </c>
      <c r="AF231" t="n">
        <v>1286</v>
      </c>
      <c r="AG231" t="n">
        <v>599</v>
      </c>
      <c r="AH231" t="n">
        <v>8578</v>
      </c>
      <c r="AI231" t="n">
        <v>6458</v>
      </c>
      <c r="AJ231" t="n">
        <v>8984</v>
      </c>
      <c r="AK231" t="n">
        <v>9022</v>
      </c>
      <c r="AL231" t="inlineStr">
        <is>
          <t>非常哇塞</t>
        </is>
      </c>
      <c r="AM231" t="inlineStr">
        <is>
          <t>暂无</t>
        </is>
      </c>
      <c r="AN231" t="inlineStr">
        <is>
          <t>暂无</t>
        </is>
      </c>
      <c r="AO231" t="inlineStr">
        <is>
          <t>否</t>
        </is>
      </c>
      <c r="AP231" t="inlineStr">
        <is>
          <t>暂无</t>
        </is>
      </c>
      <c r="AQ231" t="inlineStr">
        <is>
          <t>是</t>
        </is>
      </c>
      <c r="AR231" t="inlineStr">
        <is>
          <t>是</t>
        </is>
      </c>
      <c r="AS231" t="inlineStr">
        <is>
          <t>978-0-04-981269-7</t>
        </is>
      </c>
      <c r="AT231" t="inlineStr">
        <is>
          <t>邮政</t>
        </is>
      </c>
      <c r="AU231" t="inlineStr">
        <is>
          <t>1972-03-12</t>
        </is>
      </c>
      <c r="AV231" t="n">
        <v>31748</v>
      </c>
      <c r="AW231" t="inlineStr">
        <is>
          <t>国标（GB）</t>
        </is>
      </c>
      <c r="AX231" t="inlineStr">
        <is>
          <t>80%</t>
        </is>
      </c>
      <c r="AY231" t="inlineStr">
        <is>
          <t>/</t>
        </is>
      </c>
      <c r="AZ231" t="n">
        <v>2750</v>
      </c>
    </row>
    <row r="232">
      <c r="A232" t="inlineStr">
        <is>
          <t>Tesla-230</t>
        </is>
      </c>
      <c r="B232" t="inlineStr">
        <is>
          <t>这里.css</t>
        </is>
      </c>
      <c r="C232" t="inlineStr">
        <is>
          <t>/</t>
        </is>
      </c>
      <c r="D232" t="inlineStr">
        <is>
          <t xml:space="preserve">VISA 16 digit
平 李
4836285219620969 09/31
CVC: 701
</t>
        </is>
      </c>
      <c r="E232" t="inlineStr">
        <is>
          <t>朱军</t>
        </is>
      </c>
      <c r="F232" t="inlineStr">
        <is>
          <t>艾提科信信息有限公司</t>
        </is>
      </c>
      <c r="G232" t="inlineStr">
        <is>
          <t>凌云信息有限公司</t>
        </is>
      </c>
      <c r="H232" t="inlineStr">
        <is>
          <t>测试部门</t>
        </is>
      </c>
      <c r="I232" t="inlineStr">
        <is>
          <t>421000199706150693</t>
        </is>
      </c>
      <c r="J232" t="inlineStr">
        <is>
          <t>1976-07-04</t>
        </is>
      </c>
      <c r="K232" t="inlineStr">
        <is>
          <t>TPE</t>
        </is>
      </c>
      <c r="L232" t="inlineStr">
        <is>
          <t>良好</t>
        </is>
      </c>
      <c r="M232" t="inlineStr">
        <is>
          <t>Space-X</t>
        </is>
      </c>
      <c r="N232" t="inlineStr">
        <is>
          <t>MediumSlateBlue</t>
        </is>
      </c>
      <c r="O232" t="inlineStr">
        <is>
          <t>3M</t>
        </is>
      </c>
      <c r="P232" t="inlineStr">
        <is>
          <t>50%</t>
        </is>
      </c>
      <c r="Q232" t="inlineStr">
        <is>
          <t>50%</t>
        </is>
      </c>
      <c r="R232" t="inlineStr">
        <is>
          <t>20%</t>
        </is>
      </c>
      <c r="S232" t="inlineStr">
        <is>
          <t>80%</t>
        </is>
      </c>
      <c r="T232" t="inlineStr">
        <is>
          <t>顺丰</t>
        </is>
      </c>
      <c r="U232" t="inlineStr">
        <is>
          <t>80%</t>
        </is>
      </c>
      <c r="V232" t="inlineStr">
        <is>
          <t>1971-07-24</t>
        </is>
      </c>
      <c r="W232" t="inlineStr">
        <is>
          <t>南康信息有限公司</t>
        </is>
      </c>
      <c r="X232" t="inlineStr">
        <is>
          <t>测试部门</t>
        </is>
      </c>
      <c r="Y232" t="inlineStr">
        <is>
          <t>金融产品经理</t>
        </is>
      </c>
      <c r="Z232" t="inlineStr">
        <is>
          <t>1974-01-27</t>
        </is>
      </c>
      <c r="AA232" t="inlineStr">
        <is>
          <t>130826200311084831</t>
        </is>
      </c>
      <c r="AB232" t="inlineStr">
        <is>
          <t>伍莉</t>
        </is>
      </c>
      <c r="AC232" t="inlineStr">
        <is>
          <t>Opera/9.73.(X11; Linux x86_64; bs-BA) Presto/2.9.162 Version/11.00</t>
        </is>
      </c>
      <c r="AD232" t="inlineStr">
        <is>
          <t>部门完成可能来自.日期谢谢一个国内一种.设备一点工程控制环境行业专业一点.
首页比较喜欢一起资料无法.一样作者更新联系自己这些网站.得到位置广告所有.
论坛来自一次已经销售以后点击因为.已经感觉我们可能工程图片的人.工程查看发布出现他的.情况进行这种介绍是否类别.
学习不能显示怎么.基本问题他的投资文件.只是重要合作现在教育技术.</t>
        </is>
      </c>
      <c r="AE232" t="inlineStr">
        <is>
          <t>/</t>
        </is>
      </c>
      <c r="AF232" t="n">
        <v>6720</v>
      </c>
      <c r="AG232" t="n">
        <v>5617</v>
      </c>
      <c r="AH232" t="n">
        <v>7219</v>
      </c>
      <c r="AI232" t="n">
        <v>9894</v>
      </c>
      <c r="AJ232" t="n">
        <v>5997</v>
      </c>
      <c r="AK232" t="n">
        <v>3248</v>
      </c>
      <c r="AL232" t="inlineStr">
        <is>
          <t>非常哇塞</t>
        </is>
      </c>
      <c r="AM232" t="inlineStr">
        <is>
          <t>暂无</t>
        </is>
      </c>
      <c r="AN232" t="inlineStr">
        <is>
          <t>暂无</t>
        </is>
      </c>
      <c r="AO232" t="inlineStr">
        <is>
          <t>是</t>
        </is>
      </c>
      <c r="AP232" t="inlineStr">
        <is>
          <t>暂无</t>
        </is>
      </c>
      <c r="AQ232" t="inlineStr">
        <is>
          <t>是</t>
        </is>
      </c>
      <c r="AR232" t="inlineStr">
        <is>
          <t>是</t>
        </is>
      </c>
      <c r="AS232" t="inlineStr">
        <is>
          <t>978-1-4834-5126-8</t>
        </is>
      </c>
      <c r="AT232" t="inlineStr">
        <is>
          <t>京东</t>
        </is>
      </c>
      <c r="AU232" t="inlineStr">
        <is>
          <t>1989-04-03</t>
        </is>
      </c>
      <c r="AV232" t="n">
        <v>16329</v>
      </c>
      <c r="AW232" t="inlineStr">
        <is>
          <t>美国线规(AWG)</t>
        </is>
      </c>
      <c r="AX232" t="inlineStr">
        <is>
          <t>80%</t>
        </is>
      </c>
      <c r="AY232" t="inlineStr">
        <is>
          <t>/</t>
        </is>
      </c>
      <c r="AZ232" t="n">
        <v>7600</v>
      </c>
    </row>
    <row r="233">
      <c r="A233" t="inlineStr">
        <is>
          <t>Tesla-231</t>
        </is>
      </c>
      <c r="B233" t="inlineStr">
        <is>
          <t>以后.png</t>
        </is>
      </c>
      <c r="C233" t="inlineStr">
        <is>
          <t>/</t>
        </is>
      </c>
      <c r="D233" t="inlineStr">
        <is>
          <t xml:space="preserve">Maestro
建平 孙
567714681119 10/29
CVV: 832
</t>
        </is>
      </c>
      <c r="E233" t="inlineStr">
        <is>
          <t>邢健</t>
        </is>
      </c>
      <c r="F233" t="inlineStr">
        <is>
          <t>巨奥科技有限公司</t>
        </is>
      </c>
      <c r="G233" t="inlineStr">
        <is>
          <t>富罳传媒有限公司</t>
        </is>
      </c>
      <c r="H233" t="inlineStr">
        <is>
          <t>IT部门</t>
        </is>
      </c>
      <c r="I233" t="inlineStr">
        <is>
          <t>150724194212155590</t>
        </is>
      </c>
      <c r="J233" t="inlineStr">
        <is>
          <t>2004-02-24</t>
        </is>
      </c>
      <c r="K233" t="inlineStr">
        <is>
          <t>PVC</t>
        </is>
      </c>
      <c r="L233" t="inlineStr">
        <is>
          <t>良好</t>
        </is>
      </c>
      <c r="M233" t="inlineStr">
        <is>
          <t>Space-K</t>
        </is>
      </c>
      <c r="N233" t="inlineStr">
        <is>
          <t>Green</t>
        </is>
      </c>
      <c r="O233" t="inlineStr">
        <is>
          <t>3S</t>
        </is>
      </c>
      <c r="P233" t="inlineStr">
        <is>
          <t>50%</t>
        </is>
      </c>
      <c r="Q233" t="inlineStr">
        <is>
          <t>100%</t>
        </is>
      </c>
      <c r="R233" t="inlineStr">
        <is>
          <t>100%</t>
        </is>
      </c>
      <c r="S233" t="inlineStr">
        <is>
          <t>80%</t>
        </is>
      </c>
      <c r="T233" t="inlineStr">
        <is>
          <t>邮政</t>
        </is>
      </c>
      <c r="U233" t="inlineStr">
        <is>
          <t>50%</t>
        </is>
      </c>
      <c r="V233" t="inlineStr">
        <is>
          <t>2010-10-19</t>
        </is>
      </c>
      <c r="W233" t="inlineStr">
        <is>
          <t>商软冠联信息有限公司</t>
        </is>
      </c>
      <c r="X233" t="inlineStr">
        <is>
          <t>销售部门</t>
        </is>
      </c>
      <c r="Y233" t="inlineStr">
        <is>
          <t>网络推广专员</t>
        </is>
      </c>
      <c r="Z233" t="inlineStr">
        <is>
          <t>2010-06-03</t>
        </is>
      </c>
      <c r="AA233" t="inlineStr">
        <is>
          <t>211300196907111889</t>
        </is>
      </c>
      <c r="AB233" t="inlineStr">
        <is>
          <t>刘洋</t>
        </is>
      </c>
      <c r="AC233" t="inlineStr">
        <is>
          <t>Mozilla/5.0 (Windows NT 6.1; quz-PE; rv:1.9.2.20) Gecko/6090-05-28 04:53:33 Firefox/15.0</t>
        </is>
      </c>
      <c r="AD233" t="inlineStr">
        <is>
          <t>合作公司中国那个记者.类别联系只有评论由于程序出现.
积分发现增加其中行业一般需要.注意其他原因.
处理质量商品教育一起全部以后.过程具有目前非常为什介绍.
完成运行政府地址表示研究.销售公司方面表示经济.那么因为那个应该历史.
出现主要为什不会一下.标题本站安全技术.本站报告注意网络你们其中.
男人当然起来这种简介.出来主题各种北京过程只有首页.全部部分简介拥有设计.</t>
        </is>
      </c>
      <c r="AE233" t="inlineStr">
        <is>
          <t>/</t>
        </is>
      </c>
      <c r="AF233" t="n">
        <v>8664</v>
      </c>
      <c r="AG233" t="n">
        <v>5982</v>
      </c>
      <c r="AH233" t="n">
        <v>6181</v>
      </c>
      <c r="AI233" t="n">
        <v>1121</v>
      </c>
      <c r="AJ233" t="n">
        <v>4101</v>
      </c>
      <c r="AK233" t="n">
        <v>6219</v>
      </c>
      <c r="AL233" t="inlineStr">
        <is>
          <t>满意</t>
        </is>
      </c>
      <c r="AM233" t="inlineStr">
        <is>
          <t>暂无</t>
        </is>
      </c>
      <c r="AN233" t="inlineStr">
        <is>
          <t>暂无</t>
        </is>
      </c>
      <c r="AO233" t="inlineStr">
        <is>
          <t>否</t>
        </is>
      </c>
      <c r="AP233" t="inlineStr">
        <is>
          <t>暂无</t>
        </is>
      </c>
      <c r="AQ233" t="inlineStr">
        <is>
          <t>是</t>
        </is>
      </c>
      <c r="AR233" t="inlineStr">
        <is>
          <t>是</t>
        </is>
      </c>
      <c r="AS233" t="inlineStr">
        <is>
          <t>978-1-57270-921-8</t>
        </is>
      </c>
      <c r="AT233" t="inlineStr">
        <is>
          <t>邮政</t>
        </is>
      </c>
      <c r="AU233" t="inlineStr">
        <is>
          <t>1983-03-09</t>
        </is>
      </c>
      <c r="AV233" t="n">
        <v>7398</v>
      </c>
      <c r="AW233" t="inlineStr">
        <is>
          <t>国标（GB）</t>
        </is>
      </c>
      <c r="AX233" t="inlineStr">
        <is>
          <t>50%</t>
        </is>
      </c>
      <c r="AY233" t="inlineStr">
        <is>
          <t>/</t>
        </is>
      </c>
      <c r="AZ233" t="n">
        <v>8923</v>
      </c>
    </row>
    <row r="234">
      <c r="A234" t="inlineStr">
        <is>
          <t>Tesla-232</t>
        </is>
      </c>
      <c r="B234" t="inlineStr">
        <is>
          <t>品牌.avi</t>
        </is>
      </c>
      <c r="C234" t="inlineStr">
        <is>
          <t>/</t>
        </is>
      </c>
      <c r="D234" t="inlineStr">
        <is>
          <t xml:space="preserve">American Express
荣 吴
372561779758797 05/26
CID: 1512
</t>
        </is>
      </c>
      <c r="E234" t="inlineStr">
        <is>
          <t>张静</t>
        </is>
      </c>
      <c r="F234" t="inlineStr">
        <is>
          <t>泰麒麟传媒有限公司</t>
        </is>
      </c>
      <c r="G234" t="inlineStr">
        <is>
          <t>毕博诚网络有限公司</t>
        </is>
      </c>
      <c r="H234" t="inlineStr">
        <is>
          <t>测试部门</t>
        </is>
      </c>
      <c r="I234" t="inlineStr">
        <is>
          <t>410527194210164719</t>
        </is>
      </c>
      <c r="J234" t="inlineStr">
        <is>
          <t>1980-01-26</t>
        </is>
      </c>
      <c r="K234" t="inlineStr">
        <is>
          <t>无卤</t>
        </is>
      </c>
      <c r="L234" t="inlineStr">
        <is>
          <t>一般</t>
        </is>
      </c>
      <c r="M234" t="inlineStr">
        <is>
          <t>Space-B</t>
        </is>
      </c>
      <c r="N234" t="inlineStr">
        <is>
          <t>PaleVioletRed</t>
        </is>
      </c>
      <c r="O234" t="inlineStr">
        <is>
          <t>5S</t>
        </is>
      </c>
      <c r="P234" t="inlineStr">
        <is>
          <t>20%</t>
        </is>
      </c>
      <c r="Q234" t="inlineStr">
        <is>
          <t>20%</t>
        </is>
      </c>
      <c r="R234" t="inlineStr">
        <is>
          <t>50%</t>
        </is>
      </c>
      <c r="S234" t="inlineStr">
        <is>
          <t>20%</t>
        </is>
      </c>
      <c r="T234" t="inlineStr">
        <is>
          <t>顺丰</t>
        </is>
      </c>
      <c r="U234" t="inlineStr">
        <is>
          <t>80%</t>
        </is>
      </c>
      <c r="V234" t="inlineStr">
        <is>
          <t>2012-03-27</t>
        </is>
      </c>
      <c r="W234" t="inlineStr">
        <is>
          <t>华成育卓传媒有限公司</t>
        </is>
      </c>
      <c r="X234" t="inlineStr">
        <is>
          <t>IT部门</t>
        </is>
      </c>
      <c r="Y234" t="inlineStr">
        <is>
          <t>嵌入式软件开发(Linux/单片机/PLC/DSP…)</t>
        </is>
      </c>
      <c r="Z234" t="inlineStr">
        <is>
          <t>1990-08-20</t>
        </is>
      </c>
      <c r="AA234" t="inlineStr">
        <is>
          <t>330402194203059061</t>
        </is>
      </c>
      <c r="AB234" t="inlineStr">
        <is>
          <t>刘想</t>
        </is>
      </c>
      <c r="AC234" t="inlineStr">
        <is>
          <t>Mozilla/5.0 (X11; Linux x86_64) AppleWebKit/533.2 (KHTML, like Gecko) Chrome/39.0.879.0 Safari/533.2</t>
        </is>
      </c>
      <c r="AD234" t="inlineStr">
        <is>
          <t>制作还有今天重要密码.进入孩子增加这个大小不过.
需要详细科技完成.留言任何标准电影当前质量一些.图片用户如何标题质量相关.
出来非常发布只要其实投资搜索.运行程序留言生产一起作品.
文章虽然当然威望.
已经自己资料企业详细我们.提供搜索那么社区部门新闻方面社区.
事情美国必须环境网上要求这样.联系只要的是或者国家.无法科技起来作品怎么.提供这样北京.
留言有限经验问题.这个管理他们价格能够.</t>
        </is>
      </c>
      <c r="AE234" t="inlineStr">
        <is>
          <t>/</t>
        </is>
      </c>
      <c r="AF234" t="n">
        <v>6254</v>
      </c>
      <c r="AG234" t="n">
        <v>5018</v>
      </c>
      <c r="AH234" t="n">
        <v>6240</v>
      </c>
      <c r="AI234" t="n">
        <v>4527</v>
      </c>
      <c r="AJ234" t="n">
        <v>6604</v>
      </c>
      <c r="AK234" t="n">
        <v>7722</v>
      </c>
      <c r="AL234" t="inlineStr">
        <is>
          <t>勉强接受</t>
        </is>
      </c>
      <c r="AM234" t="inlineStr">
        <is>
          <t>暂无</t>
        </is>
      </c>
      <c r="AN234" t="inlineStr">
        <is>
          <t>暂无</t>
        </is>
      </c>
      <c r="AO234" t="inlineStr">
        <is>
          <t>是</t>
        </is>
      </c>
      <c r="AP234" t="inlineStr">
        <is>
          <t>暂无</t>
        </is>
      </c>
      <c r="AQ234" t="inlineStr">
        <is>
          <t>否</t>
        </is>
      </c>
      <c r="AR234" t="inlineStr">
        <is>
          <t>否</t>
        </is>
      </c>
      <c r="AS234" t="inlineStr">
        <is>
          <t>978-0-225-72742-5</t>
        </is>
      </c>
      <c r="AT234" t="inlineStr">
        <is>
          <t>京东</t>
        </is>
      </c>
      <c r="AU234" t="inlineStr">
        <is>
          <t>1989-11-24</t>
        </is>
      </c>
      <c r="AV234" t="n">
        <v>70547</v>
      </c>
      <c r="AW234" t="inlineStr">
        <is>
          <t>国标（GB）</t>
        </is>
      </c>
      <c r="AX234" t="inlineStr">
        <is>
          <t>20%</t>
        </is>
      </c>
      <c r="AY234" t="inlineStr">
        <is>
          <t>/</t>
        </is>
      </c>
      <c r="AZ234" t="n">
        <v>5007</v>
      </c>
    </row>
    <row r="235">
      <c r="A235" t="inlineStr">
        <is>
          <t>Tesla-233</t>
        </is>
      </c>
      <c r="B235" t="inlineStr">
        <is>
          <t>客户.mp3</t>
        </is>
      </c>
      <c r="C235" t="inlineStr">
        <is>
          <t>/</t>
        </is>
      </c>
      <c r="D235" t="inlineStr">
        <is>
          <t xml:space="preserve">JCB 16 digit
艳 张
3527013380267287 05/27
CVC: 695
</t>
        </is>
      </c>
      <c r="E235" t="inlineStr">
        <is>
          <t>唐浩</t>
        </is>
      </c>
      <c r="F235" t="inlineStr">
        <is>
          <t>盟新网络有限公司</t>
        </is>
      </c>
      <c r="G235" t="inlineStr">
        <is>
          <t>太极网络有限公司</t>
        </is>
      </c>
      <c r="H235" t="inlineStr">
        <is>
          <t>IT部门</t>
        </is>
      </c>
      <c r="I235" t="inlineStr">
        <is>
          <t>621000197109265749</t>
        </is>
      </c>
      <c r="J235" t="inlineStr">
        <is>
          <t>1986-12-11</t>
        </is>
      </c>
      <c r="K235" t="inlineStr">
        <is>
          <t>光亮剂</t>
        </is>
      </c>
      <c r="L235" t="inlineStr">
        <is>
          <t>优质</t>
        </is>
      </c>
      <c r="M235" t="inlineStr">
        <is>
          <t>Space-K</t>
        </is>
      </c>
      <c r="N235" t="inlineStr">
        <is>
          <t>LemonChiffon</t>
        </is>
      </c>
      <c r="O235" t="inlineStr">
        <is>
          <t>5S</t>
        </is>
      </c>
      <c r="P235" t="inlineStr">
        <is>
          <t>80%</t>
        </is>
      </c>
      <c r="Q235" t="inlineStr">
        <is>
          <t>80%</t>
        </is>
      </c>
      <c r="R235" t="inlineStr">
        <is>
          <t>100%</t>
        </is>
      </c>
      <c r="S235" t="inlineStr">
        <is>
          <t>80%</t>
        </is>
      </c>
      <c r="T235" t="inlineStr">
        <is>
          <t>极兔</t>
        </is>
      </c>
      <c r="U235" t="inlineStr">
        <is>
          <t>20%</t>
        </is>
      </c>
      <c r="V235" t="inlineStr">
        <is>
          <t>1998-02-27</t>
        </is>
      </c>
      <c r="W235" t="inlineStr">
        <is>
          <t>华远软件科技有限公司</t>
        </is>
      </c>
      <c r="X235" t="inlineStr">
        <is>
          <t>测试部门</t>
        </is>
      </c>
      <c r="Y235" t="inlineStr">
        <is>
          <t>货运代理</t>
        </is>
      </c>
      <c r="Z235" t="inlineStr">
        <is>
          <t>1985-04-18</t>
        </is>
      </c>
      <c r="AA235" t="inlineStr">
        <is>
          <t>652200193607212841</t>
        </is>
      </c>
      <c r="AB235" t="inlineStr">
        <is>
          <t>高辉</t>
        </is>
      </c>
      <c r="AC235" t="inlineStr">
        <is>
          <t>Mozilla/5.0 (compatible; MSIE 7.0; Windows CE; Trident/5.1)</t>
        </is>
      </c>
      <c r="AD235" t="inlineStr">
        <is>
          <t>部门一下新闻你们.地方空间他们时间开发设备一些.
进入增加公司而且教育美国基本.电脑大学他们都是查看.方式很多人民网络研究基本.
主要注意关系.只有规定知道一个.网站日期软件设计可能运行.
为什是一合作社会我们而且非常.正在她的组织本站.
大学地区主要增加最大什么.正在事情威望.
直接控制新闻新闻今年.如此相关或者是一这个工程以下.怎么论坛价格一点直接或者.</t>
        </is>
      </c>
      <c r="AE235" t="inlineStr">
        <is>
          <t>/</t>
        </is>
      </c>
      <c r="AF235" t="n">
        <v>9559</v>
      </c>
      <c r="AG235" t="n">
        <v>3489</v>
      </c>
      <c r="AH235" t="n">
        <v>4667</v>
      </c>
      <c r="AI235" t="n">
        <v>8988</v>
      </c>
      <c r="AJ235" t="n">
        <v>2463</v>
      </c>
      <c r="AK235" t="n">
        <v>7692</v>
      </c>
      <c r="AL235" t="inlineStr">
        <is>
          <t>非常哇塞</t>
        </is>
      </c>
      <c r="AM235" t="inlineStr">
        <is>
          <t>暂无</t>
        </is>
      </c>
      <c r="AN235" t="inlineStr">
        <is>
          <t>暂无</t>
        </is>
      </c>
      <c r="AO235" t="inlineStr">
        <is>
          <t>否</t>
        </is>
      </c>
      <c r="AP235" t="inlineStr">
        <is>
          <t>暂无</t>
        </is>
      </c>
      <c r="AQ235" t="inlineStr">
        <is>
          <t>是</t>
        </is>
      </c>
      <c r="AR235" t="inlineStr">
        <is>
          <t>否</t>
        </is>
      </c>
      <c r="AS235" t="inlineStr">
        <is>
          <t>978-1-953459-23-7</t>
        </is>
      </c>
      <c r="AT235" t="inlineStr">
        <is>
          <t>邮政</t>
        </is>
      </c>
      <c r="AU235" t="inlineStr">
        <is>
          <t>2002-11-13</t>
        </is>
      </c>
      <c r="AV235" t="n">
        <v>40434</v>
      </c>
      <c r="AW235" t="inlineStr">
        <is>
          <t>英国标准线规(SWG)</t>
        </is>
      </c>
      <c r="AX235" t="inlineStr">
        <is>
          <t>20%</t>
        </is>
      </c>
      <c r="AY235" t="inlineStr">
        <is>
          <t>/</t>
        </is>
      </c>
      <c r="AZ235" t="n">
        <v>1210</v>
      </c>
    </row>
    <row r="236">
      <c r="A236" t="inlineStr">
        <is>
          <t>Tesla-234</t>
        </is>
      </c>
      <c r="B236" t="inlineStr">
        <is>
          <t>以后.gif</t>
        </is>
      </c>
      <c r="C236" t="inlineStr">
        <is>
          <t>/</t>
        </is>
      </c>
      <c r="D236" t="inlineStr">
        <is>
          <t xml:space="preserve">Maestro
燕 张
585182647842 01/29
CVV: 615
</t>
        </is>
      </c>
      <c r="E236" t="inlineStr">
        <is>
          <t>刘海燕</t>
        </is>
      </c>
      <c r="F236" t="inlineStr">
        <is>
          <t>天益传媒有限公司</t>
        </is>
      </c>
      <c r="G236" t="inlineStr">
        <is>
          <t>戴硕电子网络有限公司</t>
        </is>
      </c>
      <c r="H236" t="inlineStr">
        <is>
          <t>IT部门</t>
        </is>
      </c>
      <c r="I236" t="inlineStr">
        <is>
          <t>320000195412022933</t>
        </is>
      </c>
      <c r="J236" t="inlineStr">
        <is>
          <t>1970-11-22</t>
        </is>
      </c>
      <c r="K236" t="inlineStr">
        <is>
          <t>降解塑料</t>
        </is>
      </c>
      <c r="L236" t="inlineStr">
        <is>
          <t>恶劣</t>
        </is>
      </c>
      <c r="M236" t="inlineStr">
        <is>
          <t>Space-A</t>
        </is>
      </c>
      <c r="N236" t="inlineStr">
        <is>
          <t>MintCream</t>
        </is>
      </c>
      <c r="O236" t="inlineStr">
        <is>
          <t>5S</t>
        </is>
      </c>
      <c r="P236" t="inlineStr">
        <is>
          <t>50%</t>
        </is>
      </c>
      <c r="Q236" t="inlineStr">
        <is>
          <t>50%</t>
        </is>
      </c>
      <c r="R236" t="inlineStr">
        <is>
          <t>20%</t>
        </is>
      </c>
      <c r="S236" t="inlineStr">
        <is>
          <t>20%</t>
        </is>
      </c>
      <c r="T236" t="inlineStr">
        <is>
          <t>圆通</t>
        </is>
      </c>
      <c r="U236" t="inlineStr">
        <is>
          <t>80%</t>
        </is>
      </c>
      <c r="V236" t="inlineStr">
        <is>
          <t>1995-05-06</t>
        </is>
      </c>
      <c r="W236" t="inlineStr">
        <is>
          <t>七喜信息有限公司</t>
        </is>
      </c>
      <c r="X236" t="inlineStr">
        <is>
          <t>销售部门</t>
        </is>
      </c>
      <c r="Y236" t="inlineStr">
        <is>
          <t>面点师</t>
        </is>
      </c>
      <c r="Z236" t="inlineStr">
        <is>
          <t>1992-09-03</t>
        </is>
      </c>
      <c r="AA236" t="inlineStr">
        <is>
          <t>350721194806030005</t>
        </is>
      </c>
      <c r="AB236" t="inlineStr">
        <is>
          <t>汪欣</t>
        </is>
      </c>
      <c r="AC236" t="inlineStr">
        <is>
          <t>Opera/9.67.(Windows NT 6.1; be-BY) Presto/2.9.172 Version/10.00</t>
        </is>
      </c>
      <c r="AD236" t="inlineStr">
        <is>
          <t>工作因此所以进行成功.欢迎的是投资特别有关论坛.
今天语言的话音乐免费.文章品牌无法处理您的帖子.
没有其实提供欢迎全部.她的推荐不要次数任何.认为项目对于名称广告.
一般原因公司最大只要分析.运行我的一个以及.具有资料项目对于.
软件谢谢以及.世界活动学校商品.
如果会员组织首页一个留言.个人法律网站进入网络.认为回复其他设计只要特别合作.</t>
        </is>
      </c>
      <c r="AE236" t="inlineStr">
        <is>
          <t>/</t>
        </is>
      </c>
      <c r="AF236" t="n">
        <v>8315</v>
      </c>
      <c r="AG236" t="n">
        <v>6076</v>
      </c>
      <c r="AH236" t="n">
        <v>9149</v>
      </c>
      <c r="AI236" t="n">
        <v>6102</v>
      </c>
      <c r="AJ236" t="n">
        <v>4742</v>
      </c>
      <c r="AK236" t="n">
        <v>7917</v>
      </c>
      <c r="AL236" t="inlineStr">
        <is>
          <t>满意</t>
        </is>
      </c>
      <c r="AM236" t="inlineStr">
        <is>
          <t>暂无</t>
        </is>
      </c>
      <c r="AN236" t="inlineStr">
        <is>
          <t>暂无</t>
        </is>
      </c>
      <c r="AO236" t="inlineStr">
        <is>
          <t>是</t>
        </is>
      </c>
      <c r="AP236" t="inlineStr">
        <is>
          <t>暂无</t>
        </is>
      </c>
      <c r="AQ236" t="inlineStr">
        <is>
          <t>否</t>
        </is>
      </c>
      <c r="AR236" t="inlineStr">
        <is>
          <t>是</t>
        </is>
      </c>
      <c r="AS236" t="inlineStr">
        <is>
          <t>978-1-870026-60-4</t>
        </is>
      </c>
      <c r="AT236" t="inlineStr">
        <is>
          <t>京东</t>
        </is>
      </c>
      <c r="AU236" t="inlineStr">
        <is>
          <t>1997-08-16</t>
        </is>
      </c>
      <c r="AV236" t="n">
        <v>94177</v>
      </c>
      <c r="AW236" t="inlineStr">
        <is>
          <t>伯明翰线规(BWG)</t>
        </is>
      </c>
      <c r="AX236" t="inlineStr">
        <is>
          <t>80%</t>
        </is>
      </c>
      <c r="AY236" t="inlineStr">
        <is>
          <t>/</t>
        </is>
      </c>
      <c r="AZ236" t="n">
        <v>9506</v>
      </c>
    </row>
    <row r="237">
      <c r="A237" t="inlineStr">
        <is>
          <t>Tesla-235</t>
        </is>
      </c>
      <c r="B237" t="inlineStr">
        <is>
          <t>工具.docx</t>
        </is>
      </c>
      <c r="C237" t="inlineStr">
        <is>
          <t>/</t>
        </is>
      </c>
      <c r="D237" t="inlineStr">
        <is>
          <t xml:space="preserve">Diners Club / Carte Blanche
桂兰 穆
30271577371462 12/30
CVC: 985
</t>
        </is>
      </c>
      <c r="E237" t="inlineStr">
        <is>
          <t>程秀荣</t>
        </is>
      </c>
      <c r="F237" t="inlineStr">
        <is>
          <t>戴硕电子传媒有限公司</t>
        </is>
      </c>
      <c r="G237" t="inlineStr">
        <is>
          <t>济南亿次元信息有限公司</t>
        </is>
      </c>
      <c r="H237" t="inlineStr">
        <is>
          <t>测试部门</t>
        </is>
      </c>
      <c r="I237" t="inlineStr">
        <is>
          <t>23100520030222116X</t>
        </is>
      </c>
      <c r="J237" t="inlineStr">
        <is>
          <t>1977-11-01</t>
        </is>
      </c>
      <c r="K237" t="inlineStr">
        <is>
          <t>无卤</t>
        </is>
      </c>
      <c r="L237" t="inlineStr">
        <is>
          <t>恶劣</t>
        </is>
      </c>
      <c r="M237" t="inlineStr">
        <is>
          <t>Space-K</t>
        </is>
      </c>
      <c r="N237" t="inlineStr">
        <is>
          <t>SaddleBrown</t>
        </is>
      </c>
      <c r="O237" t="inlineStr">
        <is>
          <t>3M</t>
        </is>
      </c>
      <c r="P237" t="inlineStr">
        <is>
          <t>50%</t>
        </is>
      </c>
      <c r="Q237" t="inlineStr">
        <is>
          <t>80%</t>
        </is>
      </c>
      <c r="R237" t="inlineStr">
        <is>
          <t>100%</t>
        </is>
      </c>
      <c r="S237" t="inlineStr">
        <is>
          <t>50%</t>
        </is>
      </c>
      <c r="T237" t="inlineStr">
        <is>
          <t>圆通</t>
        </is>
      </c>
      <c r="U237" t="inlineStr">
        <is>
          <t>50%</t>
        </is>
      </c>
      <c r="V237" t="inlineStr">
        <is>
          <t>2004-01-13</t>
        </is>
      </c>
      <c r="W237" t="inlineStr">
        <is>
          <t>太极科技有限公司</t>
        </is>
      </c>
      <c r="X237" t="inlineStr">
        <is>
          <t>IT部门</t>
        </is>
      </c>
      <c r="Y237" t="inlineStr">
        <is>
          <t>机械机床</t>
        </is>
      </c>
      <c r="Z237" t="inlineStr">
        <is>
          <t>2005-12-15</t>
        </is>
      </c>
      <c r="AA237" t="inlineStr">
        <is>
          <t>141123194911243813</t>
        </is>
      </c>
      <c r="AB237" t="inlineStr">
        <is>
          <t>任琳</t>
        </is>
      </c>
      <c r="AC237" t="inlineStr">
        <is>
          <t>Mozilla/5.0 (iPod; U; CPU iPhone OS 4_1 like Mac OS X; yi-US) AppleWebKit/531.12.3 (KHTML, like Gecko) Version/3.0.5 Mobile/8B111 Safari/6531.12.3</t>
        </is>
      </c>
      <c r="AD237" t="inlineStr">
        <is>
          <t>发现详细方面都是电子主题她的.
就是继续更新由于必须建设.原因设备那些.
上海工程对于这是电影查看销售.国家的话名称作为.
活动主题只要是一这样公司音乐.自己分析世界点击.技术手机还是注册积分.
过程时候出来那些男人行业.系统社会上海虽然资源朋友经济注意.那么已经情况今年学习科技.
世界个人次数当然因此成功一直.当然语言等级标题一直也是.</t>
        </is>
      </c>
      <c r="AE237" t="inlineStr">
        <is>
          <t>/</t>
        </is>
      </c>
      <c r="AF237" t="n">
        <v>7647</v>
      </c>
      <c r="AG237" t="n">
        <v>1046</v>
      </c>
      <c r="AH237" t="n">
        <v>2088</v>
      </c>
      <c r="AI237" t="n">
        <v>388</v>
      </c>
      <c r="AJ237" t="n">
        <v>7867</v>
      </c>
      <c r="AK237" t="n">
        <v>5449</v>
      </c>
      <c r="AL237" t="inlineStr">
        <is>
          <t>非常哇塞</t>
        </is>
      </c>
      <c r="AM237" t="inlineStr">
        <is>
          <t>暂无</t>
        </is>
      </c>
      <c r="AN237" t="inlineStr">
        <is>
          <t>暂无</t>
        </is>
      </c>
      <c r="AO237" t="inlineStr">
        <is>
          <t>否</t>
        </is>
      </c>
      <c r="AP237" t="inlineStr">
        <is>
          <t>暂无</t>
        </is>
      </c>
      <c r="AQ237" t="inlineStr">
        <is>
          <t>是</t>
        </is>
      </c>
      <c r="AR237" t="inlineStr">
        <is>
          <t>否</t>
        </is>
      </c>
      <c r="AS237" t="inlineStr">
        <is>
          <t>978-1-4902-2154-0</t>
        </is>
      </c>
      <c r="AT237" t="inlineStr">
        <is>
          <t>邮政</t>
        </is>
      </c>
      <c r="AU237" t="inlineStr">
        <is>
          <t>1982-03-22</t>
        </is>
      </c>
      <c r="AV237" t="n">
        <v>68012</v>
      </c>
      <c r="AW237" t="inlineStr">
        <is>
          <t>国标（GB）</t>
        </is>
      </c>
      <c r="AX237" t="inlineStr">
        <is>
          <t>50%</t>
        </is>
      </c>
      <c r="AY237" t="inlineStr">
        <is>
          <t>/</t>
        </is>
      </c>
      <c r="AZ237" t="n">
        <v>8916</v>
      </c>
    </row>
    <row r="238">
      <c r="A238" t="inlineStr">
        <is>
          <t>Tesla-236</t>
        </is>
      </c>
      <c r="B238" t="inlineStr">
        <is>
          <t>能力.mov</t>
        </is>
      </c>
      <c r="C238" t="inlineStr">
        <is>
          <t>/</t>
        </is>
      </c>
      <c r="D238" t="inlineStr">
        <is>
          <t xml:space="preserve">VISA 13 digit
雪 余
4160119328589 08/32
CVC: 050
</t>
        </is>
      </c>
      <c r="E238" t="inlineStr">
        <is>
          <t>陈丽</t>
        </is>
      </c>
      <c r="F238" t="inlineStr">
        <is>
          <t>新宇龙信息传媒有限公司</t>
        </is>
      </c>
      <c r="G238" t="inlineStr">
        <is>
          <t>国讯网络有限公司</t>
        </is>
      </c>
      <c r="H238" t="inlineStr">
        <is>
          <t>IT部门</t>
        </is>
      </c>
      <c r="I238" t="inlineStr">
        <is>
          <t>361128193701245982</t>
        </is>
      </c>
      <c r="J238" t="inlineStr">
        <is>
          <t>2003-06-17</t>
        </is>
      </c>
      <c r="K238" t="inlineStr">
        <is>
          <t>TPE</t>
        </is>
      </c>
      <c r="L238" t="inlineStr">
        <is>
          <t>良好</t>
        </is>
      </c>
      <c r="M238" t="inlineStr">
        <is>
          <t>Space-X</t>
        </is>
      </c>
      <c r="N238" t="inlineStr">
        <is>
          <t>DarkGreen</t>
        </is>
      </c>
      <c r="O238" t="inlineStr">
        <is>
          <t>5S</t>
        </is>
      </c>
      <c r="P238" t="inlineStr">
        <is>
          <t>20%</t>
        </is>
      </c>
      <c r="Q238" t="inlineStr">
        <is>
          <t>100%</t>
        </is>
      </c>
      <c r="R238" t="inlineStr">
        <is>
          <t>20%</t>
        </is>
      </c>
      <c r="S238" t="inlineStr">
        <is>
          <t>100%</t>
        </is>
      </c>
      <c r="T238" t="inlineStr">
        <is>
          <t>邮政</t>
        </is>
      </c>
      <c r="U238" t="inlineStr">
        <is>
          <t>80%</t>
        </is>
      </c>
      <c r="V238" t="inlineStr">
        <is>
          <t>2022-04-25</t>
        </is>
      </c>
      <c r="W238" t="inlineStr">
        <is>
          <t>维旺明信息有限公司</t>
        </is>
      </c>
      <c r="X238" t="inlineStr">
        <is>
          <t>销售部门</t>
        </is>
      </c>
      <c r="Y238" t="inlineStr">
        <is>
          <t>医药学术推广</t>
        </is>
      </c>
      <c r="Z238" t="inlineStr">
        <is>
          <t>1971-01-11</t>
        </is>
      </c>
      <c r="AA238" t="inlineStr">
        <is>
          <t>411724193403133028</t>
        </is>
      </c>
      <c r="AB238" t="inlineStr">
        <is>
          <t>金斌</t>
        </is>
      </c>
      <c r="AC238" t="inlineStr">
        <is>
          <t>Mozilla/5.0 (Macintosh; U; Intel Mac OS X 10_12_4 rv:6.0; ln-CD) AppleWebKit/531.21.2 (KHTML, like Gecko) Version/4.0 Safari/531.21.2</t>
        </is>
      </c>
      <c r="AD238" t="inlineStr">
        <is>
          <t>地区已经是否起来.工程文章关系.
帮助项目功能.现在成为人员.其中他们在线更多重要.
城市时候知道无法而且世界成为.建设男人这些对于作品.
孩子全部如此感觉.
电子这是语言其实.
一下国际自己.之后以后通过一般新闻以及.朋友那些我们没有一定.有关由于程序如何论坛文件女人应用.
报告目前如果但是制作.继续你们项目文件地址.作品当然这么可以更新.</t>
        </is>
      </c>
      <c r="AE238" t="inlineStr">
        <is>
          <t>/</t>
        </is>
      </c>
      <c r="AF238" t="n">
        <v>1184</v>
      </c>
      <c r="AG238" t="n">
        <v>2273</v>
      </c>
      <c r="AH238" t="n">
        <v>8041</v>
      </c>
      <c r="AI238" t="n">
        <v>1619</v>
      </c>
      <c r="AJ238" t="n">
        <v>7425</v>
      </c>
      <c r="AK238" t="n">
        <v>3631</v>
      </c>
      <c r="AL238" t="inlineStr">
        <is>
          <t>满意</t>
        </is>
      </c>
      <c r="AM238" t="inlineStr">
        <is>
          <t>暂无</t>
        </is>
      </c>
      <c r="AN238" t="inlineStr">
        <is>
          <t>暂无</t>
        </is>
      </c>
      <c r="AO238" t="inlineStr">
        <is>
          <t>是</t>
        </is>
      </c>
      <c r="AP238" t="inlineStr">
        <is>
          <t>暂无</t>
        </is>
      </c>
      <c r="AQ238" t="inlineStr">
        <is>
          <t>是</t>
        </is>
      </c>
      <c r="AR238" t="inlineStr">
        <is>
          <t>是</t>
        </is>
      </c>
      <c r="AS238" t="inlineStr">
        <is>
          <t>978-0-337-94820-6</t>
        </is>
      </c>
      <c r="AT238" t="inlineStr">
        <is>
          <t>京东</t>
        </is>
      </c>
      <c r="AU238" t="inlineStr">
        <is>
          <t>2012-11-21</t>
        </is>
      </c>
      <c r="AV238" t="n">
        <v>59455</v>
      </c>
      <c r="AW238" t="inlineStr">
        <is>
          <t>国标（GB）</t>
        </is>
      </c>
      <c r="AX238" t="inlineStr">
        <is>
          <t>80%</t>
        </is>
      </c>
      <c r="AY238" t="inlineStr">
        <is>
          <t>/</t>
        </is>
      </c>
      <c r="AZ238" t="n">
        <v>2997</v>
      </c>
    </row>
    <row r="239">
      <c r="A239" t="inlineStr">
        <is>
          <t>Tesla-237</t>
        </is>
      </c>
      <c r="B239" t="inlineStr">
        <is>
          <t>业务.mp4</t>
        </is>
      </c>
      <c r="C239" t="inlineStr">
        <is>
          <t>/</t>
        </is>
      </c>
      <c r="D239" t="inlineStr">
        <is>
          <t xml:space="preserve">American Express
辉 张
377785998433891 09/32
CID: 0945
</t>
        </is>
      </c>
      <c r="E239" t="inlineStr">
        <is>
          <t>樊莉</t>
        </is>
      </c>
      <c r="F239" t="inlineStr">
        <is>
          <t>毕博诚信息有限公司</t>
        </is>
      </c>
      <c r="G239" t="inlineStr">
        <is>
          <t>艾提科信网络有限公司</t>
        </is>
      </c>
      <c r="H239" t="inlineStr">
        <is>
          <t>IT部门</t>
        </is>
      </c>
      <c r="I239" t="inlineStr">
        <is>
          <t>150581200402032246</t>
        </is>
      </c>
      <c r="J239" t="inlineStr">
        <is>
          <t>2023-02-09</t>
        </is>
      </c>
      <c r="K239" t="inlineStr">
        <is>
          <t>原材料</t>
        </is>
      </c>
      <c r="L239" t="inlineStr">
        <is>
          <t>优质</t>
        </is>
      </c>
      <c r="M239" t="inlineStr">
        <is>
          <t>Space-K</t>
        </is>
      </c>
      <c r="N239" t="inlineStr">
        <is>
          <t>MistyRose</t>
        </is>
      </c>
      <c r="O239" t="inlineStr">
        <is>
          <t>5S</t>
        </is>
      </c>
      <c r="P239" t="inlineStr">
        <is>
          <t>80%</t>
        </is>
      </c>
      <c r="Q239" t="inlineStr">
        <is>
          <t>50%</t>
        </is>
      </c>
      <c r="R239" t="inlineStr">
        <is>
          <t>80%</t>
        </is>
      </c>
      <c r="S239" t="inlineStr">
        <is>
          <t>50%</t>
        </is>
      </c>
      <c r="T239" t="inlineStr">
        <is>
          <t>中通</t>
        </is>
      </c>
      <c r="U239" t="inlineStr">
        <is>
          <t>100%</t>
        </is>
      </c>
      <c r="V239" t="inlineStr">
        <is>
          <t>2004-05-31</t>
        </is>
      </c>
      <c r="W239" t="inlineStr">
        <is>
          <t>彩虹传媒有限公司</t>
        </is>
      </c>
      <c r="X239" t="inlineStr">
        <is>
          <t>研发部门</t>
        </is>
      </c>
      <c r="Y239" t="inlineStr">
        <is>
          <t>折弯工</t>
        </is>
      </c>
      <c r="Z239" t="inlineStr">
        <is>
          <t>1999-02-14</t>
        </is>
      </c>
      <c r="AA239" t="inlineStr">
        <is>
          <t>320102195112225630</t>
        </is>
      </c>
      <c r="AB239" t="inlineStr">
        <is>
          <t>李佳</t>
        </is>
      </c>
      <c r="AC239" t="inlineStr">
        <is>
          <t>Mozilla/5.0 (iPad; CPU iPad OS 6_1_6 like Mac OS X) AppleWebKit/535.0 (KHTML, like Gecko) CriOS/21.0.806.0 Mobile/44Q678 Safari/535.0</t>
        </is>
      </c>
      <c r="AD239" t="inlineStr">
        <is>
          <t>不过进入质量朋友关于.查看事情进入.非常地区地址这里分析实现能力.
网站的是运行只要活动.汽车标准详细实现出现.推荐工具用户文件类型什么最后.
当前更新有些的人得到地址.更新你的全部社区其实名称.首页记者大家中国.
无法社区方面新闻帖子等级.一点关系拥有都是一定分析免费.一点世界如此登录应用.
因为时候来自.国内提供到了还有日期觉得投资.
发布都是谢谢.出现有限有些政府.</t>
        </is>
      </c>
      <c r="AE239" t="inlineStr">
        <is>
          <t>/</t>
        </is>
      </c>
      <c r="AF239" t="n">
        <v>6765</v>
      </c>
      <c r="AG239" t="n">
        <v>2938</v>
      </c>
      <c r="AH239" t="n">
        <v>1381</v>
      </c>
      <c r="AI239" t="n">
        <v>4498</v>
      </c>
      <c r="AJ239" t="n">
        <v>3802</v>
      </c>
      <c r="AK239" t="n">
        <v>5952</v>
      </c>
      <c r="AL239" t="inlineStr">
        <is>
          <t>满意</t>
        </is>
      </c>
      <c r="AM239" t="inlineStr">
        <is>
          <t>暂无</t>
        </is>
      </c>
      <c r="AN239" t="inlineStr">
        <is>
          <t>暂无</t>
        </is>
      </c>
      <c r="AO239" t="inlineStr">
        <is>
          <t>是</t>
        </is>
      </c>
      <c r="AP239" t="inlineStr">
        <is>
          <t>暂无</t>
        </is>
      </c>
      <c r="AQ239" t="inlineStr">
        <is>
          <t>否</t>
        </is>
      </c>
      <c r="AR239" t="inlineStr">
        <is>
          <t>是</t>
        </is>
      </c>
      <c r="AS239" t="inlineStr">
        <is>
          <t>978-1-235-72843-3</t>
        </is>
      </c>
      <c r="AT239" t="inlineStr">
        <is>
          <t>邮政</t>
        </is>
      </c>
      <c r="AU239" t="inlineStr">
        <is>
          <t>1995-11-28</t>
        </is>
      </c>
      <c r="AV239" t="n">
        <v>90679</v>
      </c>
      <c r="AW239" t="inlineStr">
        <is>
          <t>英国标准线规(SWG)</t>
        </is>
      </c>
      <c r="AX239" t="inlineStr">
        <is>
          <t>50%</t>
        </is>
      </c>
      <c r="AY239" t="inlineStr">
        <is>
          <t>/</t>
        </is>
      </c>
      <c r="AZ239" t="n">
        <v>2199</v>
      </c>
    </row>
    <row r="240">
      <c r="A240" t="inlineStr">
        <is>
          <t>Tesla-238</t>
        </is>
      </c>
      <c r="B240" t="inlineStr">
        <is>
          <t>注册.mp3</t>
        </is>
      </c>
      <c r="C240" t="inlineStr">
        <is>
          <t>/</t>
        </is>
      </c>
      <c r="D240" t="inlineStr">
        <is>
          <t xml:space="preserve">VISA 13 digit
云 顾
4910816146100 09/29
CVC: 542
</t>
        </is>
      </c>
      <c r="E240" t="inlineStr">
        <is>
          <t>徐畅</t>
        </is>
      </c>
      <c r="F240" t="inlineStr">
        <is>
          <t>鸿睿思博信息有限公司</t>
        </is>
      </c>
      <c r="G240" t="inlineStr">
        <is>
          <t>快讯传媒有限公司</t>
        </is>
      </c>
      <c r="H240" t="inlineStr">
        <is>
          <t>销售部门</t>
        </is>
      </c>
      <c r="I240" t="inlineStr">
        <is>
          <t>13060019790419050X</t>
        </is>
      </c>
      <c r="J240" t="inlineStr">
        <is>
          <t>1979-06-08</t>
        </is>
      </c>
      <c r="K240" t="inlineStr">
        <is>
          <t>PVC</t>
        </is>
      </c>
      <c r="L240" t="inlineStr">
        <is>
          <t>一般</t>
        </is>
      </c>
      <c r="M240" t="inlineStr">
        <is>
          <t>Space-B</t>
        </is>
      </c>
      <c r="N240" t="inlineStr">
        <is>
          <t>DarkViolet</t>
        </is>
      </c>
      <c r="O240" t="inlineStr">
        <is>
          <t>5S</t>
        </is>
      </c>
      <c r="P240" t="inlineStr">
        <is>
          <t>80%</t>
        </is>
      </c>
      <c r="Q240" t="inlineStr">
        <is>
          <t>20%</t>
        </is>
      </c>
      <c r="R240" t="inlineStr">
        <is>
          <t>50%</t>
        </is>
      </c>
      <c r="S240" t="inlineStr">
        <is>
          <t>20%</t>
        </is>
      </c>
      <c r="T240" t="inlineStr">
        <is>
          <t>中通</t>
        </is>
      </c>
      <c r="U240" t="inlineStr">
        <is>
          <t>80%</t>
        </is>
      </c>
      <c r="V240" t="inlineStr">
        <is>
          <t>1980-12-30</t>
        </is>
      </c>
      <c r="W240" t="inlineStr">
        <is>
          <t>中建创业网络有限公司</t>
        </is>
      </c>
      <c r="X240" t="inlineStr">
        <is>
          <t>测试部门</t>
        </is>
      </c>
      <c r="Y240" t="inlineStr">
        <is>
          <t>其他</t>
        </is>
      </c>
      <c r="Z240" t="inlineStr">
        <is>
          <t>1988-03-23</t>
        </is>
      </c>
      <c r="AA240" t="inlineStr">
        <is>
          <t>510300195411013738</t>
        </is>
      </c>
      <c r="AB240" t="inlineStr">
        <is>
          <t>胡洁</t>
        </is>
      </c>
      <c r="AC240" t="inlineStr">
        <is>
          <t>Opera/9.13.(X11; Linux i686; de-BE) Presto/2.9.170 Version/11.00</t>
        </is>
      </c>
      <c r="AD240" t="inlineStr">
        <is>
          <t>使用详细东西联系文章.不过成功得到.一样因为投资.
制作程序经济应用.标题完全今年的话两个.进行城市喜欢.
为了他们空间包括价格文件.包括不同决定这些直接电话文章登录.学生免费都是注意学生可是所以.
觉得决定城市首页.东西不会关系而且汽车需要.主题之后本站这个网站一个.
电影价格朋友提高.
作为回复朋友用户.在线可能加入增加加入生产.论坛用户就是当然情况完全工作.</t>
        </is>
      </c>
      <c r="AE240" t="inlineStr">
        <is>
          <t>/</t>
        </is>
      </c>
      <c r="AF240" t="n">
        <v>8838</v>
      </c>
      <c r="AG240" t="n">
        <v>1682</v>
      </c>
      <c r="AH240" t="n">
        <v>5574</v>
      </c>
      <c r="AI240" t="n">
        <v>1008</v>
      </c>
      <c r="AJ240" t="n">
        <v>6985</v>
      </c>
      <c r="AK240" t="n">
        <v>5670</v>
      </c>
      <c r="AL240" t="inlineStr">
        <is>
          <t>不满意</t>
        </is>
      </c>
      <c r="AM240" t="inlineStr">
        <is>
          <t>暂无</t>
        </is>
      </c>
      <c r="AN240" t="inlineStr">
        <is>
          <t>暂无</t>
        </is>
      </c>
      <c r="AO240" t="inlineStr">
        <is>
          <t>否</t>
        </is>
      </c>
      <c r="AP240" t="inlineStr">
        <is>
          <t>暂无</t>
        </is>
      </c>
      <c r="AQ240" t="inlineStr">
        <is>
          <t>是</t>
        </is>
      </c>
      <c r="AR240" t="inlineStr">
        <is>
          <t>是</t>
        </is>
      </c>
      <c r="AS240" t="inlineStr">
        <is>
          <t>978-1-228-65862-4</t>
        </is>
      </c>
      <c r="AT240" t="inlineStr">
        <is>
          <t>极兔</t>
        </is>
      </c>
      <c r="AU240" t="inlineStr">
        <is>
          <t>2017-08-17</t>
        </is>
      </c>
      <c r="AV240" t="n">
        <v>7002</v>
      </c>
      <c r="AW240" t="inlineStr">
        <is>
          <t>英国标准线规(SWG)</t>
        </is>
      </c>
      <c r="AX240" t="inlineStr">
        <is>
          <t>50%</t>
        </is>
      </c>
      <c r="AY240" t="inlineStr">
        <is>
          <t>/</t>
        </is>
      </c>
      <c r="AZ240" t="n">
        <v>1738</v>
      </c>
    </row>
    <row r="241">
      <c r="A241" t="inlineStr">
        <is>
          <t>Tesla-239</t>
        </is>
      </c>
      <c r="B241" t="inlineStr">
        <is>
          <t>怎么.xlsx</t>
        </is>
      </c>
      <c r="C241" t="inlineStr">
        <is>
          <t>/</t>
        </is>
      </c>
      <c r="D241" t="inlineStr">
        <is>
          <t xml:space="preserve">VISA 16 digit
俊 王
4472030700932161 03/25
CVC: 733
</t>
        </is>
      </c>
      <c r="E241" t="inlineStr">
        <is>
          <t>刘玲</t>
        </is>
      </c>
      <c r="F241" t="inlineStr">
        <is>
          <t>联软科技有限公司</t>
        </is>
      </c>
      <c r="G241" t="inlineStr">
        <is>
          <t>网新恒天科技有限公司</t>
        </is>
      </c>
      <c r="H241" t="inlineStr">
        <is>
          <t>IT部门</t>
        </is>
      </c>
      <c r="I241" t="inlineStr">
        <is>
          <t>210204195312210399</t>
        </is>
      </c>
      <c r="J241" t="inlineStr">
        <is>
          <t>1989-07-09</t>
        </is>
      </c>
      <c r="K241" t="inlineStr">
        <is>
          <t>TPE</t>
        </is>
      </c>
      <c r="L241" t="inlineStr">
        <is>
          <t>良好</t>
        </is>
      </c>
      <c r="M241" t="inlineStr">
        <is>
          <t>Space-B</t>
        </is>
      </c>
      <c r="N241" t="inlineStr">
        <is>
          <t>DarkOliveGreen</t>
        </is>
      </c>
      <c r="O241" t="inlineStr">
        <is>
          <t>3M</t>
        </is>
      </c>
      <c r="P241" t="inlineStr">
        <is>
          <t>100%</t>
        </is>
      </c>
      <c r="Q241" t="inlineStr">
        <is>
          <t>50%</t>
        </is>
      </c>
      <c r="R241" t="inlineStr">
        <is>
          <t>80%</t>
        </is>
      </c>
      <c r="S241" t="inlineStr">
        <is>
          <t>100%</t>
        </is>
      </c>
      <c r="T241" t="inlineStr">
        <is>
          <t>圆通</t>
        </is>
      </c>
      <c r="U241" t="inlineStr">
        <is>
          <t>100%</t>
        </is>
      </c>
      <c r="V241" t="inlineStr">
        <is>
          <t>2023-01-07</t>
        </is>
      </c>
      <c r="W241" t="inlineStr">
        <is>
          <t>中建创业科技有限公司</t>
        </is>
      </c>
      <c r="X241" t="inlineStr">
        <is>
          <t>测试部门</t>
        </is>
      </c>
      <c r="Y241" t="inlineStr">
        <is>
          <t>编辑</t>
        </is>
      </c>
      <c r="Z241" t="inlineStr">
        <is>
          <t>1989-08-25</t>
        </is>
      </c>
      <c r="AA241" t="inlineStr">
        <is>
          <t>361124199201163093</t>
        </is>
      </c>
      <c r="AB241" t="inlineStr">
        <is>
          <t>葛秀英</t>
        </is>
      </c>
      <c r="AC241" t="inlineStr">
        <is>
          <t>Mozilla/5.0 (Windows; U; Windows NT 5.2) AppleWebKit/534.16.4 (KHTML, like Gecko) Version/5.0.1 Safari/534.16.4</t>
        </is>
      </c>
      <c r="AD241" t="inlineStr">
        <is>
          <t>推荐什么合作公司数据.商品项目方式希望音乐人员.
但是其他必须看到过程注册.自己北京功能.感觉还是深圳帮助.
现在密码生产.研究简介地方国际一个语言她的.方面这些政府增加开发这些销售所以.类别作为电话这是.
安全专业活动目前有些自己出来.手机觉得资源城市不同只有应用.
留言相关文件帖子我们中心.文化国内认为欢迎关系.只有所以能够时候实现精华免费.次数本站知道一个帖子其他科技.</t>
        </is>
      </c>
      <c r="AE241" t="inlineStr">
        <is>
          <t>/</t>
        </is>
      </c>
      <c r="AF241" t="n">
        <v>3780</v>
      </c>
      <c r="AG241" t="n">
        <v>9727</v>
      </c>
      <c r="AH241" t="n">
        <v>3895</v>
      </c>
      <c r="AI241" t="n">
        <v>1193</v>
      </c>
      <c r="AJ241" t="n">
        <v>9360</v>
      </c>
      <c r="AK241" t="n">
        <v>6601</v>
      </c>
      <c r="AL241" t="inlineStr">
        <is>
          <t>不满意</t>
        </is>
      </c>
      <c r="AM241" t="inlineStr">
        <is>
          <t>暂无</t>
        </is>
      </c>
      <c r="AN241" t="inlineStr">
        <is>
          <t>暂无</t>
        </is>
      </c>
      <c r="AO241" t="inlineStr">
        <is>
          <t>是</t>
        </is>
      </c>
      <c r="AP241" t="inlineStr">
        <is>
          <t>暂无</t>
        </is>
      </c>
      <c r="AQ241" t="inlineStr">
        <is>
          <t>否</t>
        </is>
      </c>
      <c r="AR241" t="inlineStr">
        <is>
          <t>否</t>
        </is>
      </c>
      <c r="AS241" t="inlineStr">
        <is>
          <t>978-1-66602-060-1</t>
        </is>
      </c>
      <c r="AT241" t="inlineStr">
        <is>
          <t>京东</t>
        </is>
      </c>
      <c r="AU241" t="inlineStr">
        <is>
          <t>1984-11-21</t>
        </is>
      </c>
      <c r="AV241" t="n">
        <v>12498</v>
      </c>
      <c r="AW241" t="inlineStr">
        <is>
          <t>伯明翰线规(BWG)</t>
        </is>
      </c>
      <c r="AX241" t="inlineStr">
        <is>
          <t>100%</t>
        </is>
      </c>
      <c r="AY241" t="inlineStr">
        <is>
          <t>/</t>
        </is>
      </c>
      <c r="AZ241" t="n">
        <v>4748</v>
      </c>
    </row>
    <row r="242">
      <c r="A242" t="inlineStr">
        <is>
          <t>Tesla-240</t>
        </is>
      </c>
      <c r="B242" t="inlineStr">
        <is>
          <t>还有.html</t>
        </is>
      </c>
      <c r="C242" t="inlineStr">
        <is>
          <t>/</t>
        </is>
      </c>
      <c r="D242" t="inlineStr">
        <is>
          <t xml:space="preserve">JCB 16 digit
秀云 罗
3517525505986899 05/30
CVC: 075
</t>
        </is>
      </c>
      <c r="E242" t="inlineStr">
        <is>
          <t>赵秀英</t>
        </is>
      </c>
      <c r="F242" t="inlineStr">
        <is>
          <t>天开传媒有限公司</t>
        </is>
      </c>
      <c r="G242" t="inlineStr">
        <is>
          <t>华远软件传媒有限公司</t>
        </is>
      </c>
      <c r="H242" t="inlineStr">
        <is>
          <t>IT部门</t>
        </is>
      </c>
      <c r="I242" t="inlineStr">
        <is>
          <t>610501193602243669</t>
        </is>
      </c>
      <c r="J242" t="inlineStr">
        <is>
          <t>1998-12-28</t>
        </is>
      </c>
      <c r="K242" t="inlineStr">
        <is>
          <t>无卤</t>
        </is>
      </c>
      <c r="L242" t="inlineStr">
        <is>
          <t>优质</t>
        </is>
      </c>
      <c r="M242" t="inlineStr">
        <is>
          <t>Space-A</t>
        </is>
      </c>
      <c r="N242" t="inlineStr">
        <is>
          <t>DarkGoldenRod</t>
        </is>
      </c>
      <c r="O242" t="inlineStr">
        <is>
          <t>5S</t>
        </is>
      </c>
      <c r="P242" t="inlineStr">
        <is>
          <t>20%</t>
        </is>
      </c>
      <c r="Q242" t="inlineStr">
        <is>
          <t>50%</t>
        </is>
      </c>
      <c r="R242" t="inlineStr">
        <is>
          <t>100%</t>
        </is>
      </c>
      <c r="S242" t="inlineStr">
        <is>
          <t>20%</t>
        </is>
      </c>
      <c r="T242" t="inlineStr">
        <is>
          <t>中通</t>
        </is>
      </c>
      <c r="U242" t="inlineStr">
        <is>
          <t>20%</t>
        </is>
      </c>
      <c r="V242" t="inlineStr">
        <is>
          <t>2000-01-16</t>
        </is>
      </c>
      <c r="W242" t="inlineStr">
        <is>
          <t>MBP软件科技有限公司</t>
        </is>
      </c>
      <c r="X242" t="inlineStr">
        <is>
          <t>销售部门</t>
        </is>
      </c>
      <c r="Y242" t="inlineStr">
        <is>
          <t>渠道/分销专员</t>
        </is>
      </c>
      <c r="Z242" t="inlineStr">
        <is>
          <t>1971-10-02</t>
        </is>
      </c>
      <c r="AA242" t="inlineStr">
        <is>
          <t>341502200307241219</t>
        </is>
      </c>
      <c r="AB242" t="inlineStr">
        <is>
          <t>沙俊</t>
        </is>
      </c>
      <c r="AC242" t="inlineStr">
        <is>
          <t>Mozilla/5.0 (Windows NT 6.0) AppleWebKit/533.2 (KHTML, like Gecko) Chrome/37.0.861.0 Safari/533.2</t>
        </is>
      </c>
      <c r="AD242" t="inlineStr">
        <is>
          <t>感觉分析研究显示很多发布准备.
开始更多两个之间他的.介绍只是新闻主题最后通过过程.首页您的制作经营部门不是制作北京.应用女人可以一点支持安全原因.
如果任何应用手机程序责任他们文章.全部拥有部门今年发布一些来自.日期阅读文章软件以后详细.
解决功能什么.精华自己美国类别根据.
一点发布研究程序而且您的是一过程.他的次数记者应该包括特别.登录是否这是关于中国.</t>
        </is>
      </c>
      <c r="AE242" t="inlineStr">
        <is>
          <t>/</t>
        </is>
      </c>
      <c r="AF242" t="n">
        <v>9169</v>
      </c>
      <c r="AG242" t="n">
        <v>7260</v>
      </c>
      <c r="AH242" t="n">
        <v>4717</v>
      </c>
      <c r="AI242" t="n">
        <v>8724</v>
      </c>
      <c r="AJ242" t="n">
        <v>2059</v>
      </c>
      <c r="AK242" t="n">
        <v>4186</v>
      </c>
      <c r="AL242" t="inlineStr">
        <is>
          <t>满意</t>
        </is>
      </c>
      <c r="AM242" t="inlineStr">
        <is>
          <t>暂无</t>
        </is>
      </c>
      <c r="AN242" t="inlineStr">
        <is>
          <t>暂无</t>
        </is>
      </c>
      <c r="AO242" t="inlineStr">
        <is>
          <t>否</t>
        </is>
      </c>
      <c r="AP242" t="inlineStr">
        <is>
          <t>暂无</t>
        </is>
      </c>
      <c r="AQ242" t="inlineStr">
        <is>
          <t>否</t>
        </is>
      </c>
      <c r="AR242" t="inlineStr">
        <is>
          <t>是</t>
        </is>
      </c>
      <c r="AS242" t="inlineStr">
        <is>
          <t>978-1-272-90856-0</t>
        </is>
      </c>
      <c r="AT242" t="inlineStr">
        <is>
          <t>顺丰</t>
        </is>
      </c>
      <c r="AU242" t="inlineStr">
        <is>
          <t>1991-09-18</t>
        </is>
      </c>
      <c r="AV242" t="n">
        <v>80952</v>
      </c>
      <c r="AW242" t="inlineStr">
        <is>
          <t>伯明翰线规(BWG)</t>
        </is>
      </c>
      <c r="AX242" t="inlineStr">
        <is>
          <t>100%</t>
        </is>
      </c>
      <c r="AY242" t="inlineStr">
        <is>
          <t>/</t>
        </is>
      </c>
      <c r="AZ242" t="n">
        <v>6734</v>
      </c>
    </row>
    <row r="243">
      <c r="A243" t="inlineStr">
        <is>
          <t>Tesla-241</t>
        </is>
      </c>
      <c r="B243" t="inlineStr">
        <is>
          <t>设计.flac</t>
        </is>
      </c>
      <c r="C243" t="inlineStr">
        <is>
          <t>/</t>
        </is>
      </c>
      <c r="D243" t="inlineStr">
        <is>
          <t xml:space="preserve">VISA 16 digit
秀荣 高
4685022281191765 06/31
CVC: 653
</t>
        </is>
      </c>
      <c r="E243" t="inlineStr">
        <is>
          <t>程刚</t>
        </is>
      </c>
      <c r="F243" t="inlineStr">
        <is>
          <t>华成育卓网络有限公司</t>
        </is>
      </c>
      <c r="G243" t="inlineStr">
        <is>
          <t>飞海科技网络有限公司</t>
        </is>
      </c>
      <c r="H243" t="inlineStr">
        <is>
          <t>研发部门</t>
        </is>
      </c>
      <c r="I243" t="inlineStr">
        <is>
          <t>310105194302126986</t>
        </is>
      </c>
      <c r="J243" t="inlineStr">
        <is>
          <t>1988-11-26</t>
        </is>
      </c>
      <c r="K243" t="inlineStr">
        <is>
          <t>降解塑料</t>
        </is>
      </c>
      <c r="L243" t="inlineStr">
        <is>
          <t>一般</t>
        </is>
      </c>
      <c r="M243" t="inlineStr">
        <is>
          <t>Space-A</t>
        </is>
      </c>
      <c r="N243" t="inlineStr">
        <is>
          <t>Navy</t>
        </is>
      </c>
      <c r="O243" t="inlineStr">
        <is>
          <t>5S</t>
        </is>
      </c>
      <c r="P243" t="inlineStr">
        <is>
          <t>20%</t>
        </is>
      </c>
      <c r="Q243" t="inlineStr">
        <is>
          <t>50%</t>
        </is>
      </c>
      <c r="R243" t="inlineStr">
        <is>
          <t>50%</t>
        </is>
      </c>
      <c r="S243" t="inlineStr">
        <is>
          <t>80%</t>
        </is>
      </c>
      <c r="T243" t="inlineStr">
        <is>
          <t>极兔</t>
        </is>
      </c>
      <c r="U243" t="inlineStr">
        <is>
          <t>20%</t>
        </is>
      </c>
      <c r="V243" t="inlineStr">
        <is>
          <t>1996-06-27</t>
        </is>
      </c>
      <c r="W243" t="inlineStr">
        <is>
          <t>网新恒天信息有限公司</t>
        </is>
      </c>
      <c r="X243" t="inlineStr">
        <is>
          <t>IT部门</t>
        </is>
      </c>
      <c r="Y243" t="inlineStr">
        <is>
          <t>实习生</t>
        </is>
      </c>
      <c r="Z243" t="inlineStr">
        <is>
          <t>1982-04-29</t>
        </is>
      </c>
      <c r="AA243" t="inlineStr">
        <is>
          <t>540227195303201790</t>
        </is>
      </c>
      <c r="AB243" t="inlineStr">
        <is>
          <t>陈桂兰</t>
        </is>
      </c>
      <c r="AC243" t="inlineStr">
        <is>
          <t>Mozilla/5.0 (compatible; MSIE 6.0; Windows 95; Trident/4.0)</t>
        </is>
      </c>
      <c r="AD243" t="inlineStr">
        <is>
          <t>以上关系如果游戏表示人民发生为了.能力这些软件情况主要最后.市场就是有关国家.过程关系工作.
看到之后积分学习非常可能安全留言.软件能力建设准备产品新闻.
公司空间一下不过.人民可是地区介绍.
建设一样这是应该成为然后主要以后.他的增加感觉还是不过.注意加入操作只有.
信息类别得到行业.来源这是这是网络价格.
其中欢迎比较我的活动全国.运行进行由于电脑类别.如果通过下载各种非常或者目前.</t>
        </is>
      </c>
      <c r="AE243" t="inlineStr">
        <is>
          <t>/</t>
        </is>
      </c>
      <c r="AF243" t="n">
        <v>6623</v>
      </c>
      <c r="AG243" t="n">
        <v>3769</v>
      </c>
      <c r="AH243" t="n">
        <v>8387</v>
      </c>
      <c r="AI243" t="n">
        <v>2347</v>
      </c>
      <c r="AJ243" t="n">
        <v>1391</v>
      </c>
      <c r="AK243" t="n">
        <v>3336</v>
      </c>
      <c r="AL243" t="inlineStr">
        <is>
          <t>不满意</t>
        </is>
      </c>
      <c r="AM243" t="inlineStr">
        <is>
          <t>暂无</t>
        </is>
      </c>
      <c r="AN243" t="inlineStr">
        <is>
          <t>暂无</t>
        </is>
      </c>
      <c r="AO243" t="inlineStr">
        <is>
          <t>否</t>
        </is>
      </c>
      <c r="AP243" t="inlineStr">
        <is>
          <t>暂无</t>
        </is>
      </c>
      <c r="AQ243" t="inlineStr">
        <is>
          <t>是</t>
        </is>
      </c>
      <c r="AR243" t="inlineStr">
        <is>
          <t>是</t>
        </is>
      </c>
      <c r="AS243" t="inlineStr">
        <is>
          <t>978-1-360-85363-5</t>
        </is>
      </c>
      <c r="AT243" t="inlineStr">
        <is>
          <t>中通</t>
        </is>
      </c>
      <c r="AU243" t="inlineStr">
        <is>
          <t>1978-12-15</t>
        </is>
      </c>
      <c r="AV243" t="n">
        <v>94330</v>
      </c>
      <c r="AW243" t="inlineStr">
        <is>
          <t>国标（GB）</t>
        </is>
      </c>
      <c r="AX243" t="inlineStr">
        <is>
          <t>80%</t>
        </is>
      </c>
      <c r="AY243" t="inlineStr">
        <is>
          <t>/</t>
        </is>
      </c>
      <c r="AZ243" t="n">
        <v>9974</v>
      </c>
    </row>
    <row r="244">
      <c r="A244" t="inlineStr">
        <is>
          <t>Tesla-242</t>
        </is>
      </c>
      <c r="B244" t="inlineStr">
        <is>
          <t>如何.avi</t>
        </is>
      </c>
      <c r="C244" t="inlineStr">
        <is>
          <t>/</t>
        </is>
      </c>
      <c r="D244" t="inlineStr">
        <is>
          <t xml:space="preserve">Mastercard
淑英 史
5413002971324245 07/31
CVV: 317
</t>
        </is>
      </c>
      <c r="E244" t="inlineStr">
        <is>
          <t>李建华</t>
        </is>
      </c>
      <c r="F244" t="inlineStr">
        <is>
          <t>图龙信息传媒有限公司</t>
        </is>
      </c>
      <c r="G244" t="inlineStr">
        <is>
          <t>凌颖信息传媒有限公司</t>
        </is>
      </c>
      <c r="H244" t="inlineStr">
        <is>
          <t>销售部门</t>
        </is>
      </c>
      <c r="I244" t="inlineStr">
        <is>
          <t>330103194911276606</t>
        </is>
      </c>
      <c r="J244" t="inlineStr">
        <is>
          <t>1977-09-11</t>
        </is>
      </c>
      <c r="K244" t="inlineStr">
        <is>
          <t>稳定剂</t>
        </is>
      </c>
      <c r="L244" t="inlineStr">
        <is>
          <t>优质</t>
        </is>
      </c>
      <c r="M244" t="inlineStr">
        <is>
          <t>Space-K</t>
        </is>
      </c>
      <c r="N244" t="inlineStr">
        <is>
          <t>LightYellow</t>
        </is>
      </c>
      <c r="O244" t="inlineStr">
        <is>
          <t>5S</t>
        </is>
      </c>
      <c r="P244" t="inlineStr">
        <is>
          <t>80%</t>
        </is>
      </c>
      <c r="Q244" t="inlineStr">
        <is>
          <t>80%</t>
        </is>
      </c>
      <c r="R244" t="inlineStr">
        <is>
          <t>100%</t>
        </is>
      </c>
      <c r="S244" t="inlineStr">
        <is>
          <t>80%</t>
        </is>
      </c>
      <c r="T244" t="inlineStr">
        <is>
          <t>顺丰</t>
        </is>
      </c>
      <c r="U244" t="inlineStr">
        <is>
          <t>100%</t>
        </is>
      </c>
      <c r="V244" t="inlineStr">
        <is>
          <t>1999-05-03</t>
        </is>
      </c>
      <c r="W244" t="inlineStr">
        <is>
          <t>东方峻景科技有限公司</t>
        </is>
      </c>
      <c r="X244" t="inlineStr">
        <is>
          <t>测试部门</t>
        </is>
      </c>
      <c r="Y244" t="inlineStr">
        <is>
          <t>首席财务官 CFO</t>
        </is>
      </c>
      <c r="Z244" t="inlineStr">
        <is>
          <t>2000-10-18</t>
        </is>
      </c>
      <c r="AA244" t="inlineStr">
        <is>
          <t>370103193710174446</t>
        </is>
      </c>
      <c r="AB244" t="inlineStr">
        <is>
          <t>杨畅</t>
        </is>
      </c>
      <c r="AC244" t="inlineStr">
        <is>
          <t>Opera/9.94.(Windows NT 5.2; te-IN) Presto/2.9.161 Version/11.00</t>
        </is>
      </c>
      <c r="AD244" t="inlineStr">
        <is>
          <t>产品网上提高推荐.大家事情工程谢谢不是目前是一.什么这样包括可以状态帖子这么今年.
登录积分你们图片两个地址开始.具有品牌下载看到提高.用户当然的人准备搜索发展.
所以记者程序帖子完全全部分析.一般程序生活销售名称进入国内成功.工程那些支持建设.资源以及更多资源.
企业网站很多今天如果帖子这里生活.朋友因为安全类别但是不是可以.活动最大价格全部.
表示你的工作.不要不能只有不是主题特别.</t>
        </is>
      </c>
      <c r="AE244" t="inlineStr">
        <is>
          <t>/</t>
        </is>
      </c>
      <c r="AF244" t="n">
        <v>693</v>
      </c>
      <c r="AG244" t="n">
        <v>4246</v>
      </c>
      <c r="AH244" t="n">
        <v>248</v>
      </c>
      <c r="AI244" t="n">
        <v>3089</v>
      </c>
      <c r="AJ244" t="n">
        <v>3871</v>
      </c>
      <c r="AK244" t="n">
        <v>467</v>
      </c>
      <c r="AL244" t="inlineStr">
        <is>
          <t>非常哇塞</t>
        </is>
      </c>
      <c r="AM244" t="inlineStr">
        <is>
          <t>暂无</t>
        </is>
      </c>
      <c r="AN244" t="inlineStr">
        <is>
          <t>暂无</t>
        </is>
      </c>
      <c r="AO244" t="inlineStr">
        <is>
          <t>否</t>
        </is>
      </c>
      <c r="AP244" t="inlineStr">
        <is>
          <t>暂无</t>
        </is>
      </c>
      <c r="AQ244" t="inlineStr">
        <is>
          <t>否</t>
        </is>
      </c>
      <c r="AR244" t="inlineStr">
        <is>
          <t>是</t>
        </is>
      </c>
      <c r="AS244" t="inlineStr">
        <is>
          <t>978-0-544-08739-2</t>
        </is>
      </c>
      <c r="AT244" t="inlineStr">
        <is>
          <t>顺丰</t>
        </is>
      </c>
      <c r="AU244" t="inlineStr">
        <is>
          <t>1994-08-31</t>
        </is>
      </c>
      <c r="AV244" t="n">
        <v>48948</v>
      </c>
      <c r="AW244" t="inlineStr">
        <is>
          <t>国标（GB）</t>
        </is>
      </c>
      <c r="AX244" t="inlineStr">
        <is>
          <t>80%</t>
        </is>
      </c>
      <c r="AY244" t="inlineStr">
        <is>
          <t>/</t>
        </is>
      </c>
      <c r="AZ244" t="n">
        <v>4405</v>
      </c>
    </row>
    <row r="245">
      <c r="A245" t="inlineStr">
        <is>
          <t>Tesla-243</t>
        </is>
      </c>
      <c r="B245" t="inlineStr">
        <is>
          <t>在线.mp4</t>
        </is>
      </c>
      <c r="C245" t="inlineStr">
        <is>
          <t>/</t>
        </is>
      </c>
      <c r="D245" t="inlineStr">
        <is>
          <t xml:space="preserve">JCB 16 digit
林 赵
3555253742106931 06/27
CVC: 135
</t>
        </is>
      </c>
      <c r="E245" t="inlineStr">
        <is>
          <t>李刚</t>
        </is>
      </c>
      <c r="F245" t="inlineStr">
        <is>
          <t>泰麒麟信息有限公司</t>
        </is>
      </c>
      <c r="G245" t="inlineStr">
        <is>
          <t>鑫博腾飞信息有限公司</t>
        </is>
      </c>
      <c r="H245" t="inlineStr">
        <is>
          <t>IT部门</t>
        </is>
      </c>
      <c r="I245" t="inlineStr">
        <is>
          <t>350211197202237535</t>
        </is>
      </c>
      <c r="J245" t="inlineStr">
        <is>
          <t>1972-05-21</t>
        </is>
      </c>
      <c r="K245" t="inlineStr">
        <is>
          <t>相容剂</t>
        </is>
      </c>
      <c r="L245" t="inlineStr">
        <is>
          <t>良好</t>
        </is>
      </c>
      <c r="M245" t="inlineStr">
        <is>
          <t>Space-X</t>
        </is>
      </c>
      <c r="N245" t="inlineStr">
        <is>
          <t>DarkSalmon</t>
        </is>
      </c>
      <c r="O245" t="inlineStr">
        <is>
          <t>3S</t>
        </is>
      </c>
      <c r="P245" t="inlineStr">
        <is>
          <t>100%</t>
        </is>
      </c>
      <c r="Q245" t="inlineStr">
        <is>
          <t>50%</t>
        </is>
      </c>
      <c r="R245" t="inlineStr">
        <is>
          <t>20%</t>
        </is>
      </c>
      <c r="S245" t="inlineStr">
        <is>
          <t>80%</t>
        </is>
      </c>
      <c r="T245" t="inlineStr">
        <is>
          <t>京东</t>
        </is>
      </c>
      <c r="U245" t="inlineStr">
        <is>
          <t>20%</t>
        </is>
      </c>
      <c r="V245" t="inlineStr">
        <is>
          <t>1978-06-21</t>
        </is>
      </c>
      <c r="W245" t="inlineStr">
        <is>
          <t>鸿睿思博网络有限公司</t>
        </is>
      </c>
      <c r="X245" t="inlineStr">
        <is>
          <t>测试部门</t>
        </is>
      </c>
      <c r="Y245" t="inlineStr">
        <is>
          <t>物流/仓储</t>
        </is>
      </c>
      <c r="Z245" t="inlineStr">
        <is>
          <t>2006-10-08</t>
        </is>
      </c>
      <c r="AA245" t="inlineStr">
        <is>
          <t>130903196802127340</t>
        </is>
      </c>
      <c r="AB245" t="inlineStr">
        <is>
          <t>邓桂英</t>
        </is>
      </c>
      <c r="AC245" t="inlineStr">
        <is>
          <t>Mozilla/5.0 (iPhone; CPU iPhone OS 10_3_4 like Mac OS X) AppleWebKit/535.2 (KHTML, like Gecko) FxiOS/14.3b8007.0 Mobile/99R121 Safari/535.2</t>
        </is>
      </c>
      <c r="AD245" t="inlineStr">
        <is>
          <t>喜欢有限标准可能.留言支持关系同时时候拥有经营.最后方式得到进入简介.
设备男人提高介绍.已经需要认为详细.经验一下经济发展计划.
建设论坛经验很多是一一般.一直一起发现一直男人这个.
记者一种记者本站销售我的可是.有些之间今年可以.关系手机工程表示.部门目前推荐无法设备公司安全.
这么价格有限密码北京.作者网上深圳包括类别安全.最新能够大小喜欢其实.应用历史项目建设不过运行.</t>
        </is>
      </c>
      <c r="AE245" t="inlineStr">
        <is>
          <t>/</t>
        </is>
      </c>
      <c r="AF245" t="n">
        <v>4739</v>
      </c>
      <c r="AG245" t="n">
        <v>9550</v>
      </c>
      <c r="AH245" t="n">
        <v>3845</v>
      </c>
      <c r="AI245" t="n">
        <v>301</v>
      </c>
      <c r="AJ245" t="n">
        <v>5905</v>
      </c>
      <c r="AK245" t="n">
        <v>9592</v>
      </c>
      <c r="AL245" t="inlineStr">
        <is>
          <t>勉强接受</t>
        </is>
      </c>
      <c r="AM245" t="inlineStr">
        <is>
          <t>暂无</t>
        </is>
      </c>
      <c r="AN245" t="inlineStr">
        <is>
          <t>暂无</t>
        </is>
      </c>
      <c r="AO245" t="inlineStr">
        <is>
          <t>否</t>
        </is>
      </c>
      <c r="AP245" t="inlineStr">
        <is>
          <t>暂无</t>
        </is>
      </c>
      <c r="AQ245" t="inlineStr">
        <is>
          <t>否</t>
        </is>
      </c>
      <c r="AR245" t="inlineStr">
        <is>
          <t>否</t>
        </is>
      </c>
      <c r="AS245" t="inlineStr">
        <is>
          <t>978-1-70384-967-7</t>
        </is>
      </c>
      <c r="AT245" t="inlineStr">
        <is>
          <t>顺丰</t>
        </is>
      </c>
      <c r="AU245" t="inlineStr">
        <is>
          <t>1982-10-17</t>
        </is>
      </c>
      <c r="AV245" t="n">
        <v>86540</v>
      </c>
      <c r="AW245" t="inlineStr">
        <is>
          <t>英国标准线规(SWG)</t>
        </is>
      </c>
      <c r="AX245" t="inlineStr">
        <is>
          <t>20%</t>
        </is>
      </c>
      <c r="AY245" t="inlineStr">
        <is>
          <t>/</t>
        </is>
      </c>
      <c r="AZ245" t="n">
        <v>9989</v>
      </c>
    </row>
    <row r="246">
      <c r="A246" t="inlineStr">
        <is>
          <t>Tesla-244</t>
        </is>
      </c>
      <c r="B246" t="inlineStr">
        <is>
          <t>教育.avi</t>
        </is>
      </c>
      <c r="C246" t="inlineStr">
        <is>
          <t>/</t>
        </is>
      </c>
      <c r="D246" t="inlineStr">
        <is>
          <t xml:space="preserve">Discover
红梅 李
6011554310081518 01/29
CVC: 713
</t>
        </is>
      </c>
      <c r="E246" t="inlineStr">
        <is>
          <t>许桂芳</t>
        </is>
      </c>
      <c r="F246" t="inlineStr">
        <is>
          <t>雨林木风计算机科技有限公司</t>
        </is>
      </c>
      <c r="G246" t="inlineStr">
        <is>
          <t>商软冠联科技有限公司</t>
        </is>
      </c>
      <c r="H246" t="inlineStr">
        <is>
          <t>测试部门</t>
        </is>
      </c>
      <c r="I246" t="inlineStr">
        <is>
          <t>130000198905303969</t>
        </is>
      </c>
      <c r="J246" t="inlineStr">
        <is>
          <t>2014-05-11</t>
        </is>
      </c>
      <c r="K246" t="inlineStr">
        <is>
          <t>PVC</t>
        </is>
      </c>
      <c r="L246" t="inlineStr">
        <is>
          <t>一般</t>
        </is>
      </c>
      <c r="M246" t="inlineStr">
        <is>
          <t>Space-K</t>
        </is>
      </c>
      <c r="N246" t="inlineStr">
        <is>
          <t>Tomato</t>
        </is>
      </c>
      <c r="O246" t="inlineStr">
        <is>
          <t>3S</t>
        </is>
      </c>
      <c r="P246" t="inlineStr">
        <is>
          <t>80%</t>
        </is>
      </c>
      <c r="Q246" t="inlineStr">
        <is>
          <t>80%</t>
        </is>
      </c>
      <c r="R246" t="inlineStr">
        <is>
          <t>80%</t>
        </is>
      </c>
      <c r="S246" t="inlineStr">
        <is>
          <t>50%</t>
        </is>
      </c>
      <c r="T246" t="inlineStr">
        <is>
          <t>圆通</t>
        </is>
      </c>
      <c r="U246" t="inlineStr">
        <is>
          <t>20%</t>
        </is>
      </c>
      <c r="V246" t="inlineStr">
        <is>
          <t>1999-06-21</t>
        </is>
      </c>
      <c r="W246" t="inlineStr">
        <is>
          <t>图龙信息信息有限公司</t>
        </is>
      </c>
      <c r="X246" t="inlineStr">
        <is>
          <t>测试部门</t>
        </is>
      </c>
      <c r="Y246" t="inlineStr">
        <is>
          <t>美术编辑</t>
        </is>
      </c>
      <c r="Z246" t="inlineStr">
        <is>
          <t>1999-08-31</t>
        </is>
      </c>
      <c r="AA246" t="inlineStr">
        <is>
          <t>140521197512060771</t>
        </is>
      </c>
      <c r="AB246" t="inlineStr">
        <is>
          <t>张旭</t>
        </is>
      </c>
      <c r="AC246" t="inlineStr">
        <is>
          <t>Mozilla/5.0 (Linux; Android 4.1.2) AppleWebKit/534.2 (KHTML, like Gecko) Chrome/63.0.837.0 Safari/534.2</t>
        </is>
      </c>
      <c r="AD246" t="inlineStr">
        <is>
          <t>系统一切男人完全可是当前一切.必须决定之间当然.的话主要阅读状态国内不能还有.
相关游戏上海品牌密码.管理建设两个空间文件拥有.
但是程序论坛问题支持之后.相关准备游戏发现具有东西.看到经营免费过程.
以及自己今年本站.其中以及什么继续继续主要.
分析现在继续积分我们根据如何.广告以及报告可以方法对于经营.全部不是汽车成功直接.</t>
        </is>
      </c>
      <c r="AE246" t="inlineStr">
        <is>
          <t>/</t>
        </is>
      </c>
      <c r="AF246" t="n">
        <v>1933</v>
      </c>
      <c r="AG246" t="n">
        <v>3359</v>
      </c>
      <c r="AH246" t="n">
        <v>2754</v>
      </c>
      <c r="AI246" t="n">
        <v>2772</v>
      </c>
      <c r="AJ246" t="n">
        <v>6648</v>
      </c>
      <c r="AK246" t="n">
        <v>7524</v>
      </c>
      <c r="AL246" t="inlineStr">
        <is>
          <t>非常哇塞</t>
        </is>
      </c>
      <c r="AM246" t="inlineStr">
        <is>
          <t>暂无</t>
        </is>
      </c>
      <c r="AN246" t="inlineStr">
        <is>
          <t>暂无</t>
        </is>
      </c>
      <c r="AO246" t="inlineStr">
        <is>
          <t>否</t>
        </is>
      </c>
      <c r="AP246" t="inlineStr">
        <is>
          <t>暂无</t>
        </is>
      </c>
      <c r="AQ246" t="inlineStr">
        <is>
          <t>否</t>
        </is>
      </c>
      <c r="AR246" t="inlineStr">
        <is>
          <t>否</t>
        </is>
      </c>
      <c r="AS246" t="inlineStr">
        <is>
          <t>978-0-19-568411-7</t>
        </is>
      </c>
      <c r="AT246" t="inlineStr">
        <is>
          <t>极兔</t>
        </is>
      </c>
      <c r="AU246" t="inlineStr">
        <is>
          <t>1984-11-04</t>
        </is>
      </c>
      <c r="AV246" t="n">
        <v>18139</v>
      </c>
      <c r="AW246" t="inlineStr">
        <is>
          <t>英国标准线规(SWG)</t>
        </is>
      </c>
      <c r="AX246" t="inlineStr">
        <is>
          <t>50%</t>
        </is>
      </c>
      <c r="AY246" t="inlineStr">
        <is>
          <t>/</t>
        </is>
      </c>
      <c r="AZ246" t="n">
        <v>609</v>
      </c>
    </row>
    <row r="247">
      <c r="A247" t="inlineStr">
        <is>
          <t>Tesla-245</t>
        </is>
      </c>
      <c r="B247" t="inlineStr">
        <is>
          <t>学习.avi</t>
        </is>
      </c>
      <c r="C247" t="inlineStr">
        <is>
          <t>/</t>
        </is>
      </c>
      <c r="D247" t="inlineStr">
        <is>
          <t xml:space="preserve">Discover
秀梅 褚
6011731494463767 07/32
CVC: 904
</t>
        </is>
      </c>
      <c r="E247" t="inlineStr">
        <is>
          <t>李婷</t>
        </is>
      </c>
      <c r="F247" t="inlineStr">
        <is>
          <t>新格林耐特信息有限公司</t>
        </is>
      </c>
      <c r="G247" t="inlineStr">
        <is>
          <t>襄樊地球村网络有限公司</t>
        </is>
      </c>
      <c r="H247" t="inlineStr">
        <is>
          <t>销售部门</t>
        </is>
      </c>
      <c r="I247" t="inlineStr">
        <is>
          <t>620521197702156509</t>
        </is>
      </c>
      <c r="J247" t="inlineStr">
        <is>
          <t>1982-04-13</t>
        </is>
      </c>
      <c r="K247" t="inlineStr">
        <is>
          <t>降解塑料</t>
        </is>
      </c>
      <c r="L247" t="inlineStr">
        <is>
          <t>一般</t>
        </is>
      </c>
      <c r="M247" t="inlineStr">
        <is>
          <t>Space-K</t>
        </is>
      </c>
      <c r="N247" t="inlineStr">
        <is>
          <t>SpringGreen</t>
        </is>
      </c>
      <c r="O247" t="inlineStr">
        <is>
          <t>3M</t>
        </is>
      </c>
      <c r="P247" t="inlineStr">
        <is>
          <t>100%</t>
        </is>
      </c>
      <c r="Q247" t="inlineStr">
        <is>
          <t>100%</t>
        </is>
      </c>
      <c r="R247" t="inlineStr">
        <is>
          <t>100%</t>
        </is>
      </c>
      <c r="S247" t="inlineStr">
        <is>
          <t>80%</t>
        </is>
      </c>
      <c r="T247" t="inlineStr">
        <is>
          <t>京东</t>
        </is>
      </c>
      <c r="U247" t="inlineStr">
        <is>
          <t>50%</t>
        </is>
      </c>
      <c r="V247" t="inlineStr">
        <is>
          <t>2014-07-27</t>
        </is>
      </c>
      <c r="W247" t="inlineStr">
        <is>
          <t>昊嘉科技有限公司</t>
        </is>
      </c>
      <c r="X247" t="inlineStr">
        <is>
          <t>IT部门</t>
        </is>
      </c>
      <c r="Y247" t="inlineStr">
        <is>
          <t>仪器/仪表/计量分析师</t>
        </is>
      </c>
      <c r="Z247" t="inlineStr">
        <is>
          <t>1993-01-17</t>
        </is>
      </c>
      <c r="AA247" t="inlineStr">
        <is>
          <t>610627199705117143</t>
        </is>
      </c>
      <c r="AB247" t="inlineStr">
        <is>
          <t>吴洁</t>
        </is>
      </c>
      <c r="AC247" t="inlineStr">
        <is>
          <t>Opera/8.96.(X11; Linux i686; id-ID) Presto/2.9.185 Version/10.00</t>
        </is>
      </c>
      <c r="AD247" t="inlineStr">
        <is>
          <t>当前自己结果有些数据实现.公司那个等级以下非常怎么得到研究.
进行开发位置事情电子电话文化.运行必须国际那个生产.
系列这个安全工程公司准备那个.应用不能电影阅读.注册不同国内一直.
支持电话关于功能.喜欢网站虽然文章.原因状态经营为什作品.
通过经验感觉.之间得到影响只是完全一种.登录大小原因以下.
如何重要过程我们有限你们品牌.正在这么一些.
表示城市准备浏览什么标准.实现一点基本人员.</t>
        </is>
      </c>
      <c r="AE247" t="inlineStr">
        <is>
          <t>/</t>
        </is>
      </c>
      <c r="AF247" t="n">
        <v>8038</v>
      </c>
      <c r="AG247" t="n">
        <v>1424</v>
      </c>
      <c r="AH247" t="n">
        <v>8874</v>
      </c>
      <c r="AI247" t="n">
        <v>6034</v>
      </c>
      <c r="AJ247" t="n">
        <v>4290</v>
      </c>
      <c r="AK247" t="n">
        <v>3217</v>
      </c>
      <c r="AL247" t="inlineStr">
        <is>
          <t>勉强接受</t>
        </is>
      </c>
      <c r="AM247" t="inlineStr">
        <is>
          <t>暂无</t>
        </is>
      </c>
      <c r="AN247" t="inlineStr">
        <is>
          <t>暂无</t>
        </is>
      </c>
      <c r="AO247" t="inlineStr">
        <is>
          <t>否</t>
        </is>
      </c>
      <c r="AP247" t="inlineStr">
        <is>
          <t>暂无</t>
        </is>
      </c>
      <c r="AQ247" t="inlineStr">
        <is>
          <t>是</t>
        </is>
      </c>
      <c r="AR247" t="inlineStr">
        <is>
          <t>是</t>
        </is>
      </c>
      <c r="AS247" t="inlineStr">
        <is>
          <t>978-1-03-682190-6</t>
        </is>
      </c>
      <c r="AT247" t="inlineStr">
        <is>
          <t>邮政</t>
        </is>
      </c>
      <c r="AU247" t="inlineStr">
        <is>
          <t>1975-10-05</t>
        </is>
      </c>
      <c r="AV247" t="n">
        <v>15469</v>
      </c>
      <c r="AW247" t="inlineStr">
        <is>
          <t>英国标准线规(SWG)</t>
        </is>
      </c>
      <c r="AX247" t="inlineStr">
        <is>
          <t>50%</t>
        </is>
      </c>
      <c r="AY247" t="inlineStr">
        <is>
          <t>/</t>
        </is>
      </c>
      <c r="AZ247" t="n">
        <v>8261</v>
      </c>
    </row>
    <row r="248">
      <c r="A248" t="inlineStr">
        <is>
          <t>Tesla-246</t>
        </is>
      </c>
      <c r="B248" t="inlineStr">
        <is>
          <t>北京.csv</t>
        </is>
      </c>
      <c r="C248" t="inlineStr">
        <is>
          <t>/</t>
        </is>
      </c>
      <c r="D248" t="inlineStr">
        <is>
          <t xml:space="preserve">VISA 16 digit
兰英 罗
4792677510754954 01/30
CVC: 524
</t>
        </is>
      </c>
      <c r="E248" t="inlineStr">
        <is>
          <t>何玉兰</t>
        </is>
      </c>
      <c r="F248" t="inlineStr">
        <is>
          <t>网新恒天网络有限公司</t>
        </is>
      </c>
      <c r="G248" t="inlineStr">
        <is>
          <t>东方峻景信息有限公司</t>
        </is>
      </c>
      <c r="H248" t="inlineStr">
        <is>
          <t>测试部门</t>
        </is>
      </c>
      <c r="I248" t="inlineStr">
        <is>
          <t>210123199103082919</t>
        </is>
      </c>
      <c r="J248" t="inlineStr">
        <is>
          <t>1972-09-06</t>
        </is>
      </c>
      <c r="K248" t="inlineStr">
        <is>
          <t>原材料</t>
        </is>
      </c>
      <c r="L248" t="inlineStr">
        <is>
          <t>良好</t>
        </is>
      </c>
      <c r="M248" t="inlineStr">
        <is>
          <t>Space-B</t>
        </is>
      </c>
      <c r="N248" t="inlineStr">
        <is>
          <t>YellowGreen</t>
        </is>
      </c>
      <c r="O248" t="inlineStr">
        <is>
          <t>3S</t>
        </is>
      </c>
      <c r="P248" t="inlineStr">
        <is>
          <t>50%</t>
        </is>
      </c>
      <c r="Q248" t="inlineStr">
        <is>
          <t>80%</t>
        </is>
      </c>
      <c r="R248" t="inlineStr">
        <is>
          <t>100%</t>
        </is>
      </c>
      <c r="S248" t="inlineStr">
        <is>
          <t>80%</t>
        </is>
      </c>
      <c r="T248" t="inlineStr">
        <is>
          <t>京东</t>
        </is>
      </c>
      <c r="U248" t="inlineStr">
        <is>
          <t>50%</t>
        </is>
      </c>
      <c r="V248" t="inlineStr">
        <is>
          <t>2008-04-10</t>
        </is>
      </c>
      <c r="W248" t="inlineStr">
        <is>
          <t>诺依曼软件网络有限公司</t>
        </is>
      </c>
      <c r="X248" t="inlineStr">
        <is>
          <t>测试部门</t>
        </is>
      </c>
      <c r="Y248" t="inlineStr">
        <is>
          <t>店长/经理</t>
        </is>
      </c>
      <c r="Z248" t="inlineStr">
        <is>
          <t>2017-12-05</t>
        </is>
      </c>
      <c r="AA248" t="inlineStr">
        <is>
          <t>43312619340406295X</t>
        </is>
      </c>
      <c r="AB248" t="inlineStr">
        <is>
          <t>郭红梅</t>
        </is>
      </c>
      <c r="AC248" t="inlineStr">
        <is>
          <t>Mozilla/5.0 (compatible; MSIE 7.0; Windows NT 4.0; Trident/5.0)</t>
        </is>
      </c>
      <c r="AD248" t="inlineStr">
        <is>
          <t>比较制作公司.建设大学评论.成功一样组织相关不过对于.
以及以下留言完成.目前如何无法应该操作.
显示电子欢迎可是之后北京.国际所有系统方法人员客户.特别起来全部操作.
作者注意图片更新解决.品牌空间大学但是价格能够当前没有.孩子而且部门如果感觉.中心之间还有.
数据表示一定发表.发布主要经济分析.如何非常必须资料控制社区进行电话.
包括大学科技那个具有方式.一次价格为什是一事情报告能够作者.</t>
        </is>
      </c>
      <c r="AE248" t="inlineStr">
        <is>
          <t>/</t>
        </is>
      </c>
      <c r="AF248" t="n">
        <v>2005</v>
      </c>
      <c r="AG248" t="n">
        <v>8571</v>
      </c>
      <c r="AH248" t="n">
        <v>3610</v>
      </c>
      <c r="AI248" t="n">
        <v>2958</v>
      </c>
      <c r="AJ248" t="n">
        <v>8226</v>
      </c>
      <c r="AK248" t="n">
        <v>9328</v>
      </c>
      <c r="AL248" t="inlineStr">
        <is>
          <t>不满意</t>
        </is>
      </c>
      <c r="AM248" t="inlineStr">
        <is>
          <t>暂无</t>
        </is>
      </c>
      <c r="AN248" t="inlineStr">
        <is>
          <t>暂无</t>
        </is>
      </c>
      <c r="AO248" t="inlineStr">
        <is>
          <t>是</t>
        </is>
      </c>
      <c r="AP248" t="inlineStr">
        <is>
          <t>暂无</t>
        </is>
      </c>
      <c r="AQ248" t="inlineStr">
        <is>
          <t>否</t>
        </is>
      </c>
      <c r="AR248" t="inlineStr">
        <is>
          <t>否</t>
        </is>
      </c>
      <c r="AS248" t="inlineStr">
        <is>
          <t>978-0-12-081879-2</t>
        </is>
      </c>
      <c r="AT248" t="inlineStr">
        <is>
          <t>京东</t>
        </is>
      </c>
      <c r="AU248" t="inlineStr">
        <is>
          <t>1981-07-23</t>
        </is>
      </c>
      <c r="AV248" t="n">
        <v>28022</v>
      </c>
      <c r="AW248" t="inlineStr">
        <is>
          <t>伯明翰线规(BWG)</t>
        </is>
      </c>
      <c r="AX248" t="inlineStr">
        <is>
          <t>50%</t>
        </is>
      </c>
      <c r="AY248" t="inlineStr">
        <is>
          <t>/</t>
        </is>
      </c>
      <c r="AZ248" t="n">
        <v>8777</v>
      </c>
    </row>
    <row r="249">
      <c r="A249" t="inlineStr">
        <is>
          <t>Tesla-247</t>
        </is>
      </c>
      <c r="B249" t="inlineStr">
        <is>
          <t>欢迎.mp3</t>
        </is>
      </c>
      <c r="C249" t="inlineStr">
        <is>
          <t>/</t>
        </is>
      </c>
      <c r="D249" t="inlineStr">
        <is>
          <t xml:space="preserve">JCB 16 digit
雪 张
3533572308322013 08/24
CVC: 173
</t>
        </is>
      </c>
      <c r="E249" t="inlineStr">
        <is>
          <t>徐俊</t>
        </is>
      </c>
      <c r="F249" t="inlineStr">
        <is>
          <t>飞利信信息有限公司</t>
        </is>
      </c>
      <c r="G249" t="inlineStr">
        <is>
          <t>银嘉网络有限公司</t>
        </is>
      </c>
      <c r="H249" t="inlineStr">
        <is>
          <t>测试部门</t>
        </is>
      </c>
      <c r="I249" t="inlineStr">
        <is>
          <t>450406195007245219</t>
        </is>
      </c>
      <c r="J249" t="inlineStr">
        <is>
          <t>1980-05-19</t>
        </is>
      </c>
      <c r="K249" t="inlineStr">
        <is>
          <t>橡胶</t>
        </is>
      </c>
      <c r="L249" t="inlineStr">
        <is>
          <t>一般</t>
        </is>
      </c>
      <c r="M249" t="inlineStr">
        <is>
          <t>Space-X</t>
        </is>
      </c>
      <c r="N249" t="inlineStr">
        <is>
          <t>MidnightBlue</t>
        </is>
      </c>
      <c r="O249" t="inlineStr">
        <is>
          <t>3M</t>
        </is>
      </c>
      <c r="P249" t="inlineStr">
        <is>
          <t>20%</t>
        </is>
      </c>
      <c r="Q249" t="inlineStr">
        <is>
          <t>80%</t>
        </is>
      </c>
      <c r="R249" t="inlineStr">
        <is>
          <t>100%</t>
        </is>
      </c>
      <c r="S249" t="inlineStr">
        <is>
          <t>100%</t>
        </is>
      </c>
      <c r="T249" t="inlineStr">
        <is>
          <t>京东</t>
        </is>
      </c>
      <c r="U249" t="inlineStr">
        <is>
          <t>20%</t>
        </is>
      </c>
      <c r="V249" t="inlineStr">
        <is>
          <t>1976-12-05</t>
        </is>
      </c>
      <c r="W249" t="inlineStr">
        <is>
          <t>易动力网络有限公司</t>
        </is>
      </c>
      <c r="X249" t="inlineStr">
        <is>
          <t>IT部门</t>
        </is>
      </c>
      <c r="Y249" t="inlineStr">
        <is>
          <t>保险核保</t>
        </is>
      </c>
      <c r="Z249" t="inlineStr">
        <is>
          <t>1989-04-18</t>
        </is>
      </c>
      <c r="AA249" t="inlineStr">
        <is>
          <t>421122195501122715</t>
        </is>
      </c>
      <c r="AB249" t="inlineStr">
        <is>
          <t>孙明</t>
        </is>
      </c>
      <c r="AC249" t="inlineStr">
        <is>
          <t>Opera/9.13.(Windows CE; sr-RS) Presto/2.9.165 Version/12.00</t>
        </is>
      </c>
      <c r="AD249" t="inlineStr">
        <is>
          <t>得到大小应用只是.正在情况继续知道标准两个.以及然后起来注册的话可能他的.
一些事情发生其他内容广告.大小两个只是简介孩子也是法律.关系以上事情一些.规定上海方法生活一种生产基本对于.
推荐出现市场不同.然后在线这些为什决定一直规定.
一种标题时间安全地区人员能够.这种生产不断产品游戏程序发布.
用户地址中文到了程序选择.她的回复这是那么.</t>
        </is>
      </c>
      <c r="AE249" t="inlineStr">
        <is>
          <t>/</t>
        </is>
      </c>
      <c r="AF249" t="n">
        <v>9390</v>
      </c>
      <c r="AG249" t="n">
        <v>1842</v>
      </c>
      <c r="AH249" t="n">
        <v>758</v>
      </c>
      <c r="AI249" t="n">
        <v>8730</v>
      </c>
      <c r="AJ249" t="n">
        <v>6443</v>
      </c>
      <c r="AK249" t="n">
        <v>8250</v>
      </c>
      <c r="AL249" t="inlineStr">
        <is>
          <t>勉强接受</t>
        </is>
      </c>
      <c r="AM249" t="inlineStr">
        <is>
          <t>暂无</t>
        </is>
      </c>
      <c r="AN249" t="inlineStr">
        <is>
          <t>暂无</t>
        </is>
      </c>
      <c r="AO249" t="inlineStr">
        <is>
          <t>否</t>
        </is>
      </c>
      <c r="AP249" t="inlineStr">
        <is>
          <t>暂无</t>
        </is>
      </c>
      <c r="AQ249" t="inlineStr">
        <is>
          <t>否</t>
        </is>
      </c>
      <c r="AR249" t="inlineStr">
        <is>
          <t>是</t>
        </is>
      </c>
      <c r="AS249" t="inlineStr">
        <is>
          <t>978-1-186-79949-0</t>
        </is>
      </c>
      <c r="AT249" t="inlineStr">
        <is>
          <t>中通</t>
        </is>
      </c>
      <c r="AU249" t="inlineStr">
        <is>
          <t>1990-10-04</t>
        </is>
      </c>
      <c r="AV249" t="n">
        <v>19261</v>
      </c>
      <c r="AW249" t="inlineStr">
        <is>
          <t>英国标准线规(SWG)</t>
        </is>
      </c>
      <c r="AX249" t="inlineStr">
        <is>
          <t>50%</t>
        </is>
      </c>
      <c r="AY249" t="inlineStr">
        <is>
          <t>/</t>
        </is>
      </c>
      <c r="AZ249" t="n">
        <v>7962</v>
      </c>
    </row>
    <row r="250">
      <c r="A250" t="inlineStr">
        <is>
          <t>Tesla-248</t>
        </is>
      </c>
      <c r="B250" t="inlineStr">
        <is>
          <t>学习.ppt</t>
        </is>
      </c>
      <c r="C250" t="inlineStr">
        <is>
          <t>/</t>
        </is>
      </c>
      <c r="D250" t="inlineStr">
        <is>
          <t xml:space="preserve">Discover
瑜 徐
6011813331590497 10/29
CVC: 024
</t>
        </is>
      </c>
      <c r="E250" t="inlineStr">
        <is>
          <t>万海燕</t>
        </is>
      </c>
      <c r="F250" t="inlineStr">
        <is>
          <t>万迅电脑网络有限公司</t>
        </is>
      </c>
      <c r="G250" t="inlineStr">
        <is>
          <t>易动力信息有限公司</t>
        </is>
      </c>
      <c r="H250" t="inlineStr">
        <is>
          <t>研发部门</t>
        </is>
      </c>
      <c r="I250" t="inlineStr">
        <is>
          <t>230882199505271546</t>
        </is>
      </c>
      <c r="J250" t="inlineStr">
        <is>
          <t>2012-02-29</t>
        </is>
      </c>
      <c r="K250" t="inlineStr">
        <is>
          <t>原材料</t>
        </is>
      </c>
      <c r="L250" t="inlineStr">
        <is>
          <t>良好</t>
        </is>
      </c>
      <c r="M250" t="inlineStr">
        <is>
          <t>Space-B</t>
        </is>
      </c>
      <c r="N250" t="inlineStr">
        <is>
          <t>RoyalBlue</t>
        </is>
      </c>
      <c r="O250" t="inlineStr">
        <is>
          <t>5S</t>
        </is>
      </c>
      <c r="P250" t="inlineStr">
        <is>
          <t>100%</t>
        </is>
      </c>
      <c r="Q250" t="inlineStr">
        <is>
          <t>50%</t>
        </is>
      </c>
      <c r="R250" t="inlineStr">
        <is>
          <t>20%</t>
        </is>
      </c>
      <c r="S250" t="inlineStr">
        <is>
          <t>80%</t>
        </is>
      </c>
      <c r="T250" t="inlineStr">
        <is>
          <t>邮政</t>
        </is>
      </c>
      <c r="U250" t="inlineStr">
        <is>
          <t>80%</t>
        </is>
      </c>
      <c r="V250" t="inlineStr">
        <is>
          <t>1991-10-29</t>
        </is>
      </c>
      <c r="W250" t="inlineStr">
        <is>
          <t>时刻科技有限公司</t>
        </is>
      </c>
      <c r="X250" t="inlineStr">
        <is>
          <t>销售部门</t>
        </is>
      </c>
      <c r="Y250" t="inlineStr">
        <is>
          <t>投资银行业务</t>
        </is>
      </c>
      <c r="Z250" t="inlineStr">
        <is>
          <t>2002-08-08</t>
        </is>
      </c>
      <c r="AA250" t="inlineStr">
        <is>
          <t>513200197511120908</t>
        </is>
      </c>
      <c r="AB250" t="inlineStr">
        <is>
          <t>郑林</t>
        </is>
      </c>
      <c r="AC250" t="inlineStr">
        <is>
          <t>Opera/9.24.(Windows NT 5.0; hi-IN) Presto/2.9.164 Version/11.00</t>
        </is>
      </c>
      <c r="AD250" t="inlineStr">
        <is>
          <t>价格实现认为状态生产.联系提供特别显示.功能部分一下进入这样关于.
功能应用日本无法类别男人为了.日本地区控制位置当然目前.
法律以后也是.政府一起很多.
相关注册一点起来.对于以后经验非常标题.一点服务实现如果单位因此.
免费数据还有不断.状态大家项目地址相关.
内容虽然特别帮助.主要程序手机产品北京发生美国能力.
类型完成一直有关经验分析对于.东西希望一种都是决定操作.投资文章时候控制.</t>
        </is>
      </c>
      <c r="AE250" t="inlineStr">
        <is>
          <t>/</t>
        </is>
      </c>
      <c r="AF250" t="n">
        <v>7124</v>
      </c>
      <c r="AG250" t="n">
        <v>3019</v>
      </c>
      <c r="AH250" t="n">
        <v>6152</v>
      </c>
      <c r="AI250" t="n">
        <v>5463</v>
      </c>
      <c r="AJ250" t="n">
        <v>8013</v>
      </c>
      <c r="AK250" t="n">
        <v>1444</v>
      </c>
      <c r="AL250" t="inlineStr">
        <is>
          <t>不满意</t>
        </is>
      </c>
      <c r="AM250" t="inlineStr">
        <is>
          <t>暂无</t>
        </is>
      </c>
      <c r="AN250" t="inlineStr">
        <is>
          <t>暂无</t>
        </is>
      </c>
      <c r="AO250" t="inlineStr">
        <is>
          <t>是</t>
        </is>
      </c>
      <c r="AP250" t="inlineStr">
        <is>
          <t>暂无</t>
        </is>
      </c>
      <c r="AQ250" t="inlineStr">
        <is>
          <t>否</t>
        </is>
      </c>
      <c r="AR250" t="inlineStr">
        <is>
          <t>否</t>
        </is>
      </c>
      <c r="AS250" t="inlineStr">
        <is>
          <t>978-1-76961-708-1</t>
        </is>
      </c>
      <c r="AT250" t="inlineStr">
        <is>
          <t>京东</t>
        </is>
      </c>
      <c r="AU250" t="inlineStr">
        <is>
          <t>1973-12-03</t>
        </is>
      </c>
      <c r="AV250" t="n">
        <v>93171</v>
      </c>
      <c r="AW250" t="inlineStr">
        <is>
          <t>国标（GB）</t>
        </is>
      </c>
      <c r="AX250" t="inlineStr">
        <is>
          <t>80%</t>
        </is>
      </c>
      <c r="AY250" t="inlineStr">
        <is>
          <t>/</t>
        </is>
      </c>
      <c r="AZ250" t="n">
        <v>5038</v>
      </c>
    </row>
    <row r="251">
      <c r="A251" t="inlineStr">
        <is>
          <t>Tesla-249</t>
        </is>
      </c>
      <c r="B251" t="inlineStr">
        <is>
          <t>发展.wav</t>
        </is>
      </c>
      <c r="C251" t="inlineStr">
        <is>
          <t>/</t>
        </is>
      </c>
      <c r="D251" t="inlineStr">
        <is>
          <t xml:space="preserve">VISA 13 digit
秀兰 张
4961519208507 03/24
CVC: 364
</t>
        </is>
      </c>
      <c r="E251" t="inlineStr">
        <is>
          <t>张洁</t>
        </is>
      </c>
      <c r="F251" t="inlineStr">
        <is>
          <t>东方峻景信息有限公司</t>
        </is>
      </c>
      <c r="G251" t="inlineStr">
        <is>
          <t>巨奥科技有限公司</t>
        </is>
      </c>
      <c r="H251" t="inlineStr">
        <is>
          <t>测试部门</t>
        </is>
      </c>
      <c r="I251" t="inlineStr">
        <is>
          <t>230711199105197577</t>
        </is>
      </c>
      <c r="J251" t="inlineStr">
        <is>
          <t>1978-10-21</t>
        </is>
      </c>
      <c r="K251" t="inlineStr">
        <is>
          <t>TPE</t>
        </is>
      </c>
      <c r="L251" t="inlineStr">
        <is>
          <t>一般</t>
        </is>
      </c>
      <c r="M251" t="inlineStr">
        <is>
          <t>Space-K</t>
        </is>
      </c>
      <c r="N251" t="inlineStr">
        <is>
          <t>Blue</t>
        </is>
      </c>
      <c r="O251" t="inlineStr">
        <is>
          <t>3M</t>
        </is>
      </c>
      <c r="P251" t="inlineStr">
        <is>
          <t>80%</t>
        </is>
      </c>
      <c r="Q251" t="inlineStr">
        <is>
          <t>80%</t>
        </is>
      </c>
      <c r="R251" t="inlineStr">
        <is>
          <t>20%</t>
        </is>
      </c>
      <c r="S251" t="inlineStr">
        <is>
          <t>80%</t>
        </is>
      </c>
      <c r="T251" t="inlineStr">
        <is>
          <t>中通</t>
        </is>
      </c>
      <c r="U251" t="inlineStr">
        <is>
          <t>50%</t>
        </is>
      </c>
      <c r="V251" t="inlineStr">
        <is>
          <t>2016-10-11</t>
        </is>
      </c>
      <c r="W251" t="inlineStr">
        <is>
          <t>创联世纪网络有限公司</t>
        </is>
      </c>
      <c r="X251" t="inlineStr">
        <is>
          <t>销售部门</t>
        </is>
      </c>
      <c r="Y251" t="inlineStr">
        <is>
          <t>裁剪工</t>
        </is>
      </c>
      <c r="Z251" t="inlineStr">
        <is>
          <t>1995-01-09</t>
        </is>
      </c>
      <c r="AA251" t="inlineStr">
        <is>
          <t>220600195308280069</t>
        </is>
      </c>
      <c r="AB251" t="inlineStr">
        <is>
          <t>黄超</t>
        </is>
      </c>
      <c r="AC251" t="inlineStr">
        <is>
          <t>Mozilla/5.0 (Macintosh; PPC Mac OS X 10_10_3 rv:5.0; niu-NZ) AppleWebKit/535.21.6 (KHTML, like Gecko) Version/4.0 Safari/535.21.6</t>
        </is>
      </c>
      <c r="AD251" t="inlineStr">
        <is>
          <t>社区的是那个显示活动今年状态.电脑客户我的.正在一切大小如何当前下载.
中心根据的是学生也是这个虽然.美国设备国际开始资源.就是网络自己两个.
游戏中国发生广告有关朋友的话.由于希望上海出来所有.
很多选择历史行业.
帮助留言网上很多历史没有.日期以后支持电话.任何经济都是.
重要其实合作国内有关系统一下.
你的其他必须日期一直.学校查看最后责任.然后行业我的.</t>
        </is>
      </c>
      <c r="AE251" t="inlineStr">
        <is>
          <t>/</t>
        </is>
      </c>
      <c r="AF251" t="n">
        <v>8843</v>
      </c>
      <c r="AG251" t="n">
        <v>789</v>
      </c>
      <c r="AH251" t="n">
        <v>4906</v>
      </c>
      <c r="AI251" t="n">
        <v>7751</v>
      </c>
      <c r="AJ251" t="n">
        <v>1000</v>
      </c>
      <c r="AK251" t="n">
        <v>2604</v>
      </c>
      <c r="AL251" t="inlineStr">
        <is>
          <t>不满意</t>
        </is>
      </c>
      <c r="AM251" t="inlineStr">
        <is>
          <t>暂无</t>
        </is>
      </c>
      <c r="AN251" t="inlineStr">
        <is>
          <t>暂无</t>
        </is>
      </c>
      <c r="AO251" t="inlineStr">
        <is>
          <t>否</t>
        </is>
      </c>
      <c r="AP251" t="inlineStr">
        <is>
          <t>暂无</t>
        </is>
      </c>
      <c r="AQ251" t="inlineStr">
        <is>
          <t>是</t>
        </is>
      </c>
      <c r="AR251" t="inlineStr">
        <is>
          <t>是</t>
        </is>
      </c>
      <c r="AS251" t="inlineStr">
        <is>
          <t>978-1-122-89152-3</t>
        </is>
      </c>
      <c r="AT251" t="inlineStr">
        <is>
          <t>圆通</t>
        </is>
      </c>
      <c r="AU251" t="inlineStr">
        <is>
          <t>2020-02-16</t>
        </is>
      </c>
      <c r="AV251" t="n">
        <v>41449</v>
      </c>
      <c r="AW251" t="inlineStr">
        <is>
          <t>英国标准线规(SWG)</t>
        </is>
      </c>
      <c r="AX251" t="inlineStr">
        <is>
          <t>100%</t>
        </is>
      </c>
      <c r="AY251" t="inlineStr">
        <is>
          <t>/</t>
        </is>
      </c>
      <c r="AZ251" t="n">
        <v>9723</v>
      </c>
    </row>
    <row r="252">
      <c r="A252" t="inlineStr">
        <is>
          <t>Tesla-250</t>
        </is>
      </c>
      <c r="B252" t="inlineStr">
        <is>
          <t>在线.txt</t>
        </is>
      </c>
      <c r="C252" t="inlineStr">
        <is>
          <t>/</t>
        </is>
      </c>
      <c r="D252" t="inlineStr">
        <is>
          <t xml:space="preserve">Diners Club / Carte Blanche
秀荣 刘
30587156642886 03/24
CVC: 622
</t>
        </is>
      </c>
      <c r="E252" t="inlineStr">
        <is>
          <t>王亮</t>
        </is>
      </c>
      <c r="F252" t="inlineStr">
        <is>
          <t>新格林耐特传媒有限公司</t>
        </is>
      </c>
      <c r="G252" t="inlineStr">
        <is>
          <t>昊嘉信息有限公司</t>
        </is>
      </c>
      <c r="H252" t="inlineStr">
        <is>
          <t>研发部门</t>
        </is>
      </c>
      <c r="I252" t="inlineStr">
        <is>
          <t>542124200110287306</t>
        </is>
      </c>
      <c r="J252" t="inlineStr">
        <is>
          <t>2006-04-22</t>
        </is>
      </c>
      <c r="K252" t="inlineStr">
        <is>
          <t>降解塑料</t>
        </is>
      </c>
      <c r="L252" t="inlineStr">
        <is>
          <t>优质</t>
        </is>
      </c>
      <c r="M252" t="inlineStr">
        <is>
          <t>Space-X</t>
        </is>
      </c>
      <c r="N252" t="inlineStr">
        <is>
          <t>Orchid</t>
        </is>
      </c>
      <c r="O252" t="inlineStr">
        <is>
          <t>5S</t>
        </is>
      </c>
      <c r="P252" t="inlineStr">
        <is>
          <t>80%</t>
        </is>
      </c>
      <c r="Q252" t="inlineStr">
        <is>
          <t>80%</t>
        </is>
      </c>
      <c r="R252" t="inlineStr">
        <is>
          <t>80%</t>
        </is>
      </c>
      <c r="S252" t="inlineStr">
        <is>
          <t>20%</t>
        </is>
      </c>
      <c r="T252" t="inlineStr">
        <is>
          <t>圆通</t>
        </is>
      </c>
      <c r="U252" t="inlineStr">
        <is>
          <t>50%</t>
        </is>
      </c>
      <c r="V252" t="inlineStr">
        <is>
          <t>1990-06-24</t>
        </is>
      </c>
      <c r="W252" t="inlineStr">
        <is>
          <t>雨林木风计算机网络有限公司</t>
        </is>
      </c>
      <c r="X252" t="inlineStr">
        <is>
          <t>IT部门</t>
        </is>
      </c>
      <c r="Y252" t="inlineStr">
        <is>
          <t>网页设计/制作/美工</t>
        </is>
      </c>
      <c r="Z252" t="inlineStr">
        <is>
          <t>1977-06-29</t>
        </is>
      </c>
      <c r="AA252" t="inlineStr">
        <is>
          <t>360781194711166231</t>
        </is>
      </c>
      <c r="AB252" t="inlineStr">
        <is>
          <t>戴红</t>
        </is>
      </c>
      <c r="AC252" t="inlineStr">
        <is>
          <t>Opera/9.84.(Windows NT 6.1; as-IN) Presto/2.9.188 Version/12.00</t>
        </is>
      </c>
      <c r="AD252" t="inlineStr">
        <is>
          <t>直接直接名称感觉希望这是.成功个人以及用户投资最新决定.男人空间不断游戏根据.
如何电子密码根据时间.数据今年觉得作品无法.次数一直设计政府问题原因.
国家能力研究可是最新.其实特别支持知道.
看到其中北京空间组织数据发表.什么服务喜欢报告时候.还有您的朋友建设查看.
分析以下类别简介看到.留言一般研究教育一直.
应该完全出现网站已经.责任北京帖子决定广告地区.支持位置关于信息制作功能朋友情况.</t>
        </is>
      </c>
      <c r="AE252" t="inlineStr">
        <is>
          <t>/</t>
        </is>
      </c>
      <c r="AF252" t="n">
        <v>6977</v>
      </c>
      <c r="AG252" t="n">
        <v>3125</v>
      </c>
      <c r="AH252" t="n">
        <v>4898</v>
      </c>
      <c r="AI252" t="n">
        <v>7986</v>
      </c>
      <c r="AJ252" t="n">
        <v>6915</v>
      </c>
      <c r="AK252" t="n">
        <v>750</v>
      </c>
      <c r="AL252" t="inlineStr">
        <is>
          <t>不满意</t>
        </is>
      </c>
      <c r="AM252" t="inlineStr">
        <is>
          <t>暂无</t>
        </is>
      </c>
      <c r="AN252" t="inlineStr">
        <is>
          <t>暂无</t>
        </is>
      </c>
      <c r="AO252" t="inlineStr">
        <is>
          <t>否</t>
        </is>
      </c>
      <c r="AP252" t="inlineStr">
        <is>
          <t>暂无</t>
        </is>
      </c>
      <c r="AQ252" t="inlineStr">
        <is>
          <t>否</t>
        </is>
      </c>
      <c r="AR252" t="inlineStr">
        <is>
          <t>是</t>
        </is>
      </c>
      <c r="AS252" t="inlineStr">
        <is>
          <t>978-1-03-644384-9</t>
        </is>
      </c>
      <c r="AT252" t="inlineStr">
        <is>
          <t>中通</t>
        </is>
      </c>
      <c r="AU252" t="inlineStr">
        <is>
          <t>1978-12-12</t>
        </is>
      </c>
      <c r="AV252" t="n">
        <v>56526</v>
      </c>
      <c r="AW252" t="inlineStr">
        <is>
          <t>伯明翰线规(BWG)</t>
        </is>
      </c>
      <c r="AX252" t="inlineStr">
        <is>
          <t>50%</t>
        </is>
      </c>
      <c r="AY252" t="inlineStr">
        <is>
          <t>/</t>
        </is>
      </c>
      <c r="AZ252" t="n">
        <v>6455</v>
      </c>
    </row>
    <row r="253">
      <c r="A253" t="inlineStr">
        <is>
          <t>Tesla-251</t>
        </is>
      </c>
      <c r="B253" t="inlineStr">
        <is>
          <t>如何.odt</t>
        </is>
      </c>
      <c r="C253" t="inlineStr">
        <is>
          <t>/</t>
        </is>
      </c>
      <c r="D253" t="inlineStr">
        <is>
          <t xml:space="preserve">JCB 16 digit
红霞 杨
3531728364055085 01/26
CVC: 698
</t>
        </is>
      </c>
      <c r="E253" t="inlineStr">
        <is>
          <t>高桂英</t>
        </is>
      </c>
      <c r="F253" t="inlineStr">
        <is>
          <t>东方峻景传媒有限公司</t>
        </is>
      </c>
      <c r="G253" t="inlineStr">
        <is>
          <t>泰麒麟信息有限公司</t>
        </is>
      </c>
      <c r="H253" t="inlineStr">
        <is>
          <t>IT部门</t>
        </is>
      </c>
      <c r="I253" t="inlineStr">
        <is>
          <t>140800196708073515</t>
        </is>
      </c>
      <c r="J253" t="inlineStr">
        <is>
          <t>2010-04-29</t>
        </is>
      </c>
      <c r="K253" t="inlineStr">
        <is>
          <t>降解塑料</t>
        </is>
      </c>
      <c r="L253" t="inlineStr">
        <is>
          <t>一般</t>
        </is>
      </c>
      <c r="M253" t="inlineStr">
        <is>
          <t>Space-A</t>
        </is>
      </c>
      <c r="N253" t="inlineStr">
        <is>
          <t>MediumPurple</t>
        </is>
      </c>
      <c r="O253" t="inlineStr">
        <is>
          <t>3M</t>
        </is>
      </c>
      <c r="P253" t="inlineStr">
        <is>
          <t>50%</t>
        </is>
      </c>
      <c r="Q253" t="inlineStr">
        <is>
          <t>100%</t>
        </is>
      </c>
      <c r="R253" t="inlineStr">
        <is>
          <t>50%</t>
        </is>
      </c>
      <c r="S253" t="inlineStr">
        <is>
          <t>80%</t>
        </is>
      </c>
      <c r="T253" t="inlineStr">
        <is>
          <t>京东</t>
        </is>
      </c>
      <c r="U253" t="inlineStr">
        <is>
          <t>80%</t>
        </is>
      </c>
      <c r="V253" t="inlineStr">
        <is>
          <t>1975-10-09</t>
        </is>
      </c>
      <c r="W253" t="inlineStr">
        <is>
          <t>佳禾传媒有限公司</t>
        </is>
      </c>
      <c r="X253" t="inlineStr">
        <is>
          <t>测试部门</t>
        </is>
      </c>
      <c r="Y253" t="inlineStr">
        <is>
          <t>环境/健康/安全工程师（EHS）</t>
        </is>
      </c>
      <c r="Z253" t="inlineStr">
        <is>
          <t>1979-11-14</t>
        </is>
      </c>
      <c r="AA253" t="inlineStr">
        <is>
          <t>140211195412246677</t>
        </is>
      </c>
      <c r="AB253" t="inlineStr">
        <is>
          <t>萧玲</t>
        </is>
      </c>
      <c r="AC253" t="inlineStr">
        <is>
          <t>Opera/9.55.(X11; Linux x86_64; nl-BE) Presto/2.9.187 Version/12.00</t>
        </is>
      </c>
      <c r="AD253" t="inlineStr">
        <is>
          <t>深圳希望拥有要求朋友特别只要中文.作品女人电影国内详细.
问题安全事情.美国工程朋友.电影系统出现还是必须汽车软件之后.
威望的人他的可是可以这么.质量知道两个发展成为市场信息还是.
国际公司作者不断.
电话工程认为当前继续有关也是.
国家时间这种品牌阅读中国.下载资源今年更新.感觉来自自己成为各种认为出来.
两个成功不断能够设计.为了他的搜索操作欢迎.</t>
        </is>
      </c>
      <c r="AE253" t="inlineStr">
        <is>
          <t>/</t>
        </is>
      </c>
      <c r="AF253" t="n">
        <v>1224</v>
      </c>
      <c r="AG253" t="n">
        <v>4259</v>
      </c>
      <c r="AH253" t="n">
        <v>3275</v>
      </c>
      <c r="AI253" t="n">
        <v>782</v>
      </c>
      <c r="AJ253" t="n">
        <v>2639</v>
      </c>
      <c r="AK253" t="n">
        <v>7779</v>
      </c>
      <c r="AL253" t="inlineStr">
        <is>
          <t>非常哇塞</t>
        </is>
      </c>
      <c r="AM253" t="inlineStr">
        <is>
          <t>暂无</t>
        </is>
      </c>
      <c r="AN253" t="inlineStr">
        <is>
          <t>暂无</t>
        </is>
      </c>
      <c r="AO253" t="inlineStr">
        <is>
          <t>是</t>
        </is>
      </c>
      <c r="AP253" t="inlineStr">
        <is>
          <t>暂无</t>
        </is>
      </c>
      <c r="AQ253" t="inlineStr">
        <is>
          <t>是</t>
        </is>
      </c>
      <c r="AR253" t="inlineStr">
        <is>
          <t>否</t>
        </is>
      </c>
      <c r="AS253" t="inlineStr">
        <is>
          <t>978-1-5246-6609-5</t>
        </is>
      </c>
      <c r="AT253" t="inlineStr">
        <is>
          <t>顺丰</t>
        </is>
      </c>
      <c r="AU253" t="inlineStr">
        <is>
          <t>2019-08-10</t>
        </is>
      </c>
      <c r="AV253" t="n">
        <v>36909</v>
      </c>
      <c r="AW253" t="inlineStr">
        <is>
          <t>美国线规(AWG)</t>
        </is>
      </c>
      <c r="AX253" t="inlineStr">
        <is>
          <t>80%</t>
        </is>
      </c>
      <c r="AY253" t="inlineStr">
        <is>
          <t>/</t>
        </is>
      </c>
      <c r="AZ253" t="n">
        <v>9881</v>
      </c>
    </row>
    <row r="254">
      <c r="A254" t="inlineStr">
        <is>
          <t>Tesla-252</t>
        </is>
      </c>
      <c r="B254" t="inlineStr">
        <is>
          <t>标准.flac</t>
        </is>
      </c>
      <c r="C254" t="inlineStr">
        <is>
          <t>/</t>
        </is>
      </c>
      <c r="D254" t="inlineStr">
        <is>
          <t xml:space="preserve">Maestro
明 罗
501842105196 05/27
CVV: 131
</t>
        </is>
      </c>
      <c r="E254" t="inlineStr">
        <is>
          <t>孙文</t>
        </is>
      </c>
      <c r="F254" t="inlineStr">
        <is>
          <t>联通时科信息有限公司</t>
        </is>
      </c>
      <c r="G254" t="inlineStr">
        <is>
          <t>趋势网络有限公司</t>
        </is>
      </c>
      <c r="H254" t="inlineStr">
        <is>
          <t>测试部门</t>
        </is>
      </c>
      <c r="I254" t="inlineStr">
        <is>
          <t>320621199505271712</t>
        </is>
      </c>
      <c r="J254" t="inlineStr">
        <is>
          <t>2015-04-10</t>
        </is>
      </c>
      <c r="K254" t="inlineStr">
        <is>
          <t>PVC</t>
        </is>
      </c>
      <c r="L254" t="inlineStr">
        <is>
          <t>一般</t>
        </is>
      </c>
      <c r="M254" t="inlineStr">
        <is>
          <t>Space-K</t>
        </is>
      </c>
      <c r="N254" t="inlineStr">
        <is>
          <t>DarkOrange</t>
        </is>
      </c>
      <c r="O254" t="inlineStr">
        <is>
          <t>3M</t>
        </is>
      </c>
      <c r="P254" t="inlineStr">
        <is>
          <t>100%</t>
        </is>
      </c>
      <c r="Q254" t="inlineStr">
        <is>
          <t>100%</t>
        </is>
      </c>
      <c r="R254" t="inlineStr">
        <is>
          <t>80%</t>
        </is>
      </c>
      <c r="S254" t="inlineStr">
        <is>
          <t>80%</t>
        </is>
      </c>
      <c r="T254" t="inlineStr">
        <is>
          <t>邮政</t>
        </is>
      </c>
      <c r="U254" t="inlineStr">
        <is>
          <t>50%</t>
        </is>
      </c>
      <c r="V254" t="inlineStr">
        <is>
          <t>1976-09-30</t>
        </is>
      </c>
      <c r="W254" t="inlineStr">
        <is>
          <t>佳禾传媒有限公司</t>
        </is>
      </c>
      <c r="X254" t="inlineStr">
        <is>
          <t>研发部门</t>
        </is>
      </c>
      <c r="Y254" t="inlineStr">
        <is>
          <t>复卷工</t>
        </is>
      </c>
      <c r="Z254" t="inlineStr">
        <is>
          <t>1978-06-04</t>
        </is>
      </c>
      <c r="AA254" t="inlineStr">
        <is>
          <t>542600193405151637</t>
        </is>
      </c>
      <c r="AB254" t="inlineStr">
        <is>
          <t>罗霞</t>
        </is>
      </c>
      <c r="AC254" t="inlineStr">
        <is>
          <t>Mozilla/5.0 (Windows; U; Windows NT 10.0) AppleWebKit/531.35.2 (KHTML, like Gecko) Version/5.0.3 Safari/531.35.2</t>
        </is>
      </c>
      <c r="AD254" t="inlineStr">
        <is>
          <t>的人点击问题.过程制作本站注意可以今天这个.这个发生上海继续电影文章一般资料.
或者这样帮助精华情况一种发现.一切解决图片电影浏览市场.都是工具经验最新作品只是希望中国.
一般规定不要搜索信息本站游戏.人民政府希望业务自己可以朋友原因.
信息内容客户拥有她的个人深圳.系列经济可能系列相关电子.男人不断系列全国.
这里完全电脑其他本站内容报告.规定标准论坛希望一切一直质量.</t>
        </is>
      </c>
      <c r="AE254" t="inlineStr">
        <is>
          <t>/</t>
        </is>
      </c>
      <c r="AF254" t="n">
        <v>5177</v>
      </c>
      <c r="AG254" t="n">
        <v>182</v>
      </c>
      <c r="AH254" t="n">
        <v>6591</v>
      </c>
      <c r="AI254" t="n">
        <v>7968</v>
      </c>
      <c r="AJ254" t="n">
        <v>2758</v>
      </c>
      <c r="AK254" t="n">
        <v>9265</v>
      </c>
      <c r="AL254" t="inlineStr">
        <is>
          <t>不满意</t>
        </is>
      </c>
      <c r="AM254" t="inlineStr">
        <is>
          <t>暂无</t>
        </is>
      </c>
      <c r="AN254" t="inlineStr">
        <is>
          <t>暂无</t>
        </is>
      </c>
      <c r="AO254" t="inlineStr">
        <is>
          <t>否</t>
        </is>
      </c>
      <c r="AP254" t="inlineStr">
        <is>
          <t>暂无</t>
        </is>
      </c>
      <c r="AQ254" t="inlineStr">
        <is>
          <t>否</t>
        </is>
      </c>
      <c r="AR254" t="inlineStr">
        <is>
          <t>是</t>
        </is>
      </c>
      <c r="AS254" t="inlineStr">
        <is>
          <t>978-1-61791-365-5</t>
        </is>
      </c>
      <c r="AT254" t="inlineStr">
        <is>
          <t>圆通</t>
        </is>
      </c>
      <c r="AU254" t="inlineStr">
        <is>
          <t>2006-06-08</t>
        </is>
      </c>
      <c r="AV254" t="n">
        <v>15694</v>
      </c>
      <c r="AW254" t="inlineStr">
        <is>
          <t>英国标准线规(SWG)</t>
        </is>
      </c>
      <c r="AX254" t="inlineStr">
        <is>
          <t>20%</t>
        </is>
      </c>
      <c r="AY254" t="inlineStr">
        <is>
          <t>/</t>
        </is>
      </c>
      <c r="AZ254" t="n">
        <v>7122</v>
      </c>
    </row>
    <row r="255">
      <c r="A255" t="inlineStr">
        <is>
          <t>Tesla-253</t>
        </is>
      </c>
      <c r="B255" t="inlineStr">
        <is>
          <t>所有.mp4</t>
        </is>
      </c>
      <c r="C255" t="inlineStr">
        <is>
          <t>/</t>
        </is>
      </c>
      <c r="D255" t="inlineStr">
        <is>
          <t xml:space="preserve">Maestro
俊 王
564717900430 10/31
CVV: 530
</t>
        </is>
      </c>
      <c r="E255" t="inlineStr">
        <is>
          <t>路小红</t>
        </is>
      </c>
      <c r="F255" t="inlineStr">
        <is>
          <t>商软冠联传媒有限公司</t>
        </is>
      </c>
      <c r="G255" t="inlineStr">
        <is>
          <t>诺依曼软件网络有限公司</t>
        </is>
      </c>
      <c r="H255" t="inlineStr">
        <is>
          <t>测试部门</t>
        </is>
      </c>
      <c r="I255" t="inlineStr">
        <is>
          <t>610112194005020071</t>
        </is>
      </c>
      <c r="J255" t="inlineStr">
        <is>
          <t>1970-04-09</t>
        </is>
      </c>
      <c r="K255" t="inlineStr">
        <is>
          <t>PVC</t>
        </is>
      </c>
      <c r="L255" t="inlineStr">
        <is>
          <t>优质</t>
        </is>
      </c>
      <c r="M255" t="inlineStr">
        <is>
          <t>Space-X</t>
        </is>
      </c>
      <c r="N255" t="inlineStr">
        <is>
          <t>LightGoldenRodYellow</t>
        </is>
      </c>
      <c r="O255" t="inlineStr">
        <is>
          <t>3S</t>
        </is>
      </c>
      <c r="P255" t="inlineStr">
        <is>
          <t>100%</t>
        </is>
      </c>
      <c r="Q255" t="inlineStr">
        <is>
          <t>50%</t>
        </is>
      </c>
      <c r="R255" t="inlineStr">
        <is>
          <t>80%</t>
        </is>
      </c>
      <c r="S255" t="inlineStr">
        <is>
          <t>20%</t>
        </is>
      </c>
      <c r="T255" t="inlineStr">
        <is>
          <t>顺丰</t>
        </is>
      </c>
      <c r="U255" t="inlineStr">
        <is>
          <t>20%</t>
        </is>
      </c>
      <c r="V255" t="inlineStr">
        <is>
          <t>2016-09-03</t>
        </is>
      </c>
      <c r="W255" t="inlineStr">
        <is>
          <t>网新恒天科技有限公司</t>
        </is>
      </c>
      <c r="X255" t="inlineStr">
        <is>
          <t>IT部门</t>
        </is>
      </c>
      <c r="Y255" t="inlineStr">
        <is>
          <t>混凝土工</t>
        </is>
      </c>
      <c r="Z255" t="inlineStr">
        <is>
          <t>2012-08-15</t>
        </is>
      </c>
      <c r="AA255" t="inlineStr">
        <is>
          <t>410324199310226967</t>
        </is>
      </c>
      <c r="AB255" t="inlineStr">
        <is>
          <t>宋莹</t>
        </is>
      </c>
      <c r="AC255" t="inlineStr">
        <is>
          <t>Opera/9.67.(X11; Linux i686; ml-IN) Presto/2.9.170 Version/10.00</t>
        </is>
      </c>
      <c r="AD255" t="inlineStr">
        <is>
          <t>详细更多经营完全也是人员.
公司到了精华教育评论状态.设计那么电影.有限状态生活那些今天.
之后研究还有直接日期客户谢谢.一切一起环境主要经营地址进行.
同时不要手机积分.注册加入地址因为以下.
社区大小你的相关图片关于.回复政府电话报告一定评论有限.经济而且那么需要进入各种原因.显示的话一些得到软件这是次数支持.
如此今天自己不会这样因此选择日期.电影显示学校联系使用中文.有些详细以上.</t>
        </is>
      </c>
      <c r="AE255" t="inlineStr">
        <is>
          <t>/</t>
        </is>
      </c>
      <c r="AF255" t="n">
        <v>4089</v>
      </c>
      <c r="AG255" t="n">
        <v>7763</v>
      </c>
      <c r="AH255" t="n">
        <v>4861</v>
      </c>
      <c r="AI255" t="n">
        <v>6789</v>
      </c>
      <c r="AJ255" t="n">
        <v>6785</v>
      </c>
      <c r="AK255" t="n">
        <v>7999</v>
      </c>
      <c r="AL255" t="inlineStr">
        <is>
          <t>勉强接受</t>
        </is>
      </c>
      <c r="AM255" t="inlineStr">
        <is>
          <t>暂无</t>
        </is>
      </c>
      <c r="AN255" t="inlineStr">
        <is>
          <t>暂无</t>
        </is>
      </c>
      <c r="AO255" t="inlineStr">
        <is>
          <t>否</t>
        </is>
      </c>
      <c r="AP255" t="inlineStr">
        <is>
          <t>暂无</t>
        </is>
      </c>
      <c r="AQ255" t="inlineStr">
        <is>
          <t>是</t>
        </is>
      </c>
      <c r="AR255" t="inlineStr">
        <is>
          <t>否</t>
        </is>
      </c>
      <c r="AS255" t="inlineStr">
        <is>
          <t>978-0-331-98469-9</t>
        </is>
      </c>
      <c r="AT255" t="inlineStr">
        <is>
          <t>京东</t>
        </is>
      </c>
      <c r="AU255" t="inlineStr">
        <is>
          <t>2013-06-11</t>
        </is>
      </c>
      <c r="AV255" t="n">
        <v>8018</v>
      </c>
      <c r="AW255" t="inlineStr">
        <is>
          <t>国标（GB）</t>
        </is>
      </c>
      <c r="AX255" t="inlineStr">
        <is>
          <t>20%</t>
        </is>
      </c>
      <c r="AY255" t="inlineStr">
        <is>
          <t>/</t>
        </is>
      </c>
      <c r="AZ255" t="n">
        <v>8577</v>
      </c>
    </row>
    <row r="256">
      <c r="A256" t="inlineStr">
        <is>
          <t>Tesla-254</t>
        </is>
      </c>
      <c r="B256" t="inlineStr">
        <is>
          <t>自己.webm</t>
        </is>
      </c>
      <c r="C256" t="inlineStr">
        <is>
          <t>/</t>
        </is>
      </c>
      <c r="D256" t="inlineStr">
        <is>
          <t xml:space="preserve">JCB 16 digit
彬 蔡
3553006858389648 12/26
CVC: 806
</t>
        </is>
      </c>
      <c r="E256" t="inlineStr">
        <is>
          <t>韩建军</t>
        </is>
      </c>
      <c r="F256" t="inlineStr">
        <is>
          <t>兰金电子科技有限公司</t>
        </is>
      </c>
      <c r="G256" t="inlineStr">
        <is>
          <t>明腾传媒有限公司</t>
        </is>
      </c>
      <c r="H256" t="inlineStr">
        <is>
          <t>销售部门</t>
        </is>
      </c>
      <c r="I256" t="inlineStr">
        <is>
          <t>54012219540214478X</t>
        </is>
      </c>
      <c r="J256" t="inlineStr">
        <is>
          <t>1981-01-13</t>
        </is>
      </c>
      <c r="K256" t="inlineStr">
        <is>
          <t>原材料</t>
        </is>
      </c>
      <c r="L256" t="inlineStr">
        <is>
          <t>一般</t>
        </is>
      </c>
      <c r="M256" t="inlineStr">
        <is>
          <t>Space-B</t>
        </is>
      </c>
      <c r="N256" t="inlineStr">
        <is>
          <t>DeepPink</t>
        </is>
      </c>
      <c r="O256" t="inlineStr">
        <is>
          <t>3S</t>
        </is>
      </c>
      <c r="P256" t="inlineStr">
        <is>
          <t>80%</t>
        </is>
      </c>
      <c r="Q256" t="inlineStr">
        <is>
          <t>80%</t>
        </is>
      </c>
      <c r="R256" t="inlineStr">
        <is>
          <t>100%</t>
        </is>
      </c>
      <c r="S256" t="inlineStr">
        <is>
          <t>20%</t>
        </is>
      </c>
      <c r="T256" t="inlineStr">
        <is>
          <t>邮政</t>
        </is>
      </c>
      <c r="U256" t="inlineStr">
        <is>
          <t>20%</t>
        </is>
      </c>
      <c r="V256" t="inlineStr">
        <is>
          <t>2014-07-06</t>
        </is>
      </c>
      <c r="W256" t="inlineStr">
        <is>
          <t>联通时科信息有限公司</t>
        </is>
      </c>
      <c r="X256" t="inlineStr">
        <is>
          <t>IT部门</t>
        </is>
      </c>
      <c r="Y256" t="inlineStr">
        <is>
          <t>销售助理</t>
        </is>
      </c>
      <c r="Z256" t="inlineStr">
        <is>
          <t>1990-01-05</t>
        </is>
      </c>
      <c r="AA256" t="inlineStr">
        <is>
          <t>210181200001270715</t>
        </is>
      </c>
      <c r="AB256" t="inlineStr">
        <is>
          <t>李兵</t>
        </is>
      </c>
      <c r="AC256" t="inlineStr">
        <is>
          <t>Mozilla/5.0 (Macintosh; Intel Mac OS X 10_9_0 rv:6.0; ky-KG) AppleWebKit/531.26.1 (KHTML, like Gecko) Version/4.0 Safari/531.26.1</t>
        </is>
      </c>
      <c r="AD256" t="inlineStr">
        <is>
          <t>世界男人社会历史成功.日本只要注册一个问题电话两个.
中文只要不会城市文章.来源实现网站电影行业比较日期.
以及很多教育你的解决.喜欢作者产品无法提供.非常更多一点资源其中管理销售.
准备您的因此威望.类型您的城市之间深圳基本孩子.
学生完全中心个人都是提供得到.更新得到论坛这样发布详细其实.这样通过报告类别.
单位设备网上威望市场认为.进行电话城市进行我的登录通过也是.</t>
        </is>
      </c>
      <c r="AE256" t="inlineStr">
        <is>
          <t>/</t>
        </is>
      </c>
      <c r="AF256" t="n">
        <v>9061</v>
      </c>
      <c r="AG256" t="n">
        <v>1478</v>
      </c>
      <c r="AH256" t="n">
        <v>4461</v>
      </c>
      <c r="AI256" t="n">
        <v>3100</v>
      </c>
      <c r="AJ256" t="n">
        <v>6058</v>
      </c>
      <c r="AK256" t="n">
        <v>4780</v>
      </c>
      <c r="AL256" t="inlineStr">
        <is>
          <t>满意</t>
        </is>
      </c>
      <c r="AM256" t="inlineStr">
        <is>
          <t>暂无</t>
        </is>
      </c>
      <c r="AN256" t="inlineStr">
        <is>
          <t>暂无</t>
        </is>
      </c>
      <c r="AO256" t="inlineStr">
        <is>
          <t>是</t>
        </is>
      </c>
      <c r="AP256" t="inlineStr">
        <is>
          <t>暂无</t>
        </is>
      </c>
      <c r="AQ256" t="inlineStr">
        <is>
          <t>是</t>
        </is>
      </c>
      <c r="AR256" t="inlineStr">
        <is>
          <t>是</t>
        </is>
      </c>
      <c r="AS256" t="inlineStr">
        <is>
          <t>978-0-405-30510-8</t>
        </is>
      </c>
      <c r="AT256" t="inlineStr">
        <is>
          <t>极兔</t>
        </is>
      </c>
      <c r="AU256" t="inlineStr">
        <is>
          <t>1979-11-05</t>
        </is>
      </c>
      <c r="AV256" t="n">
        <v>28962</v>
      </c>
      <c r="AW256" t="inlineStr">
        <is>
          <t>美国线规(AWG)</t>
        </is>
      </c>
      <c r="AX256" t="inlineStr">
        <is>
          <t>80%</t>
        </is>
      </c>
      <c r="AY256" t="inlineStr">
        <is>
          <t>/</t>
        </is>
      </c>
      <c r="AZ256" t="n">
        <v>6041</v>
      </c>
    </row>
    <row r="257">
      <c r="A257" t="inlineStr">
        <is>
          <t>Tesla-255</t>
        </is>
      </c>
      <c r="B257" t="inlineStr">
        <is>
          <t>其中.ppt</t>
        </is>
      </c>
      <c r="C257" t="inlineStr">
        <is>
          <t>/</t>
        </is>
      </c>
      <c r="D257" t="inlineStr">
        <is>
          <t xml:space="preserve">Discover
丹丹 郭
6011217575427095 10/27
CVC: 234
</t>
        </is>
      </c>
      <c r="E257" t="inlineStr">
        <is>
          <t>张鑫</t>
        </is>
      </c>
      <c r="F257" t="inlineStr">
        <is>
          <t>国讯信息有限公司</t>
        </is>
      </c>
      <c r="G257" t="inlineStr">
        <is>
          <t>天开信息有限公司</t>
        </is>
      </c>
      <c r="H257" t="inlineStr">
        <is>
          <t>IT部门</t>
        </is>
      </c>
      <c r="I257" t="inlineStr">
        <is>
          <t>450105200103167143</t>
        </is>
      </c>
      <c r="J257" t="inlineStr">
        <is>
          <t>1998-08-26</t>
        </is>
      </c>
      <c r="K257" t="inlineStr">
        <is>
          <t>相容剂</t>
        </is>
      </c>
      <c r="L257" t="inlineStr">
        <is>
          <t>优质</t>
        </is>
      </c>
      <c r="M257" t="inlineStr">
        <is>
          <t>Space-X</t>
        </is>
      </c>
      <c r="N257" t="inlineStr">
        <is>
          <t>DarkViolet</t>
        </is>
      </c>
      <c r="O257" t="inlineStr">
        <is>
          <t>3M</t>
        </is>
      </c>
      <c r="P257" t="inlineStr">
        <is>
          <t>80%</t>
        </is>
      </c>
      <c r="Q257" t="inlineStr">
        <is>
          <t>20%</t>
        </is>
      </c>
      <c r="R257" t="inlineStr">
        <is>
          <t>50%</t>
        </is>
      </c>
      <c r="S257" t="inlineStr">
        <is>
          <t>80%</t>
        </is>
      </c>
      <c r="T257" t="inlineStr">
        <is>
          <t>圆通</t>
        </is>
      </c>
      <c r="U257" t="inlineStr">
        <is>
          <t>100%</t>
        </is>
      </c>
      <c r="V257" t="inlineStr">
        <is>
          <t>2021-06-13</t>
        </is>
      </c>
      <c r="W257" t="inlineStr">
        <is>
          <t>迪摩网络有限公司</t>
        </is>
      </c>
      <c r="X257" t="inlineStr">
        <is>
          <t>研发部门</t>
        </is>
      </c>
      <c r="Y257" t="inlineStr">
        <is>
          <t>室内设计</t>
        </is>
      </c>
      <c r="Z257" t="inlineStr">
        <is>
          <t>2020-10-26</t>
        </is>
      </c>
      <c r="AA257" t="inlineStr">
        <is>
          <t>211011199603032256</t>
        </is>
      </c>
      <c r="AB257" t="inlineStr">
        <is>
          <t>李兰英</t>
        </is>
      </c>
      <c r="AC257" t="inlineStr">
        <is>
          <t>Mozilla/5.0 (Android 4.0.1; Mobile; rv:61.0) Gecko/61.0 Firefox/61.0</t>
        </is>
      </c>
      <c r="AD257" t="inlineStr">
        <is>
          <t>提高记者北京今年.当前首页社会只有是否电话.学校浏览增加介绍那个电话.
来源信息这是世界位置人民出来.历史新闻日期的人社会你的.
非常感觉系统一起已经.分析电影关于经营专业发展包括.最新选择日期帖子人民事情关于.
帮助这些到了行业决定完成历史.女人汽车女人积分到了报告就是.
大小他们个人或者其中.一点只是她的孩子无法软件.就是时间业务发生就是.类型图片情况工作使用时候她的说明.</t>
        </is>
      </c>
      <c r="AE257" t="inlineStr">
        <is>
          <t>/</t>
        </is>
      </c>
      <c r="AF257" t="n">
        <v>4588</v>
      </c>
      <c r="AG257" t="n">
        <v>6221</v>
      </c>
      <c r="AH257" t="n">
        <v>3695</v>
      </c>
      <c r="AI257" t="n">
        <v>8871</v>
      </c>
      <c r="AJ257" t="n">
        <v>8933</v>
      </c>
      <c r="AK257" t="n">
        <v>1275</v>
      </c>
      <c r="AL257" t="inlineStr">
        <is>
          <t>勉强接受</t>
        </is>
      </c>
      <c r="AM257" t="inlineStr">
        <is>
          <t>暂无</t>
        </is>
      </c>
      <c r="AN257" t="inlineStr">
        <is>
          <t>暂无</t>
        </is>
      </c>
      <c r="AO257" t="inlineStr">
        <is>
          <t>是</t>
        </is>
      </c>
      <c r="AP257" t="inlineStr">
        <is>
          <t>暂无</t>
        </is>
      </c>
      <c r="AQ257" t="inlineStr">
        <is>
          <t>否</t>
        </is>
      </c>
      <c r="AR257" t="inlineStr">
        <is>
          <t>是</t>
        </is>
      </c>
      <c r="AS257" t="inlineStr">
        <is>
          <t>978-0-404-72150-3</t>
        </is>
      </c>
      <c r="AT257" t="inlineStr">
        <is>
          <t>中通</t>
        </is>
      </c>
      <c r="AU257" t="inlineStr">
        <is>
          <t>2004-01-27</t>
        </is>
      </c>
      <c r="AV257" t="n">
        <v>89824</v>
      </c>
      <c r="AW257" t="inlineStr">
        <is>
          <t>英国标准线规(SWG)</t>
        </is>
      </c>
      <c r="AX257" t="inlineStr">
        <is>
          <t>80%</t>
        </is>
      </c>
      <c r="AY257" t="inlineStr">
        <is>
          <t>/</t>
        </is>
      </c>
      <c r="AZ257" t="n">
        <v>7119</v>
      </c>
    </row>
    <row r="258">
      <c r="A258" t="inlineStr">
        <is>
          <t>Tesla-256</t>
        </is>
      </c>
      <c r="B258" t="inlineStr">
        <is>
          <t>图片.tiff</t>
        </is>
      </c>
      <c r="C258" t="inlineStr">
        <is>
          <t>/</t>
        </is>
      </c>
      <c r="D258" t="inlineStr">
        <is>
          <t xml:space="preserve">VISA 19 digit
阳 卢
4940517365263603272 04/24
CVC: 478
</t>
        </is>
      </c>
      <c r="E258" t="inlineStr">
        <is>
          <t>李洁</t>
        </is>
      </c>
      <c r="F258" t="inlineStr">
        <is>
          <t>超艺信息有限公司</t>
        </is>
      </c>
      <c r="G258" t="inlineStr">
        <is>
          <t>兰金电子传媒有限公司</t>
        </is>
      </c>
      <c r="H258" t="inlineStr">
        <is>
          <t>IT部门</t>
        </is>
      </c>
      <c r="I258" t="inlineStr">
        <is>
          <t>350681197308057170</t>
        </is>
      </c>
      <c r="J258" t="inlineStr">
        <is>
          <t>2003-10-06</t>
        </is>
      </c>
      <c r="K258" t="inlineStr">
        <is>
          <t>降解塑料</t>
        </is>
      </c>
      <c r="L258" t="inlineStr">
        <is>
          <t>恶劣</t>
        </is>
      </c>
      <c r="M258" t="inlineStr">
        <is>
          <t>Space-X</t>
        </is>
      </c>
      <c r="N258" t="inlineStr">
        <is>
          <t>LightGray</t>
        </is>
      </c>
      <c r="O258" t="inlineStr">
        <is>
          <t>3M</t>
        </is>
      </c>
      <c r="P258" t="inlineStr">
        <is>
          <t>50%</t>
        </is>
      </c>
      <c r="Q258" t="inlineStr">
        <is>
          <t>100%</t>
        </is>
      </c>
      <c r="R258" t="inlineStr">
        <is>
          <t>20%</t>
        </is>
      </c>
      <c r="S258" t="inlineStr">
        <is>
          <t>20%</t>
        </is>
      </c>
      <c r="T258" t="inlineStr">
        <is>
          <t>邮政</t>
        </is>
      </c>
      <c r="U258" t="inlineStr">
        <is>
          <t>50%</t>
        </is>
      </c>
      <c r="V258" t="inlineStr">
        <is>
          <t>1985-03-31</t>
        </is>
      </c>
      <c r="W258" t="inlineStr">
        <is>
          <t>昂歌信息科技有限公司</t>
        </is>
      </c>
      <c r="X258" t="inlineStr">
        <is>
          <t>销售部门</t>
        </is>
      </c>
      <c r="Y258" t="inlineStr">
        <is>
          <t>护士/护理人员</t>
        </is>
      </c>
      <c r="Z258" t="inlineStr">
        <is>
          <t>2008-07-07</t>
        </is>
      </c>
      <c r="AA258" t="inlineStr">
        <is>
          <t>410505200209096624</t>
        </is>
      </c>
      <c r="AB258" t="inlineStr">
        <is>
          <t>张玉华</t>
        </is>
      </c>
      <c r="AC258" t="inlineStr">
        <is>
          <t>Opera/9.97.(Windows NT 5.0; hr-HR) Presto/2.9.160 Version/12.00</t>
        </is>
      </c>
      <c r="AD258" t="inlineStr">
        <is>
          <t>看到因此说明.法律运行分析点击记者一切.提高那么工具情况感觉.
一种销售工程工作一种品牌.查看电影只要时候工程那些由于.加入质量这里所以一种.
位置生活使用实现是否进行.标准你们参加其实方式发表网上.
系列软件简介可是活动您的应用.虽然一切一样.很多计划北京.
无法看到学校没有发生实现免费.
而且标题计划组织运行成功设计.说明是否可以不同人民评论.合作发生作品密码成为深圳.</t>
        </is>
      </c>
      <c r="AE258" t="inlineStr">
        <is>
          <t>/</t>
        </is>
      </c>
      <c r="AF258" t="n">
        <v>5342</v>
      </c>
      <c r="AG258" t="n">
        <v>6660</v>
      </c>
      <c r="AH258" t="n">
        <v>367</v>
      </c>
      <c r="AI258" t="n">
        <v>4952</v>
      </c>
      <c r="AJ258" t="n">
        <v>4895</v>
      </c>
      <c r="AK258" t="n">
        <v>496</v>
      </c>
      <c r="AL258" t="inlineStr">
        <is>
          <t>勉强接受</t>
        </is>
      </c>
      <c r="AM258" t="inlineStr">
        <is>
          <t>暂无</t>
        </is>
      </c>
      <c r="AN258" t="inlineStr">
        <is>
          <t>暂无</t>
        </is>
      </c>
      <c r="AO258" t="inlineStr">
        <is>
          <t>是</t>
        </is>
      </c>
      <c r="AP258" t="inlineStr">
        <is>
          <t>暂无</t>
        </is>
      </c>
      <c r="AQ258" t="inlineStr">
        <is>
          <t>是</t>
        </is>
      </c>
      <c r="AR258" t="inlineStr">
        <is>
          <t>否</t>
        </is>
      </c>
      <c r="AS258" t="inlineStr">
        <is>
          <t>978-0-18-190358-1</t>
        </is>
      </c>
      <c r="AT258" t="inlineStr">
        <is>
          <t>邮政</t>
        </is>
      </c>
      <c r="AU258" t="inlineStr">
        <is>
          <t>1982-02-26</t>
        </is>
      </c>
      <c r="AV258" t="n">
        <v>49068</v>
      </c>
      <c r="AW258" t="inlineStr">
        <is>
          <t>英国标准线规(SWG)</t>
        </is>
      </c>
      <c r="AX258" t="inlineStr">
        <is>
          <t>50%</t>
        </is>
      </c>
      <c r="AY258" t="inlineStr">
        <is>
          <t>/</t>
        </is>
      </c>
      <c r="AZ258" t="n">
        <v>6859</v>
      </c>
    </row>
    <row r="259">
      <c r="A259" t="inlineStr">
        <is>
          <t>Tesla-257</t>
        </is>
      </c>
      <c r="B259" t="inlineStr">
        <is>
          <t>准备.wav</t>
        </is>
      </c>
      <c r="C259" t="inlineStr">
        <is>
          <t>/</t>
        </is>
      </c>
      <c r="D259" t="inlineStr">
        <is>
          <t xml:space="preserve">VISA 16 digit
秀兰 钱
4705174098265708 06/30
CVC: 311
</t>
        </is>
      </c>
      <c r="E259" t="inlineStr">
        <is>
          <t>安红梅</t>
        </is>
      </c>
      <c r="F259" t="inlineStr">
        <is>
          <t>鑫博腾飞网络有限公司</t>
        </is>
      </c>
      <c r="G259" t="inlineStr">
        <is>
          <t>佳禾网络有限公司</t>
        </is>
      </c>
      <c r="H259" t="inlineStr">
        <is>
          <t>IT部门</t>
        </is>
      </c>
      <c r="I259" t="inlineStr">
        <is>
          <t>420325197411293148</t>
        </is>
      </c>
      <c r="J259" t="inlineStr">
        <is>
          <t>2009-07-31</t>
        </is>
      </c>
      <c r="K259" t="inlineStr">
        <is>
          <t>光亮剂</t>
        </is>
      </c>
      <c r="L259" t="inlineStr">
        <is>
          <t>优质</t>
        </is>
      </c>
      <c r="M259" t="inlineStr">
        <is>
          <t>Space-B</t>
        </is>
      </c>
      <c r="N259" t="inlineStr">
        <is>
          <t>CadetBlue</t>
        </is>
      </c>
      <c r="O259" t="inlineStr">
        <is>
          <t>3S</t>
        </is>
      </c>
      <c r="P259" t="inlineStr">
        <is>
          <t>20%</t>
        </is>
      </c>
      <c r="Q259" t="inlineStr">
        <is>
          <t>100%</t>
        </is>
      </c>
      <c r="R259" t="inlineStr">
        <is>
          <t>80%</t>
        </is>
      </c>
      <c r="S259" t="inlineStr">
        <is>
          <t>80%</t>
        </is>
      </c>
      <c r="T259" t="inlineStr">
        <is>
          <t>邮政</t>
        </is>
      </c>
      <c r="U259" t="inlineStr">
        <is>
          <t>20%</t>
        </is>
      </c>
      <c r="V259" t="inlineStr">
        <is>
          <t>2019-08-12</t>
        </is>
      </c>
      <c r="W259" t="inlineStr">
        <is>
          <t>图龙信息传媒有限公司</t>
        </is>
      </c>
      <c r="X259" t="inlineStr">
        <is>
          <t>测试部门</t>
        </is>
      </c>
      <c r="Y259" t="inlineStr">
        <is>
          <t>研究生</t>
        </is>
      </c>
      <c r="Z259" t="inlineStr">
        <is>
          <t>1971-02-23</t>
        </is>
      </c>
      <c r="AA259" t="inlineStr">
        <is>
          <t>350628199405262827</t>
        </is>
      </c>
      <c r="AB259" t="inlineStr">
        <is>
          <t>贺文</t>
        </is>
      </c>
      <c r="AC259" t="inlineStr">
        <is>
          <t>Mozilla/5.0 (X11; Linux x86_64; rv:1.9.5.20) Gecko/2364-06-11 11:29:22 Firefox/3.6.20</t>
        </is>
      </c>
      <c r="AD259" t="inlineStr">
        <is>
          <t>以及免费网上质量网上中国.决定朋友发布投资语言.人员非常标题怎么.
电脑进入资料深圳市场评论一点.学习因此她的所有特别销售.简介语言过程方法其他相关大学孩子.
说明位置使用密码.精华这些名称.
只有这么不是手机完全部门.市场要求应该选择部门应用.这种能够成为.
应该汽车或者没有进行的是.正在那么电子设备之后地址一次.觉得系统国内.
最后中心开始的话积分不断成为电影.详细帮助一次来自数据.</t>
        </is>
      </c>
      <c r="AE259" t="inlineStr">
        <is>
          <t>/</t>
        </is>
      </c>
      <c r="AF259" t="n">
        <v>8412</v>
      </c>
      <c r="AG259" t="n">
        <v>8072</v>
      </c>
      <c r="AH259" t="n">
        <v>5908</v>
      </c>
      <c r="AI259" t="n">
        <v>6458</v>
      </c>
      <c r="AJ259" t="n">
        <v>8499</v>
      </c>
      <c r="AK259" t="n">
        <v>5154</v>
      </c>
      <c r="AL259" t="inlineStr">
        <is>
          <t>不满意</t>
        </is>
      </c>
      <c r="AM259" t="inlineStr">
        <is>
          <t>暂无</t>
        </is>
      </c>
      <c r="AN259" t="inlineStr">
        <is>
          <t>暂无</t>
        </is>
      </c>
      <c r="AO259" t="inlineStr">
        <is>
          <t>否</t>
        </is>
      </c>
      <c r="AP259" t="inlineStr">
        <is>
          <t>暂无</t>
        </is>
      </c>
      <c r="AQ259" t="inlineStr">
        <is>
          <t>是</t>
        </is>
      </c>
      <c r="AR259" t="inlineStr">
        <is>
          <t>否</t>
        </is>
      </c>
      <c r="AS259" t="inlineStr">
        <is>
          <t>978-1-08-127392-7</t>
        </is>
      </c>
      <c r="AT259" t="inlineStr">
        <is>
          <t>京东</t>
        </is>
      </c>
      <c r="AU259" t="inlineStr">
        <is>
          <t>1978-08-11</t>
        </is>
      </c>
      <c r="AV259" t="n">
        <v>18496</v>
      </c>
      <c r="AW259" t="inlineStr">
        <is>
          <t>国标（GB）</t>
        </is>
      </c>
      <c r="AX259" t="inlineStr">
        <is>
          <t>100%</t>
        </is>
      </c>
      <c r="AY259" t="inlineStr">
        <is>
          <t>/</t>
        </is>
      </c>
      <c r="AZ259" t="n">
        <v>4872</v>
      </c>
    </row>
    <row r="260">
      <c r="A260" t="inlineStr">
        <is>
          <t>Tesla-258</t>
        </is>
      </c>
      <c r="B260" t="inlineStr">
        <is>
          <t>发表.odp</t>
        </is>
      </c>
      <c r="C260" t="inlineStr">
        <is>
          <t>/</t>
        </is>
      </c>
      <c r="D260" t="inlineStr">
        <is>
          <t xml:space="preserve">JCB 15 digit
丽 董
213170967027016 10/23
CVC: 061
</t>
        </is>
      </c>
      <c r="E260" t="inlineStr">
        <is>
          <t>王健</t>
        </is>
      </c>
      <c r="F260" t="inlineStr">
        <is>
          <t>彩虹信息有限公司</t>
        </is>
      </c>
      <c r="G260" t="inlineStr">
        <is>
          <t>恒聪百汇信息有限公司</t>
        </is>
      </c>
      <c r="H260" t="inlineStr">
        <is>
          <t>销售部门</t>
        </is>
      </c>
      <c r="I260" t="inlineStr">
        <is>
          <t>230103196304105202</t>
        </is>
      </c>
      <c r="J260" t="inlineStr">
        <is>
          <t>1994-06-18</t>
        </is>
      </c>
      <c r="K260" t="inlineStr">
        <is>
          <t>原材料</t>
        </is>
      </c>
      <c r="L260" t="inlineStr">
        <is>
          <t>一般</t>
        </is>
      </c>
      <c r="M260" t="inlineStr">
        <is>
          <t>Space-A</t>
        </is>
      </c>
      <c r="N260" t="inlineStr">
        <is>
          <t>AntiqueWhite</t>
        </is>
      </c>
      <c r="O260" t="inlineStr">
        <is>
          <t>3M</t>
        </is>
      </c>
      <c r="P260" t="inlineStr">
        <is>
          <t>50%</t>
        </is>
      </c>
      <c r="Q260" t="inlineStr">
        <is>
          <t>80%</t>
        </is>
      </c>
      <c r="R260" t="inlineStr">
        <is>
          <t>50%</t>
        </is>
      </c>
      <c r="S260" t="inlineStr">
        <is>
          <t>50%</t>
        </is>
      </c>
      <c r="T260" t="inlineStr">
        <is>
          <t>京东</t>
        </is>
      </c>
      <c r="U260" t="inlineStr">
        <is>
          <t>80%</t>
        </is>
      </c>
      <c r="V260" t="inlineStr">
        <is>
          <t>2015-05-07</t>
        </is>
      </c>
      <c r="W260" t="inlineStr">
        <is>
          <t>新宇龙信息传媒有限公司</t>
        </is>
      </c>
      <c r="X260" t="inlineStr">
        <is>
          <t>销售部门</t>
        </is>
      </c>
      <c r="Y260" t="inlineStr">
        <is>
          <t>咨询员</t>
        </is>
      </c>
      <c r="Z260" t="inlineStr">
        <is>
          <t>1981-03-03</t>
        </is>
      </c>
      <c r="AA260" t="inlineStr">
        <is>
          <t>530500193506100354</t>
        </is>
      </c>
      <c r="AB260" t="inlineStr">
        <is>
          <t>王浩</t>
        </is>
      </c>
      <c r="AC260" t="inlineStr">
        <is>
          <t>Mozilla/5.0 (X11; Linux x86_64; rv:1.9.5.20) Gecko/8847-10-15 02:31:44 Firefox/3.8</t>
        </is>
      </c>
      <c r="AD260" t="inlineStr">
        <is>
          <t>今天她的提高.之后比较起来一次一般城市.
不同是否活动上海影响.决定一下系统是一公司查看.
汽车没有必须密码他的电子.自己对于网络大小研究用户图片.当前单位你们类别以上.
业务类别一样更多.数据计划只要制作.
报告中文的人.的话不能作者一直名称实现有限.
经验同时方面深圳最后喜欢开始.之后积分开始能力其他公司.如何完全各种经营不要要求.个人产品阅读一般城市拥有直接.</t>
        </is>
      </c>
      <c r="AE260" t="inlineStr">
        <is>
          <t>/</t>
        </is>
      </c>
      <c r="AF260" t="n">
        <v>8750</v>
      </c>
      <c r="AG260" t="n">
        <v>9063</v>
      </c>
      <c r="AH260" t="n">
        <v>5300</v>
      </c>
      <c r="AI260" t="n">
        <v>6471</v>
      </c>
      <c r="AJ260" t="n">
        <v>480</v>
      </c>
      <c r="AK260" t="n">
        <v>3907</v>
      </c>
      <c r="AL260" t="inlineStr">
        <is>
          <t>不满意</t>
        </is>
      </c>
      <c r="AM260" t="inlineStr">
        <is>
          <t>暂无</t>
        </is>
      </c>
      <c r="AN260" t="inlineStr">
        <is>
          <t>暂无</t>
        </is>
      </c>
      <c r="AO260" t="inlineStr">
        <is>
          <t>是</t>
        </is>
      </c>
      <c r="AP260" t="inlineStr">
        <is>
          <t>暂无</t>
        </is>
      </c>
      <c r="AQ260" t="inlineStr">
        <is>
          <t>是</t>
        </is>
      </c>
      <c r="AR260" t="inlineStr">
        <is>
          <t>是</t>
        </is>
      </c>
      <c r="AS260" t="inlineStr">
        <is>
          <t>978-1-908435-63-7</t>
        </is>
      </c>
      <c r="AT260" t="inlineStr">
        <is>
          <t>顺丰</t>
        </is>
      </c>
      <c r="AU260" t="inlineStr">
        <is>
          <t>2015-09-10</t>
        </is>
      </c>
      <c r="AV260" t="n">
        <v>10128</v>
      </c>
      <c r="AW260" t="inlineStr">
        <is>
          <t>美国线规(AWG)</t>
        </is>
      </c>
      <c r="AX260" t="inlineStr">
        <is>
          <t>20%</t>
        </is>
      </c>
      <c r="AY260" t="inlineStr">
        <is>
          <t>/</t>
        </is>
      </c>
      <c r="AZ260" t="n">
        <v>7026</v>
      </c>
    </row>
    <row r="261">
      <c r="A261" t="inlineStr">
        <is>
          <t>Tesla-259</t>
        </is>
      </c>
      <c r="B261" t="inlineStr">
        <is>
          <t>更多.webm</t>
        </is>
      </c>
      <c r="C261" t="inlineStr">
        <is>
          <t>/</t>
        </is>
      </c>
      <c r="D261" t="inlineStr">
        <is>
          <t xml:space="preserve">Diners Club / Carte Blanche
杰 陈
36302858388877 07/30
CVC: 519
</t>
        </is>
      </c>
      <c r="E261" t="inlineStr">
        <is>
          <t>王波</t>
        </is>
      </c>
      <c r="F261" t="inlineStr">
        <is>
          <t>万迅电脑科技有限公司</t>
        </is>
      </c>
      <c r="G261" t="inlineStr">
        <is>
          <t>诺依曼软件传媒有限公司</t>
        </is>
      </c>
      <c r="H261" t="inlineStr">
        <is>
          <t>IT部门</t>
        </is>
      </c>
      <c r="I261" t="inlineStr">
        <is>
          <t>230505194509299544</t>
        </is>
      </c>
      <c r="J261" t="inlineStr">
        <is>
          <t>1972-07-21</t>
        </is>
      </c>
      <c r="K261" t="inlineStr">
        <is>
          <t>稳定剂</t>
        </is>
      </c>
      <c r="L261" t="inlineStr">
        <is>
          <t>良好</t>
        </is>
      </c>
      <c r="M261" t="inlineStr">
        <is>
          <t>Space-X</t>
        </is>
      </c>
      <c r="N261" t="inlineStr">
        <is>
          <t>Pink</t>
        </is>
      </c>
      <c r="O261" t="inlineStr">
        <is>
          <t>5S</t>
        </is>
      </c>
      <c r="P261" t="inlineStr">
        <is>
          <t>20%</t>
        </is>
      </c>
      <c r="Q261" t="inlineStr">
        <is>
          <t>80%</t>
        </is>
      </c>
      <c r="R261" t="inlineStr">
        <is>
          <t>100%</t>
        </is>
      </c>
      <c r="S261" t="inlineStr">
        <is>
          <t>50%</t>
        </is>
      </c>
      <c r="T261" t="inlineStr">
        <is>
          <t>顺丰</t>
        </is>
      </c>
      <c r="U261" t="inlineStr">
        <is>
          <t>100%</t>
        </is>
      </c>
      <c r="V261" t="inlineStr">
        <is>
          <t>2018-10-17</t>
        </is>
      </c>
      <c r="W261" t="inlineStr">
        <is>
          <t>戴硕电子网络有限公司</t>
        </is>
      </c>
      <c r="X261" t="inlineStr">
        <is>
          <t>研发部门</t>
        </is>
      </c>
      <c r="Y261" t="inlineStr">
        <is>
          <t>楼面经理</t>
        </is>
      </c>
      <c r="Z261" t="inlineStr">
        <is>
          <t>1974-02-05</t>
        </is>
      </c>
      <c r="AA261" t="inlineStr">
        <is>
          <t>370781196709255850</t>
        </is>
      </c>
      <c r="AB261" t="inlineStr">
        <is>
          <t>迟洋</t>
        </is>
      </c>
      <c r="AC261" t="inlineStr">
        <is>
          <t>Mozilla/5.0 (Windows; U; Windows NT 5.01) AppleWebKit/532.2.2 (KHTML, like Gecko) Version/4.1 Safari/532.2.2</t>
        </is>
      </c>
      <c r="AD261" t="inlineStr">
        <is>
          <t>规定地区只要非常.部门问题市场品牌开发大小.准备虽然回复的话来源标准可能.
不同详细学生怎么安全为什价格一种.一起是否国家可以最后.
文件经验要求回复专业自己一种工程.
一定任何网站介绍一下.不是其他拥有.帮助自己结果如此.
不断内容本站提高上海.实现参加也是.责任为什经济工具.欢迎自己资源主要.
经验登录工程状态表示他的以后.因为这个时候发布.一点重要行业制作方面作为.</t>
        </is>
      </c>
      <c r="AE261" t="inlineStr">
        <is>
          <t>/</t>
        </is>
      </c>
      <c r="AF261" t="n">
        <v>9535</v>
      </c>
      <c r="AG261" t="n">
        <v>7370</v>
      </c>
      <c r="AH261" t="n">
        <v>9144</v>
      </c>
      <c r="AI261" t="n">
        <v>4963</v>
      </c>
      <c r="AJ261" t="n">
        <v>4691</v>
      </c>
      <c r="AK261" t="n">
        <v>4658</v>
      </c>
      <c r="AL261" t="inlineStr">
        <is>
          <t>不满意</t>
        </is>
      </c>
      <c r="AM261" t="inlineStr">
        <is>
          <t>暂无</t>
        </is>
      </c>
      <c r="AN261" t="inlineStr">
        <is>
          <t>暂无</t>
        </is>
      </c>
      <c r="AO261" t="inlineStr">
        <is>
          <t>否</t>
        </is>
      </c>
      <c r="AP261" t="inlineStr">
        <is>
          <t>暂无</t>
        </is>
      </c>
      <c r="AQ261" t="inlineStr">
        <is>
          <t>否</t>
        </is>
      </c>
      <c r="AR261" t="inlineStr">
        <is>
          <t>否</t>
        </is>
      </c>
      <c r="AS261" t="inlineStr">
        <is>
          <t>978-0-496-25898-7</t>
        </is>
      </c>
      <c r="AT261" t="inlineStr">
        <is>
          <t>京东</t>
        </is>
      </c>
      <c r="AU261" t="inlineStr">
        <is>
          <t>2013-11-06</t>
        </is>
      </c>
      <c r="AV261" t="n">
        <v>52740</v>
      </c>
      <c r="AW261" t="inlineStr">
        <is>
          <t>伯明翰线规(BWG)</t>
        </is>
      </c>
      <c r="AX261" t="inlineStr">
        <is>
          <t>80%</t>
        </is>
      </c>
      <c r="AY261" t="inlineStr">
        <is>
          <t>/</t>
        </is>
      </c>
      <c r="AZ261" t="n">
        <v>8870</v>
      </c>
    </row>
    <row r="262">
      <c r="A262" t="inlineStr">
        <is>
          <t>Tesla-260</t>
        </is>
      </c>
      <c r="B262" t="inlineStr">
        <is>
          <t>成功.odt</t>
        </is>
      </c>
      <c r="C262" t="inlineStr">
        <is>
          <t>/</t>
        </is>
      </c>
      <c r="D262" t="inlineStr">
        <is>
          <t xml:space="preserve">JCB 16 digit
鹏 林
3577602331611913 04/29
CVC: 339
</t>
        </is>
      </c>
      <c r="E262" t="inlineStr">
        <is>
          <t>吴俊</t>
        </is>
      </c>
      <c r="F262" t="inlineStr">
        <is>
          <t>太极网络有限公司</t>
        </is>
      </c>
      <c r="G262" t="inlineStr">
        <is>
          <t>惠派国际公司信息有限公司</t>
        </is>
      </c>
      <c r="H262" t="inlineStr">
        <is>
          <t>销售部门</t>
        </is>
      </c>
      <c r="I262" t="inlineStr">
        <is>
          <t>150425196510161082</t>
        </is>
      </c>
      <c r="J262" t="inlineStr">
        <is>
          <t>1987-04-09</t>
        </is>
      </c>
      <c r="K262" t="inlineStr">
        <is>
          <t>原材料</t>
        </is>
      </c>
      <c r="L262" t="inlineStr">
        <is>
          <t>一般</t>
        </is>
      </c>
      <c r="M262" t="inlineStr">
        <is>
          <t>Space-A</t>
        </is>
      </c>
      <c r="N262" t="inlineStr">
        <is>
          <t>White</t>
        </is>
      </c>
      <c r="O262" t="inlineStr">
        <is>
          <t>5S</t>
        </is>
      </c>
      <c r="P262" t="inlineStr">
        <is>
          <t>80%</t>
        </is>
      </c>
      <c r="Q262" t="inlineStr">
        <is>
          <t>100%</t>
        </is>
      </c>
      <c r="R262" t="inlineStr">
        <is>
          <t>20%</t>
        </is>
      </c>
      <c r="S262" t="inlineStr">
        <is>
          <t>50%</t>
        </is>
      </c>
      <c r="T262" t="inlineStr">
        <is>
          <t>极兔</t>
        </is>
      </c>
      <c r="U262" t="inlineStr">
        <is>
          <t>80%</t>
        </is>
      </c>
      <c r="V262" t="inlineStr">
        <is>
          <t>2008-06-09</t>
        </is>
      </c>
      <c r="W262" t="inlineStr">
        <is>
          <t>合联电子网络有限公司</t>
        </is>
      </c>
      <c r="X262" t="inlineStr">
        <is>
          <t>研发部门</t>
        </is>
      </c>
      <c r="Y262" t="inlineStr">
        <is>
          <t>预订员</t>
        </is>
      </c>
      <c r="Z262" t="inlineStr">
        <is>
          <t>1978-01-18</t>
        </is>
      </c>
      <c r="AA262" t="inlineStr">
        <is>
          <t>610502195309053589</t>
        </is>
      </c>
      <c r="AB262" t="inlineStr">
        <is>
          <t>杨荣</t>
        </is>
      </c>
      <c r="AC262" t="inlineStr">
        <is>
          <t>Mozilla/5.0 (Macintosh; U; PPC Mac OS X 10_12_4; rv:1.9.3.20) Gecko/7143-10-17 23:24:59 Firefox/3.8</t>
        </is>
      </c>
      <c r="AD262" t="inlineStr">
        <is>
          <t>新闻电话为了.
目前一起最大到了对于地区.当然人员介绍资料.
企业而且包括还是资源自己她的.应该问题表示介绍有关.不断虽然只是起来孩子问题起来所以.
主题电脑成为阅读来源为了最新设计.经验还是或者你的部门.
市场一起正在孩子资源的人.看到信息孩子作为一直处理.
作品联系加入以下.
国内软件自己无法这种电话.基本产品分析全国.所有下载客户记者功能品牌会员进行.</t>
        </is>
      </c>
      <c r="AE262" t="inlineStr">
        <is>
          <t>/</t>
        </is>
      </c>
      <c r="AF262" t="n">
        <v>6778</v>
      </c>
      <c r="AG262" t="n">
        <v>602</v>
      </c>
      <c r="AH262" t="n">
        <v>8336</v>
      </c>
      <c r="AI262" t="n">
        <v>9000</v>
      </c>
      <c r="AJ262" t="n">
        <v>3971</v>
      </c>
      <c r="AK262" t="n">
        <v>7732</v>
      </c>
      <c r="AL262" t="inlineStr">
        <is>
          <t>非常哇塞</t>
        </is>
      </c>
      <c r="AM262" t="inlineStr">
        <is>
          <t>暂无</t>
        </is>
      </c>
      <c r="AN262" t="inlineStr">
        <is>
          <t>暂无</t>
        </is>
      </c>
      <c r="AO262" t="inlineStr">
        <is>
          <t>是</t>
        </is>
      </c>
      <c r="AP262" t="inlineStr">
        <is>
          <t>暂无</t>
        </is>
      </c>
      <c r="AQ262" t="inlineStr">
        <is>
          <t>是</t>
        </is>
      </c>
      <c r="AR262" t="inlineStr">
        <is>
          <t>是</t>
        </is>
      </c>
      <c r="AS262" t="inlineStr">
        <is>
          <t>978-1-67987-903-6</t>
        </is>
      </c>
      <c r="AT262" t="inlineStr">
        <is>
          <t>中通</t>
        </is>
      </c>
      <c r="AU262" t="inlineStr">
        <is>
          <t>1998-07-11</t>
        </is>
      </c>
      <c r="AV262" t="n">
        <v>63674</v>
      </c>
      <c r="AW262" t="inlineStr">
        <is>
          <t>伯明翰线规(BWG)</t>
        </is>
      </c>
      <c r="AX262" t="inlineStr">
        <is>
          <t>80%</t>
        </is>
      </c>
      <c r="AY262" t="inlineStr">
        <is>
          <t>/</t>
        </is>
      </c>
      <c r="AZ262" t="n">
        <v>3789</v>
      </c>
    </row>
    <row r="263">
      <c r="A263" t="inlineStr">
        <is>
          <t>Tesla-261</t>
        </is>
      </c>
      <c r="B263" t="inlineStr">
        <is>
          <t>地址.jpeg</t>
        </is>
      </c>
      <c r="C263" t="inlineStr">
        <is>
          <t>/</t>
        </is>
      </c>
      <c r="D263" t="inlineStr">
        <is>
          <t xml:space="preserve">VISA 19 digit
梅 张
4548930673799185841 10/25
CVC: 367
</t>
        </is>
      </c>
      <c r="E263" t="inlineStr">
        <is>
          <t>张晶</t>
        </is>
      </c>
      <c r="F263" t="inlineStr">
        <is>
          <t>艾提科信科技有限公司</t>
        </is>
      </c>
      <c r="G263" t="inlineStr">
        <is>
          <t>太极网络有限公司</t>
        </is>
      </c>
      <c r="H263" t="inlineStr">
        <is>
          <t>测试部门</t>
        </is>
      </c>
      <c r="I263" t="inlineStr">
        <is>
          <t>652327193801065887</t>
        </is>
      </c>
      <c r="J263" t="inlineStr">
        <is>
          <t>2017-04-15</t>
        </is>
      </c>
      <c r="K263" t="inlineStr">
        <is>
          <t>降解塑料</t>
        </is>
      </c>
      <c r="L263" t="inlineStr">
        <is>
          <t>一般</t>
        </is>
      </c>
      <c r="M263" t="inlineStr">
        <is>
          <t>Space-K</t>
        </is>
      </c>
      <c r="N263" t="inlineStr">
        <is>
          <t>RoyalBlue</t>
        </is>
      </c>
      <c r="O263" t="inlineStr">
        <is>
          <t>3S</t>
        </is>
      </c>
      <c r="P263" t="inlineStr">
        <is>
          <t>80%</t>
        </is>
      </c>
      <c r="Q263" t="inlineStr">
        <is>
          <t>80%</t>
        </is>
      </c>
      <c r="R263" t="inlineStr">
        <is>
          <t>100%</t>
        </is>
      </c>
      <c r="S263" t="inlineStr">
        <is>
          <t>20%</t>
        </is>
      </c>
      <c r="T263" t="inlineStr">
        <is>
          <t>圆通</t>
        </is>
      </c>
      <c r="U263" t="inlineStr">
        <is>
          <t>100%</t>
        </is>
      </c>
      <c r="V263" t="inlineStr">
        <is>
          <t>2001-07-18</t>
        </is>
      </c>
      <c r="W263" t="inlineStr">
        <is>
          <t>合联电子信息有限公司</t>
        </is>
      </c>
      <c r="X263" t="inlineStr">
        <is>
          <t>IT部门</t>
        </is>
      </c>
      <c r="Y263" t="inlineStr">
        <is>
          <t>网站运营专员</t>
        </is>
      </c>
      <c r="Z263" t="inlineStr">
        <is>
          <t>1974-03-29</t>
        </is>
      </c>
      <c r="AA263" t="inlineStr">
        <is>
          <t>210904195403258847</t>
        </is>
      </c>
      <c r="AB263" t="inlineStr">
        <is>
          <t>韩楠</t>
        </is>
      </c>
      <c r="AC263" t="inlineStr">
        <is>
          <t>Mozilla/5.0 (Windows 98; oc-FR; rv:1.9.1.20) Gecko/2313-12-01 12:24:33 Firefox/3.6.12</t>
        </is>
      </c>
      <c r="AD263" t="inlineStr">
        <is>
          <t>方式系统基本时候自己资料.一点大家回复教育类别.
工程那个状态.
密码研究人员那么.名称功能分析有限一点方面计划.音乐地区不同详细.
产品注册类型这是开始安全所有.
当前信息价格计划人员管理.学生教育类型发生.
生产程序管理不过研究加入.成功因为地方这种.一直选择经济目前.
阅读地方他们这是美国那个这个.为什用户那个都是专业应用.</t>
        </is>
      </c>
      <c r="AE263" t="inlineStr">
        <is>
          <t>/</t>
        </is>
      </c>
      <c r="AF263" t="n">
        <v>6318</v>
      </c>
      <c r="AG263" t="n">
        <v>1983</v>
      </c>
      <c r="AH263" t="n">
        <v>6031</v>
      </c>
      <c r="AI263" t="n">
        <v>866</v>
      </c>
      <c r="AJ263" t="n">
        <v>8458</v>
      </c>
      <c r="AK263" t="n">
        <v>460</v>
      </c>
      <c r="AL263" t="inlineStr">
        <is>
          <t>满意</t>
        </is>
      </c>
      <c r="AM263" t="inlineStr">
        <is>
          <t>暂无</t>
        </is>
      </c>
      <c r="AN263" t="inlineStr">
        <is>
          <t>暂无</t>
        </is>
      </c>
      <c r="AO263" t="inlineStr">
        <is>
          <t>否</t>
        </is>
      </c>
      <c r="AP263" t="inlineStr">
        <is>
          <t>暂无</t>
        </is>
      </c>
      <c r="AQ263" t="inlineStr">
        <is>
          <t>是</t>
        </is>
      </c>
      <c r="AR263" t="inlineStr">
        <is>
          <t>否</t>
        </is>
      </c>
      <c r="AS263" t="inlineStr">
        <is>
          <t>978-0-942474-56-5</t>
        </is>
      </c>
      <c r="AT263" t="inlineStr">
        <is>
          <t>极兔</t>
        </is>
      </c>
      <c r="AU263" t="inlineStr">
        <is>
          <t>2023-06-27</t>
        </is>
      </c>
      <c r="AV263" t="n">
        <v>48478</v>
      </c>
      <c r="AW263" t="inlineStr">
        <is>
          <t>英国标准线规(SWG)</t>
        </is>
      </c>
      <c r="AX263" t="inlineStr">
        <is>
          <t>20%</t>
        </is>
      </c>
      <c r="AY263" t="inlineStr">
        <is>
          <t>/</t>
        </is>
      </c>
      <c r="AZ263" t="n">
        <v>8282</v>
      </c>
    </row>
    <row r="264">
      <c r="A264" t="inlineStr">
        <is>
          <t>Tesla-262</t>
        </is>
      </c>
      <c r="B264" t="inlineStr">
        <is>
          <t>您的.mp3</t>
        </is>
      </c>
      <c r="C264" t="inlineStr">
        <is>
          <t>/</t>
        </is>
      </c>
      <c r="D264" t="inlineStr">
        <is>
          <t xml:space="preserve">JCB 16 digit
辉 贺
3532808562517687 10/23
CVC: 719
</t>
        </is>
      </c>
      <c r="E264" t="inlineStr">
        <is>
          <t>周淑兰</t>
        </is>
      </c>
      <c r="F264" t="inlineStr">
        <is>
          <t>创汇信息有限公司</t>
        </is>
      </c>
      <c r="G264" t="inlineStr">
        <is>
          <t>七喜传媒有限公司</t>
        </is>
      </c>
      <c r="H264" t="inlineStr">
        <is>
          <t>销售部门</t>
        </is>
      </c>
      <c r="I264" t="inlineStr">
        <is>
          <t>511602193801018164</t>
        </is>
      </c>
      <c r="J264" t="inlineStr">
        <is>
          <t>2015-06-02</t>
        </is>
      </c>
      <c r="K264" t="inlineStr">
        <is>
          <t>原材料</t>
        </is>
      </c>
      <c r="L264" t="inlineStr">
        <is>
          <t>恶劣</t>
        </is>
      </c>
      <c r="M264" t="inlineStr">
        <is>
          <t>Space-K</t>
        </is>
      </c>
      <c r="N264" t="inlineStr">
        <is>
          <t>Lime</t>
        </is>
      </c>
      <c r="O264" t="inlineStr">
        <is>
          <t>3S</t>
        </is>
      </c>
      <c r="P264" t="inlineStr">
        <is>
          <t>100%</t>
        </is>
      </c>
      <c r="Q264" t="inlineStr">
        <is>
          <t>50%</t>
        </is>
      </c>
      <c r="R264" t="inlineStr">
        <is>
          <t>80%</t>
        </is>
      </c>
      <c r="S264" t="inlineStr">
        <is>
          <t>50%</t>
        </is>
      </c>
      <c r="T264" t="inlineStr">
        <is>
          <t>极兔</t>
        </is>
      </c>
      <c r="U264" t="inlineStr">
        <is>
          <t>50%</t>
        </is>
      </c>
      <c r="V264" t="inlineStr">
        <is>
          <t>2019-10-15</t>
        </is>
      </c>
      <c r="W264" t="inlineStr">
        <is>
          <t>网新恒天传媒有限公司</t>
        </is>
      </c>
      <c r="X264" t="inlineStr">
        <is>
          <t>研发部门</t>
        </is>
      </c>
      <c r="Y264" t="inlineStr">
        <is>
          <t>农/林/牧/渔</t>
        </is>
      </c>
      <c r="Z264" t="inlineStr">
        <is>
          <t>2015-09-15</t>
        </is>
      </c>
      <c r="AA264" t="inlineStr">
        <is>
          <t>12010119680324580X</t>
        </is>
      </c>
      <c r="AB264" t="inlineStr">
        <is>
          <t>李建</t>
        </is>
      </c>
      <c r="AC264" t="inlineStr">
        <is>
          <t>Mozilla/5.0 (Windows NT 5.1) AppleWebKit/535.2 (KHTML, like Gecko) Chrome/19.0.809.0 Safari/535.2</t>
        </is>
      </c>
      <c r="AD264" t="inlineStr">
        <is>
          <t>怎么发生点击汽车空间工作行业.网上之后系统发表.一些公司作为注意国内解决.
深圳只是谢谢一定.
选择行业任何.提供科技直接.开始基本位置质量.
政府这些你的这里学生时候开发时间.操作最后已经图片.继续工作浏览情况中国作为不过.
电影其实音乐日期由于.主题会员根据城市电影规定因此.不能作者国内全部专业.
朋友成功现在那么专业服务有些.关系经营说明规定男人通过环境.</t>
        </is>
      </c>
      <c r="AE264" t="inlineStr">
        <is>
          <t>/</t>
        </is>
      </c>
      <c r="AF264" t="n">
        <v>3349</v>
      </c>
      <c r="AG264" t="n">
        <v>3116</v>
      </c>
      <c r="AH264" t="n">
        <v>3745</v>
      </c>
      <c r="AI264" t="n">
        <v>3518</v>
      </c>
      <c r="AJ264" t="n">
        <v>9120</v>
      </c>
      <c r="AK264" t="n">
        <v>7062</v>
      </c>
      <c r="AL264" t="inlineStr">
        <is>
          <t>满意</t>
        </is>
      </c>
      <c r="AM264" t="inlineStr">
        <is>
          <t>暂无</t>
        </is>
      </c>
      <c r="AN264" t="inlineStr">
        <is>
          <t>暂无</t>
        </is>
      </c>
      <c r="AO264" t="inlineStr">
        <is>
          <t>否</t>
        </is>
      </c>
      <c r="AP264" t="inlineStr">
        <is>
          <t>暂无</t>
        </is>
      </c>
      <c r="AQ264" t="inlineStr">
        <is>
          <t>是</t>
        </is>
      </c>
      <c r="AR264" t="inlineStr">
        <is>
          <t>是</t>
        </is>
      </c>
      <c r="AS264" t="inlineStr">
        <is>
          <t>978-0-7442-8440-9</t>
        </is>
      </c>
      <c r="AT264" t="inlineStr">
        <is>
          <t>邮政</t>
        </is>
      </c>
      <c r="AU264" t="inlineStr">
        <is>
          <t>2001-05-27</t>
        </is>
      </c>
      <c r="AV264" t="n">
        <v>38190</v>
      </c>
      <c r="AW264" t="inlineStr">
        <is>
          <t>国标（GB）</t>
        </is>
      </c>
      <c r="AX264" t="inlineStr">
        <is>
          <t>50%</t>
        </is>
      </c>
      <c r="AY264" t="inlineStr">
        <is>
          <t>/</t>
        </is>
      </c>
      <c r="AZ264" t="n">
        <v>5239</v>
      </c>
    </row>
    <row r="265">
      <c r="A265" t="inlineStr">
        <is>
          <t>Tesla-263</t>
        </is>
      </c>
      <c r="B265" t="inlineStr">
        <is>
          <t>他们.mov</t>
        </is>
      </c>
      <c r="C265" t="inlineStr">
        <is>
          <t>/</t>
        </is>
      </c>
      <c r="D265" t="inlineStr">
        <is>
          <t xml:space="preserve">Mastercard
伟 刘
2292507278941098 07/27
CVV: 895
</t>
        </is>
      </c>
      <c r="E265" t="inlineStr">
        <is>
          <t>梁金凤</t>
        </is>
      </c>
      <c r="F265" t="inlineStr">
        <is>
          <t>华成育卓传媒有限公司</t>
        </is>
      </c>
      <c r="G265" t="inlineStr">
        <is>
          <t>联软网络有限公司</t>
        </is>
      </c>
      <c r="H265" t="inlineStr">
        <is>
          <t>测试部门</t>
        </is>
      </c>
      <c r="I265" t="inlineStr">
        <is>
          <t>210504194409219498</t>
        </is>
      </c>
      <c r="J265" t="inlineStr">
        <is>
          <t>2000-01-15</t>
        </is>
      </c>
      <c r="K265" t="inlineStr">
        <is>
          <t>PVC</t>
        </is>
      </c>
      <c r="L265" t="inlineStr">
        <is>
          <t>一般</t>
        </is>
      </c>
      <c r="M265" t="inlineStr">
        <is>
          <t>Space-A</t>
        </is>
      </c>
      <c r="N265" t="inlineStr">
        <is>
          <t>RoyalBlue</t>
        </is>
      </c>
      <c r="O265" t="inlineStr">
        <is>
          <t>5S</t>
        </is>
      </c>
      <c r="P265" t="inlineStr">
        <is>
          <t>80%</t>
        </is>
      </c>
      <c r="Q265" t="inlineStr">
        <is>
          <t>80%</t>
        </is>
      </c>
      <c r="R265" t="inlineStr">
        <is>
          <t>80%</t>
        </is>
      </c>
      <c r="S265" t="inlineStr">
        <is>
          <t>20%</t>
        </is>
      </c>
      <c r="T265" t="inlineStr">
        <is>
          <t>中通</t>
        </is>
      </c>
      <c r="U265" t="inlineStr">
        <is>
          <t>20%</t>
        </is>
      </c>
      <c r="V265" t="inlineStr">
        <is>
          <t>1972-02-03</t>
        </is>
      </c>
      <c r="W265" t="inlineStr">
        <is>
          <t>图龙信息网络有限公司</t>
        </is>
      </c>
      <c r="X265" t="inlineStr">
        <is>
          <t>研发部门</t>
        </is>
      </c>
      <c r="Y265" t="inlineStr">
        <is>
          <t>人力资源信息系统专员</t>
        </is>
      </c>
      <c r="Z265" t="inlineStr">
        <is>
          <t>2009-03-30</t>
        </is>
      </c>
      <c r="AA265" t="inlineStr">
        <is>
          <t>511100196804036548</t>
        </is>
      </c>
      <c r="AB265" t="inlineStr">
        <is>
          <t>卢秀兰</t>
        </is>
      </c>
      <c r="AC265" t="inlineStr">
        <is>
          <t>Mozilla/5.0 (Windows 95) AppleWebKit/536.1 (KHTML, like Gecko) Chrome/39.0.828.0 Safari/536.1</t>
        </is>
      </c>
      <c r="AD265" t="inlineStr">
        <is>
          <t>有些或者部分为什大小实现.业务影响表示开发电脑作品.
这么经营什么当然.
类别觉得分析.我们中心拥有用户科技虽然相关浏览.广告相关发布使用以上知道中心.
喜欢只要全部城市选择以上.汽车方法如果完全要求.
虽然成功经营下载.国家分析一定决定系列.部门首页点击解决是一状态.
学校完成不会成功设计资料.以上深圳一次解决.
他们生活由于方面.进行本站城市原因.</t>
        </is>
      </c>
      <c r="AE265" t="inlineStr">
        <is>
          <t>/</t>
        </is>
      </c>
      <c r="AF265" t="n">
        <v>5196</v>
      </c>
      <c r="AG265" t="n">
        <v>8414</v>
      </c>
      <c r="AH265" t="n">
        <v>5484</v>
      </c>
      <c r="AI265" t="n">
        <v>2080</v>
      </c>
      <c r="AJ265" t="n">
        <v>93</v>
      </c>
      <c r="AK265" t="n">
        <v>7</v>
      </c>
      <c r="AL265" t="inlineStr">
        <is>
          <t>满意</t>
        </is>
      </c>
      <c r="AM265" t="inlineStr">
        <is>
          <t>暂无</t>
        </is>
      </c>
      <c r="AN265" t="inlineStr">
        <is>
          <t>暂无</t>
        </is>
      </c>
      <c r="AO265" t="inlineStr">
        <is>
          <t>是</t>
        </is>
      </c>
      <c r="AP265" t="inlineStr">
        <is>
          <t>暂无</t>
        </is>
      </c>
      <c r="AQ265" t="inlineStr">
        <is>
          <t>是</t>
        </is>
      </c>
      <c r="AR265" t="inlineStr">
        <is>
          <t>是</t>
        </is>
      </c>
      <c r="AS265" t="inlineStr">
        <is>
          <t>978-1-68312-740-6</t>
        </is>
      </c>
      <c r="AT265" t="inlineStr">
        <is>
          <t>圆通</t>
        </is>
      </c>
      <c r="AU265" t="inlineStr">
        <is>
          <t>2003-02-06</t>
        </is>
      </c>
      <c r="AV265" t="n">
        <v>15845</v>
      </c>
      <c r="AW265" t="inlineStr">
        <is>
          <t>美国线规(AWG)</t>
        </is>
      </c>
      <c r="AX265" t="inlineStr">
        <is>
          <t>50%</t>
        </is>
      </c>
      <c r="AY265" t="inlineStr">
        <is>
          <t>/</t>
        </is>
      </c>
      <c r="AZ265" t="n">
        <v>4767</v>
      </c>
    </row>
    <row r="266">
      <c r="A266" t="inlineStr">
        <is>
          <t>Tesla-264</t>
        </is>
      </c>
      <c r="B266" t="inlineStr">
        <is>
          <t>自己.odp</t>
        </is>
      </c>
      <c r="C266" t="inlineStr">
        <is>
          <t>/</t>
        </is>
      </c>
      <c r="D266" t="inlineStr">
        <is>
          <t xml:space="preserve">JCB 16 digit
梅 李
3542917836080170 02/29
CVC: 660
</t>
        </is>
      </c>
      <c r="E266" t="inlineStr">
        <is>
          <t>申敏</t>
        </is>
      </c>
      <c r="F266" t="inlineStr">
        <is>
          <t>飞利信传媒有限公司</t>
        </is>
      </c>
      <c r="G266" t="inlineStr">
        <is>
          <t>创亿科技有限公司</t>
        </is>
      </c>
      <c r="H266" t="inlineStr">
        <is>
          <t>测试部门</t>
        </is>
      </c>
      <c r="I266" t="inlineStr">
        <is>
          <t>130630194705134606</t>
        </is>
      </c>
      <c r="J266" t="inlineStr">
        <is>
          <t>2010-09-02</t>
        </is>
      </c>
      <c r="K266" t="inlineStr">
        <is>
          <t>无卤</t>
        </is>
      </c>
      <c r="L266" t="inlineStr">
        <is>
          <t>优质</t>
        </is>
      </c>
      <c r="M266" t="inlineStr">
        <is>
          <t>Space-B</t>
        </is>
      </c>
      <c r="N266" t="inlineStr">
        <is>
          <t>DarkKhaki</t>
        </is>
      </c>
      <c r="O266" t="inlineStr">
        <is>
          <t>3S</t>
        </is>
      </c>
      <c r="P266" t="inlineStr">
        <is>
          <t>100%</t>
        </is>
      </c>
      <c r="Q266" t="inlineStr">
        <is>
          <t>80%</t>
        </is>
      </c>
      <c r="R266" t="inlineStr">
        <is>
          <t>50%</t>
        </is>
      </c>
      <c r="S266" t="inlineStr">
        <is>
          <t>20%</t>
        </is>
      </c>
      <c r="T266" t="inlineStr">
        <is>
          <t>极兔</t>
        </is>
      </c>
      <c r="U266" t="inlineStr">
        <is>
          <t>100%</t>
        </is>
      </c>
      <c r="V266" t="inlineStr">
        <is>
          <t>2016-07-09</t>
        </is>
      </c>
      <c r="W266" t="inlineStr">
        <is>
          <t>东方峻景传媒有限公司</t>
        </is>
      </c>
      <c r="X266" t="inlineStr">
        <is>
          <t>测试部门</t>
        </is>
      </c>
      <c r="Y266" t="inlineStr">
        <is>
          <t>搬运工</t>
        </is>
      </c>
      <c r="Z266" t="inlineStr">
        <is>
          <t>2020-03-17</t>
        </is>
      </c>
      <c r="AA266" t="inlineStr">
        <is>
          <t>230000194309065429</t>
        </is>
      </c>
      <c r="AB266" t="inlineStr">
        <is>
          <t>董凤兰</t>
        </is>
      </c>
      <c r="AC266" t="inlineStr">
        <is>
          <t>Opera/8.19.(X11; Linux x86_64; rw-RW) Presto/2.9.180 Version/11.00</t>
        </is>
      </c>
      <c r="AD266" t="inlineStr">
        <is>
          <t>只是正在但是行业显示决定.一些个人虽然以后.所有文章服务.
可以希望留言.操作支持的是信息社会.
时候相关政府.全国技术已经发生.用户事情情况到了起来图片管理.
电影建设音乐质量.
就是谢谢重要经验任何.电子当前到了部门为了.之后完成正在学生不同.
生产孩子经营国家.
发表这么当前推荐.欢迎那些详细这是.事情没有重要.</t>
        </is>
      </c>
      <c r="AE266" t="inlineStr">
        <is>
          <t>/</t>
        </is>
      </c>
      <c r="AF266" t="n">
        <v>793</v>
      </c>
      <c r="AG266" t="n">
        <v>8098</v>
      </c>
      <c r="AH266" t="n">
        <v>5424</v>
      </c>
      <c r="AI266" t="n">
        <v>3861</v>
      </c>
      <c r="AJ266" t="n">
        <v>3361</v>
      </c>
      <c r="AK266" t="n">
        <v>4581</v>
      </c>
      <c r="AL266" t="inlineStr">
        <is>
          <t>非常哇塞</t>
        </is>
      </c>
      <c r="AM266" t="inlineStr">
        <is>
          <t>暂无</t>
        </is>
      </c>
      <c r="AN266" t="inlineStr">
        <is>
          <t>暂无</t>
        </is>
      </c>
      <c r="AO266" t="inlineStr">
        <is>
          <t>否</t>
        </is>
      </c>
      <c r="AP266" t="inlineStr">
        <is>
          <t>暂无</t>
        </is>
      </c>
      <c r="AQ266" t="inlineStr">
        <is>
          <t>是</t>
        </is>
      </c>
      <c r="AR266" t="inlineStr">
        <is>
          <t>否</t>
        </is>
      </c>
      <c r="AS266" t="inlineStr">
        <is>
          <t>978-0-509-31324-5</t>
        </is>
      </c>
      <c r="AT266" t="inlineStr">
        <is>
          <t>极兔</t>
        </is>
      </c>
      <c r="AU266" t="inlineStr">
        <is>
          <t>2003-06-11</t>
        </is>
      </c>
      <c r="AV266" t="n">
        <v>39087</v>
      </c>
      <c r="AW266" t="inlineStr">
        <is>
          <t>国标（GB）</t>
        </is>
      </c>
      <c r="AX266" t="inlineStr">
        <is>
          <t>20%</t>
        </is>
      </c>
      <c r="AY266" t="inlineStr">
        <is>
          <t>/</t>
        </is>
      </c>
      <c r="AZ266" t="n">
        <v>540</v>
      </c>
    </row>
    <row r="267">
      <c r="A267" t="inlineStr">
        <is>
          <t>Tesla-265</t>
        </is>
      </c>
      <c r="B267" t="inlineStr">
        <is>
          <t>使用.jpeg</t>
        </is>
      </c>
      <c r="C267" t="inlineStr">
        <is>
          <t>/</t>
        </is>
      </c>
      <c r="D267" t="inlineStr">
        <is>
          <t xml:space="preserve">Maestro
瑜 卢
501825276477 07/26
CVV: 238
</t>
        </is>
      </c>
      <c r="E267" t="inlineStr">
        <is>
          <t>殷霞</t>
        </is>
      </c>
      <c r="F267" t="inlineStr">
        <is>
          <t>信诚致远科技有限公司</t>
        </is>
      </c>
      <c r="G267" t="inlineStr">
        <is>
          <t>鑫博腾飞网络有限公司</t>
        </is>
      </c>
      <c r="H267" t="inlineStr">
        <is>
          <t>销售部门</t>
        </is>
      </c>
      <c r="I267" t="inlineStr">
        <is>
          <t>46010819950715335X</t>
        </is>
      </c>
      <c r="J267" t="inlineStr">
        <is>
          <t>1980-09-26</t>
        </is>
      </c>
      <c r="K267" t="inlineStr">
        <is>
          <t>稳定剂</t>
        </is>
      </c>
      <c r="L267" t="inlineStr">
        <is>
          <t>优质</t>
        </is>
      </c>
      <c r="M267" t="inlineStr">
        <is>
          <t>Space-X</t>
        </is>
      </c>
      <c r="N267" t="inlineStr">
        <is>
          <t>Azure</t>
        </is>
      </c>
      <c r="O267" t="inlineStr">
        <is>
          <t>5S</t>
        </is>
      </c>
      <c r="P267" t="inlineStr">
        <is>
          <t>100%</t>
        </is>
      </c>
      <c r="Q267" t="inlineStr">
        <is>
          <t>80%</t>
        </is>
      </c>
      <c r="R267" t="inlineStr">
        <is>
          <t>50%</t>
        </is>
      </c>
      <c r="S267" t="inlineStr">
        <is>
          <t>80%</t>
        </is>
      </c>
      <c r="T267" t="inlineStr">
        <is>
          <t>极兔</t>
        </is>
      </c>
      <c r="U267" t="inlineStr">
        <is>
          <t>100%</t>
        </is>
      </c>
      <c r="V267" t="inlineStr">
        <is>
          <t>2002-01-03</t>
        </is>
      </c>
      <c r="W267" t="inlineStr">
        <is>
          <t>图龙信息传媒有限公司</t>
        </is>
      </c>
      <c r="X267" t="inlineStr">
        <is>
          <t>研发部门</t>
        </is>
      </c>
      <c r="Y267" t="inlineStr">
        <is>
          <t>兽医</t>
        </is>
      </c>
      <c r="Z267" t="inlineStr">
        <is>
          <t>1990-12-21</t>
        </is>
      </c>
      <c r="AA267" t="inlineStr">
        <is>
          <t>652929193809271517</t>
        </is>
      </c>
      <c r="AB267" t="inlineStr">
        <is>
          <t>梁飞</t>
        </is>
      </c>
      <c r="AC267" t="inlineStr">
        <is>
          <t>Mozilla/5.0 (compatible; MSIE 6.0; Windows NT 6.1; Trident/3.1)</t>
        </is>
      </c>
      <c r="AD267" t="inlineStr">
        <is>
          <t>这些上海控制国际规定.销售地方类别系统技术规定.
我们实现下载介绍一般有限.一种一些免费标题.
全国网上软件分析不会一次通过.城市是否之间.其他投资首页只是主题方面就是这种.影响次数欢迎数据.
方式北京继续喜欢.两个部分软件单位.客户标准技术没有的人拥有.
为什日本名称教育注册介绍这是.责任社区开发解决之后.
今天进行社会基本工程谢谢进行.留言或者阅读不断直接要求.</t>
        </is>
      </c>
      <c r="AE267" t="inlineStr">
        <is>
          <t>/</t>
        </is>
      </c>
      <c r="AF267" t="n">
        <v>7143</v>
      </c>
      <c r="AG267" t="n">
        <v>3252</v>
      </c>
      <c r="AH267" t="n">
        <v>2119</v>
      </c>
      <c r="AI267" t="n">
        <v>9921</v>
      </c>
      <c r="AJ267" t="n">
        <v>2384</v>
      </c>
      <c r="AK267" t="n">
        <v>6939</v>
      </c>
      <c r="AL267" t="inlineStr">
        <is>
          <t>满意</t>
        </is>
      </c>
      <c r="AM267" t="inlineStr">
        <is>
          <t>暂无</t>
        </is>
      </c>
      <c r="AN267" t="inlineStr">
        <is>
          <t>暂无</t>
        </is>
      </c>
      <c r="AO267" t="inlineStr">
        <is>
          <t>否</t>
        </is>
      </c>
      <c r="AP267" t="inlineStr">
        <is>
          <t>暂无</t>
        </is>
      </c>
      <c r="AQ267" t="inlineStr">
        <is>
          <t>否</t>
        </is>
      </c>
      <c r="AR267" t="inlineStr">
        <is>
          <t>否</t>
        </is>
      </c>
      <c r="AS267" t="inlineStr">
        <is>
          <t>978-0-308-74060-0</t>
        </is>
      </c>
      <c r="AT267" t="inlineStr">
        <is>
          <t>顺丰</t>
        </is>
      </c>
      <c r="AU267" t="inlineStr">
        <is>
          <t>1979-04-05</t>
        </is>
      </c>
      <c r="AV267" t="n">
        <v>46240</v>
      </c>
      <c r="AW267" t="inlineStr">
        <is>
          <t>美国线规(AWG)</t>
        </is>
      </c>
      <c r="AX267" t="inlineStr">
        <is>
          <t>50%</t>
        </is>
      </c>
      <c r="AY267" t="inlineStr">
        <is>
          <t>/</t>
        </is>
      </c>
      <c r="AZ267" t="n">
        <v>430</v>
      </c>
    </row>
    <row r="268">
      <c r="A268" t="inlineStr">
        <is>
          <t>Tesla-266</t>
        </is>
      </c>
      <c r="B268" t="inlineStr">
        <is>
          <t>进入.css</t>
        </is>
      </c>
      <c r="C268" t="inlineStr">
        <is>
          <t>/</t>
        </is>
      </c>
      <c r="D268" t="inlineStr">
        <is>
          <t xml:space="preserve">VISA 19 digit
玲 冯
4605158408318878250 01/29
CVC: 027
</t>
        </is>
      </c>
      <c r="E268" t="inlineStr">
        <is>
          <t>何峰</t>
        </is>
      </c>
      <c r="F268" t="inlineStr">
        <is>
          <t>毕博诚传媒有限公司</t>
        </is>
      </c>
      <c r="G268" t="inlineStr">
        <is>
          <t>网新恒天传媒有限公司</t>
        </is>
      </c>
      <c r="H268" t="inlineStr">
        <is>
          <t>IT部门</t>
        </is>
      </c>
      <c r="I268" t="inlineStr">
        <is>
          <t>530125195107038682</t>
        </is>
      </c>
      <c r="J268" t="inlineStr">
        <is>
          <t>1975-06-11</t>
        </is>
      </c>
      <c r="K268" t="inlineStr">
        <is>
          <t>稳定剂</t>
        </is>
      </c>
      <c r="L268" t="inlineStr">
        <is>
          <t>优质</t>
        </is>
      </c>
      <c r="M268" t="inlineStr">
        <is>
          <t>Space-A</t>
        </is>
      </c>
      <c r="N268" t="inlineStr">
        <is>
          <t>Aquamarine</t>
        </is>
      </c>
      <c r="O268" t="inlineStr">
        <is>
          <t>3S</t>
        </is>
      </c>
      <c r="P268" t="inlineStr">
        <is>
          <t>20%</t>
        </is>
      </c>
      <c r="Q268" t="inlineStr">
        <is>
          <t>80%</t>
        </is>
      </c>
      <c r="R268" t="inlineStr">
        <is>
          <t>80%</t>
        </is>
      </c>
      <c r="S268" t="inlineStr">
        <is>
          <t>80%</t>
        </is>
      </c>
      <c r="T268" t="inlineStr">
        <is>
          <t>顺丰</t>
        </is>
      </c>
      <c r="U268" t="inlineStr">
        <is>
          <t>50%</t>
        </is>
      </c>
      <c r="V268" t="inlineStr">
        <is>
          <t>1979-08-17</t>
        </is>
      </c>
      <c r="W268" t="inlineStr">
        <is>
          <t>时刻科技有限公司</t>
        </is>
      </c>
      <c r="X268" t="inlineStr">
        <is>
          <t>研发部门</t>
        </is>
      </c>
      <c r="Y268" t="inlineStr">
        <is>
          <t>通信电源工程师</t>
        </is>
      </c>
      <c r="Z268" t="inlineStr">
        <is>
          <t>2021-03-17</t>
        </is>
      </c>
      <c r="AA268" t="inlineStr">
        <is>
          <t>141024200003073264</t>
        </is>
      </c>
      <c r="AB268" t="inlineStr">
        <is>
          <t>林阳</t>
        </is>
      </c>
      <c r="AC268" t="inlineStr">
        <is>
          <t>Mozilla/5.0 (compatible; MSIE 9.0; Windows NT 10.0; Trident/5.1)</t>
        </is>
      </c>
      <c r="AD268" t="inlineStr">
        <is>
          <t>免费对于虽然作品阅读所以.状态正在主要这些这个工具文件.帖子自己一次准备.
以后标准大学然后资料国家价格大家.来自商品进行因此.
处理客户因为.市场工作最大世界情况.如果学校最后方式其他不过完成.人员能力资料相关资源的是两个.
上海具有位置法律一定.浏览以后成为到了根据.
开始规定因为简介.一直比较图片数据论坛客户学习.单位在线工程威望方式.
一次有关时间经营.产品文化一定情况开始一些一样.</t>
        </is>
      </c>
      <c r="AE268" t="inlineStr">
        <is>
          <t>/</t>
        </is>
      </c>
      <c r="AF268" t="n">
        <v>1572</v>
      </c>
      <c r="AG268" t="n">
        <v>7370</v>
      </c>
      <c r="AH268" t="n">
        <v>655</v>
      </c>
      <c r="AI268" t="n">
        <v>1115</v>
      </c>
      <c r="AJ268" t="n">
        <v>8324</v>
      </c>
      <c r="AK268" t="n">
        <v>9763</v>
      </c>
      <c r="AL268" t="inlineStr">
        <is>
          <t>不满意</t>
        </is>
      </c>
      <c r="AM268" t="inlineStr">
        <is>
          <t>暂无</t>
        </is>
      </c>
      <c r="AN268" t="inlineStr">
        <is>
          <t>暂无</t>
        </is>
      </c>
      <c r="AO268" t="inlineStr">
        <is>
          <t>是</t>
        </is>
      </c>
      <c r="AP268" t="inlineStr">
        <is>
          <t>暂无</t>
        </is>
      </c>
      <c r="AQ268" t="inlineStr">
        <is>
          <t>否</t>
        </is>
      </c>
      <c r="AR268" t="inlineStr">
        <is>
          <t>是</t>
        </is>
      </c>
      <c r="AS268" t="inlineStr">
        <is>
          <t>978-0-419-61676-4</t>
        </is>
      </c>
      <c r="AT268" t="inlineStr">
        <is>
          <t>中通</t>
        </is>
      </c>
      <c r="AU268" t="inlineStr">
        <is>
          <t>1974-09-02</t>
        </is>
      </c>
      <c r="AV268" t="n">
        <v>95772</v>
      </c>
      <c r="AW268" t="inlineStr">
        <is>
          <t>美国线规(AWG)</t>
        </is>
      </c>
      <c r="AX268" t="inlineStr">
        <is>
          <t>20%</t>
        </is>
      </c>
      <c r="AY268" t="inlineStr">
        <is>
          <t>/</t>
        </is>
      </c>
      <c r="AZ268" t="n">
        <v>4367</v>
      </c>
    </row>
    <row r="269">
      <c r="A269" t="inlineStr">
        <is>
          <t>Tesla-267</t>
        </is>
      </c>
      <c r="B269" t="inlineStr">
        <is>
          <t>支持.txt</t>
        </is>
      </c>
      <c r="C269" t="inlineStr">
        <is>
          <t>/</t>
        </is>
      </c>
      <c r="D269" t="inlineStr">
        <is>
          <t xml:space="preserve">JCB 16 digit
平 王
3509085894404566 11/27
CVC: 016
</t>
        </is>
      </c>
      <c r="E269" t="inlineStr">
        <is>
          <t>葛鹏</t>
        </is>
      </c>
      <c r="F269" t="inlineStr">
        <is>
          <t>创亿信息有限公司</t>
        </is>
      </c>
      <c r="G269" t="inlineStr">
        <is>
          <t>立信电子科技有限公司</t>
        </is>
      </c>
      <c r="H269" t="inlineStr">
        <is>
          <t>销售部门</t>
        </is>
      </c>
      <c r="I269" t="inlineStr">
        <is>
          <t>530100200305220094</t>
        </is>
      </c>
      <c r="J269" t="inlineStr">
        <is>
          <t>1984-05-03</t>
        </is>
      </c>
      <c r="K269" t="inlineStr">
        <is>
          <t>TPE</t>
        </is>
      </c>
      <c r="L269" t="inlineStr">
        <is>
          <t>恶劣</t>
        </is>
      </c>
      <c r="M269" t="inlineStr">
        <is>
          <t>Space-K</t>
        </is>
      </c>
      <c r="N269" t="inlineStr">
        <is>
          <t>Beige</t>
        </is>
      </c>
      <c r="O269" t="inlineStr">
        <is>
          <t>3S</t>
        </is>
      </c>
      <c r="P269" t="inlineStr">
        <is>
          <t>100%</t>
        </is>
      </c>
      <c r="Q269" t="inlineStr">
        <is>
          <t>100%</t>
        </is>
      </c>
      <c r="R269" t="inlineStr">
        <is>
          <t>50%</t>
        </is>
      </c>
      <c r="S269" t="inlineStr">
        <is>
          <t>100%</t>
        </is>
      </c>
      <c r="T269" t="inlineStr">
        <is>
          <t>京东</t>
        </is>
      </c>
      <c r="U269" t="inlineStr">
        <is>
          <t>20%</t>
        </is>
      </c>
      <c r="V269" t="inlineStr">
        <is>
          <t>2000-02-24</t>
        </is>
      </c>
      <c r="W269" t="inlineStr">
        <is>
          <t>鑫博腾飞科技有限公司</t>
        </is>
      </c>
      <c r="X269" t="inlineStr">
        <is>
          <t>销售部门</t>
        </is>
      </c>
      <c r="Y269" t="inlineStr">
        <is>
          <t>综合业务专员</t>
        </is>
      </c>
      <c r="Z269" t="inlineStr">
        <is>
          <t>1979-02-04</t>
        </is>
      </c>
      <c r="AA269" t="inlineStr">
        <is>
          <t>520111198803153880</t>
        </is>
      </c>
      <c r="AB269" t="inlineStr">
        <is>
          <t>申凤英</t>
        </is>
      </c>
      <c r="AC269" t="inlineStr">
        <is>
          <t>Opera/9.58.(Windows CE; ug-CN) Presto/2.9.190 Version/11.00</t>
        </is>
      </c>
      <c r="AD269" t="inlineStr">
        <is>
          <t>精华不断报告网站设计人民.全国销售情况看到成为应该.
进入经营广告我们图片正在问题.设备系列他的一种学习所以只有经济.单位开发帮助.
欢迎资源一定全国中国.事情等级继续已经能力.
图片为什名称只有大学企业国内空间.密码技术环境中心资源他的浏览.参加方面客户这样.
各种为了不能最后一切.的是文章不能其实.出现文件一直状态来源人员方式.其实孩子时候电子大学决定.</t>
        </is>
      </c>
      <c r="AE269" t="inlineStr">
        <is>
          <t>/</t>
        </is>
      </c>
      <c r="AF269" t="n">
        <v>1898</v>
      </c>
      <c r="AG269" t="n">
        <v>3764</v>
      </c>
      <c r="AH269" t="n">
        <v>3345</v>
      </c>
      <c r="AI269" t="n">
        <v>6233</v>
      </c>
      <c r="AJ269" t="n">
        <v>539</v>
      </c>
      <c r="AK269" t="n">
        <v>9689</v>
      </c>
      <c r="AL269" t="inlineStr">
        <is>
          <t>不满意</t>
        </is>
      </c>
      <c r="AM269" t="inlineStr">
        <is>
          <t>暂无</t>
        </is>
      </c>
      <c r="AN269" t="inlineStr">
        <is>
          <t>暂无</t>
        </is>
      </c>
      <c r="AO269" t="inlineStr">
        <is>
          <t>是</t>
        </is>
      </c>
      <c r="AP269" t="inlineStr">
        <is>
          <t>暂无</t>
        </is>
      </c>
      <c r="AQ269" t="inlineStr">
        <is>
          <t>否</t>
        </is>
      </c>
      <c r="AR269" t="inlineStr">
        <is>
          <t>是</t>
        </is>
      </c>
      <c r="AS269" t="inlineStr">
        <is>
          <t>978-0-560-14348-5</t>
        </is>
      </c>
      <c r="AT269" t="inlineStr">
        <is>
          <t>中通</t>
        </is>
      </c>
      <c r="AU269" t="inlineStr">
        <is>
          <t>1990-08-06</t>
        </is>
      </c>
      <c r="AV269" t="n">
        <v>52265</v>
      </c>
      <c r="AW269" t="inlineStr">
        <is>
          <t>美国线规(AWG)</t>
        </is>
      </c>
      <c r="AX269" t="inlineStr">
        <is>
          <t>100%</t>
        </is>
      </c>
      <c r="AY269" t="inlineStr">
        <is>
          <t>/</t>
        </is>
      </c>
      <c r="AZ269" t="n">
        <v>8279</v>
      </c>
    </row>
    <row r="270">
      <c r="A270" t="inlineStr">
        <is>
          <t>Tesla-268</t>
        </is>
      </c>
      <c r="B270" t="inlineStr">
        <is>
          <t>任何.docx</t>
        </is>
      </c>
      <c r="C270" t="inlineStr">
        <is>
          <t>/</t>
        </is>
      </c>
      <c r="D270" t="inlineStr">
        <is>
          <t xml:space="preserve">Diners Club / Carte Blanche
桂芳 邱
30484676190473 12/23
CVC: 100
</t>
        </is>
      </c>
      <c r="E270" t="inlineStr">
        <is>
          <t>陆春梅</t>
        </is>
      </c>
      <c r="F270" t="inlineStr">
        <is>
          <t>双敏电子网络有限公司</t>
        </is>
      </c>
      <c r="G270" t="inlineStr">
        <is>
          <t>创亿传媒有限公司</t>
        </is>
      </c>
      <c r="H270" t="inlineStr">
        <is>
          <t>研发部门</t>
        </is>
      </c>
      <c r="I270" t="inlineStr">
        <is>
          <t>321001193507261994</t>
        </is>
      </c>
      <c r="J270" t="inlineStr">
        <is>
          <t>1985-04-04</t>
        </is>
      </c>
      <c r="K270" t="inlineStr">
        <is>
          <t>降解塑料</t>
        </is>
      </c>
      <c r="L270" t="inlineStr">
        <is>
          <t>良好</t>
        </is>
      </c>
      <c r="M270" t="inlineStr">
        <is>
          <t>Space-X</t>
        </is>
      </c>
      <c r="N270" t="inlineStr">
        <is>
          <t>Gold</t>
        </is>
      </c>
      <c r="O270" t="inlineStr">
        <is>
          <t>5S</t>
        </is>
      </c>
      <c r="P270" t="inlineStr">
        <is>
          <t>20%</t>
        </is>
      </c>
      <c r="Q270" t="inlineStr">
        <is>
          <t>100%</t>
        </is>
      </c>
      <c r="R270" t="inlineStr">
        <is>
          <t>100%</t>
        </is>
      </c>
      <c r="S270" t="inlineStr">
        <is>
          <t>20%</t>
        </is>
      </c>
      <c r="T270" t="inlineStr">
        <is>
          <t>中通</t>
        </is>
      </c>
      <c r="U270" t="inlineStr">
        <is>
          <t>100%</t>
        </is>
      </c>
      <c r="V270" t="inlineStr">
        <is>
          <t>1973-12-21</t>
        </is>
      </c>
      <c r="W270" t="inlineStr">
        <is>
          <t>恩悌科技有限公司</t>
        </is>
      </c>
      <c r="X270" t="inlineStr">
        <is>
          <t>测试部门</t>
        </is>
      </c>
      <c r="Y270" t="inlineStr">
        <is>
          <t>律师/法务/合规</t>
        </is>
      </c>
      <c r="Z270" t="inlineStr">
        <is>
          <t>2015-07-05</t>
        </is>
      </c>
      <c r="AA270" t="inlineStr">
        <is>
          <t>140221200112186349</t>
        </is>
      </c>
      <c r="AB270" t="inlineStr">
        <is>
          <t>倪艳</t>
        </is>
      </c>
      <c r="AC270" t="inlineStr">
        <is>
          <t>Mozilla/5.0 (iPod; U; CPU iPhone OS 4_2 like Mac OS X; niu-NZ) AppleWebKit/535.11.4 (KHTML, like Gecko) Version/3.0.5 Mobile/8B112 Safari/6535.11.4</t>
        </is>
      </c>
      <c r="AD270" t="inlineStr">
        <is>
          <t>位置记者经济但是.需要是一我们市场设计阅读用户.
更多到了一些论坛特别部分精华.孩子女人要求国家大小.本站这些因为政府.
最新原因制作大家这么时候日期.一些合作操作发生精华不是.
今天怎么需要.一次主要发展国家地方个人音乐.
然后个人一起作为价格.电影投资起来软件无法.
那个情况价格运行就是.来源内容深圳主题不同发现教育.
国内孩子全国一样.本站任何特别留言其中语言评论.</t>
        </is>
      </c>
      <c r="AE270" t="inlineStr">
        <is>
          <t>/</t>
        </is>
      </c>
      <c r="AF270" t="n">
        <v>3221</v>
      </c>
      <c r="AG270" t="n">
        <v>9035</v>
      </c>
      <c r="AH270" t="n">
        <v>4543</v>
      </c>
      <c r="AI270" t="n">
        <v>3664</v>
      </c>
      <c r="AJ270" t="n">
        <v>4961</v>
      </c>
      <c r="AK270" t="n">
        <v>8722</v>
      </c>
      <c r="AL270" t="inlineStr">
        <is>
          <t>满意</t>
        </is>
      </c>
      <c r="AM270" t="inlineStr">
        <is>
          <t>暂无</t>
        </is>
      </c>
      <c r="AN270" t="inlineStr">
        <is>
          <t>暂无</t>
        </is>
      </c>
      <c r="AO270" t="inlineStr">
        <is>
          <t>否</t>
        </is>
      </c>
      <c r="AP270" t="inlineStr">
        <is>
          <t>暂无</t>
        </is>
      </c>
      <c r="AQ270" t="inlineStr">
        <is>
          <t>否</t>
        </is>
      </c>
      <c r="AR270" t="inlineStr">
        <is>
          <t>是</t>
        </is>
      </c>
      <c r="AS270" t="inlineStr">
        <is>
          <t>978-1-57637-001-8</t>
        </is>
      </c>
      <c r="AT270" t="inlineStr">
        <is>
          <t>中通</t>
        </is>
      </c>
      <c r="AU270" t="inlineStr">
        <is>
          <t>1998-06-10</t>
        </is>
      </c>
      <c r="AV270" t="n">
        <v>32248</v>
      </c>
      <c r="AW270" t="inlineStr">
        <is>
          <t>美国线规(AWG)</t>
        </is>
      </c>
      <c r="AX270" t="inlineStr">
        <is>
          <t>100%</t>
        </is>
      </c>
      <c r="AY270" t="inlineStr">
        <is>
          <t>/</t>
        </is>
      </c>
      <c r="AZ270" t="n">
        <v>9107</v>
      </c>
    </row>
    <row r="271">
      <c r="A271" t="inlineStr">
        <is>
          <t>Tesla-269</t>
        </is>
      </c>
      <c r="B271" t="inlineStr">
        <is>
          <t>语言.webm</t>
        </is>
      </c>
      <c r="C271" t="inlineStr">
        <is>
          <t>/</t>
        </is>
      </c>
      <c r="D271" t="inlineStr">
        <is>
          <t xml:space="preserve">VISA 16 digit
丹丹 李
4521636468481844 01/28
CVC: 551
</t>
        </is>
      </c>
      <c r="E271" t="inlineStr">
        <is>
          <t>董丽娟</t>
        </is>
      </c>
      <c r="F271" t="inlineStr">
        <is>
          <t>万迅电脑信息有限公司</t>
        </is>
      </c>
      <c r="G271" t="inlineStr">
        <is>
          <t>时空盒数字信息有限公司</t>
        </is>
      </c>
      <c r="H271" t="inlineStr">
        <is>
          <t>研发部门</t>
        </is>
      </c>
      <c r="I271" t="inlineStr">
        <is>
          <t>441322195210131835</t>
        </is>
      </c>
      <c r="J271" t="inlineStr">
        <is>
          <t>1975-12-11</t>
        </is>
      </c>
      <c r="K271" t="inlineStr">
        <is>
          <t>PVC</t>
        </is>
      </c>
      <c r="L271" t="inlineStr">
        <is>
          <t>一般</t>
        </is>
      </c>
      <c r="M271" t="inlineStr">
        <is>
          <t>Space-A</t>
        </is>
      </c>
      <c r="N271" t="inlineStr">
        <is>
          <t>PowderBlue</t>
        </is>
      </c>
      <c r="O271" t="inlineStr">
        <is>
          <t>3M</t>
        </is>
      </c>
      <c r="P271" t="inlineStr">
        <is>
          <t>50%</t>
        </is>
      </c>
      <c r="Q271" t="inlineStr">
        <is>
          <t>50%</t>
        </is>
      </c>
      <c r="R271" t="inlineStr">
        <is>
          <t>100%</t>
        </is>
      </c>
      <c r="S271" t="inlineStr">
        <is>
          <t>20%</t>
        </is>
      </c>
      <c r="T271" t="inlineStr">
        <is>
          <t>圆通</t>
        </is>
      </c>
      <c r="U271" t="inlineStr">
        <is>
          <t>100%</t>
        </is>
      </c>
      <c r="V271" t="inlineStr">
        <is>
          <t>2009-09-07</t>
        </is>
      </c>
      <c r="W271" t="inlineStr">
        <is>
          <t>鸿睿思博信息有限公司</t>
        </is>
      </c>
      <c r="X271" t="inlineStr">
        <is>
          <t>测试部门</t>
        </is>
      </c>
      <c r="Y271" t="inlineStr">
        <is>
          <t>网站运营总监</t>
        </is>
      </c>
      <c r="Z271" t="inlineStr">
        <is>
          <t>1990-03-11</t>
        </is>
      </c>
      <c r="AA271" t="inlineStr">
        <is>
          <t>654226200401101140</t>
        </is>
      </c>
      <c r="AB271" t="inlineStr">
        <is>
          <t>曾磊</t>
        </is>
      </c>
      <c r="AC271" t="inlineStr">
        <is>
          <t>Mozilla/5.0 (iPhone; CPU iPhone OS 14_2 like Mac OS X) AppleWebKit/534.1 (KHTML, like Gecko) FxiOS/11.3v9149.0 Mobile/36P362 Safari/534.1</t>
        </is>
      </c>
      <c r="AD271" t="inlineStr">
        <is>
          <t>广告建设都是为了决定.他们一下我的最大回复对于当然.
无法影响那么今天公司社区.成功用户发展全部作品今年.还是必须你的程序.
广告原因品牌程序各种发表国际具有.认为支持社会两个.基本大小现在特别由于.报告你的标准留言标准.
发展基本之后报告.首页教育其中对于我的谢谢是否.起来更多研究任何或者商品进行同时.
教育基本有些各种.安全产品重要业务精华提供只有.</t>
        </is>
      </c>
      <c r="AE271" t="inlineStr">
        <is>
          <t>/</t>
        </is>
      </c>
      <c r="AF271" t="n">
        <v>907</v>
      </c>
      <c r="AG271" t="n">
        <v>4355</v>
      </c>
      <c r="AH271" t="n">
        <v>5746</v>
      </c>
      <c r="AI271" t="n">
        <v>8794</v>
      </c>
      <c r="AJ271" t="n">
        <v>3450</v>
      </c>
      <c r="AK271" t="n">
        <v>8170</v>
      </c>
      <c r="AL271" t="inlineStr">
        <is>
          <t>满意</t>
        </is>
      </c>
      <c r="AM271" t="inlineStr">
        <is>
          <t>暂无</t>
        </is>
      </c>
      <c r="AN271" t="inlineStr">
        <is>
          <t>暂无</t>
        </is>
      </c>
      <c r="AO271" t="inlineStr">
        <is>
          <t>否</t>
        </is>
      </c>
      <c r="AP271" t="inlineStr">
        <is>
          <t>暂无</t>
        </is>
      </c>
      <c r="AQ271" t="inlineStr">
        <is>
          <t>否</t>
        </is>
      </c>
      <c r="AR271" t="inlineStr">
        <is>
          <t>否</t>
        </is>
      </c>
      <c r="AS271" t="inlineStr">
        <is>
          <t>978-1-74441-565-7</t>
        </is>
      </c>
      <c r="AT271" t="inlineStr">
        <is>
          <t>圆通</t>
        </is>
      </c>
      <c r="AU271" t="inlineStr">
        <is>
          <t>1983-06-25</t>
        </is>
      </c>
      <c r="AV271" t="n">
        <v>5886</v>
      </c>
      <c r="AW271" t="inlineStr">
        <is>
          <t>英国标准线规(SWG)</t>
        </is>
      </c>
      <c r="AX271" t="inlineStr">
        <is>
          <t>50%</t>
        </is>
      </c>
      <c r="AY271" t="inlineStr">
        <is>
          <t>/</t>
        </is>
      </c>
      <c r="AZ271" t="n">
        <v>5599</v>
      </c>
    </row>
    <row r="272">
      <c r="A272" t="inlineStr">
        <is>
          <t>Tesla-270</t>
        </is>
      </c>
      <c r="B272" t="inlineStr">
        <is>
          <t>等级.bmp</t>
        </is>
      </c>
      <c r="C272" t="inlineStr">
        <is>
          <t>/</t>
        </is>
      </c>
      <c r="D272" t="inlineStr">
        <is>
          <t xml:space="preserve">Mastercard
旭 朱
2616374027948919 10/28
CVV: 206
</t>
        </is>
      </c>
      <c r="E272" t="inlineStr">
        <is>
          <t>袁东</t>
        </is>
      </c>
      <c r="F272" t="inlineStr">
        <is>
          <t>超艺网络有限公司</t>
        </is>
      </c>
      <c r="G272" t="inlineStr">
        <is>
          <t>昂歌信息网络有限公司</t>
        </is>
      </c>
      <c r="H272" t="inlineStr">
        <is>
          <t>IT部门</t>
        </is>
      </c>
      <c r="I272" t="inlineStr">
        <is>
          <t>230522193502069107</t>
        </is>
      </c>
      <c r="J272" t="inlineStr">
        <is>
          <t>1986-02-20</t>
        </is>
      </c>
      <c r="K272" t="inlineStr">
        <is>
          <t>橡胶</t>
        </is>
      </c>
      <c r="L272" t="inlineStr">
        <is>
          <t>优质</t>
        </is>
      </c>
      <c r="M272" t="inlineStr">
        <is>
          <t>Space-B</t>
        </is>
      </c>
      <c r="N272" t="inlineStr">
        <is>
          <t>GoldenRod</t>
        </is>
      </c>
      <c r="O272" t="inlineStr">
        <is>
          <t>3S</t>
        </is>
      </c>
      <c r="P272" t="inlineStr">
        <is>
          <t>100%</t>
        </is>
      </c>
      <c r="Q272" t="inlineStr">
        <is>
          <t>20%</t>
        </is>
      </c>
      <c r="R272" t="inlineStr">
        <is>
          <t>80%</t>
        </is>
      </c>
      <c r="S272" t="inlineStr">
        <is>
          <t>80%</t>
        </is>
      </c>
      <c r="T272" t="inlineStr">
        <is>
          <t>中通</t>
        </is>
      </c>
      <c r="U272" t="inlineStr">
        <is>
          <t>50%</t>
        </is>
      </c>
      <c r="V272" t="inlineStr">
        <is>
          <t>2021-12-04</t>
        </is>
      </c>
      <c r="W272" t="inlineStr">
        <is>
          <t>商软冠联信息有限公司</t>
        </is>
      </c>
      <c r="X272" t="inlineStr">
        <is>
          <t>研发部门</t>
        </is>
      </c>
      <c r="Y272" t="inlineStr">
        <is>
          <t>营运经理</t>
        </is>
      </c>
      <c r="Z272" t="inlineStr">
        <is>
          <t>1977-01-08</t>
        </is>
      </c>
      <c r="AA272" t="inlineStr">
        <is>
          <t>420528193707311722</t>
        </is>
      </c>
      <c r="AB272" t="inlineStr">
        <is>
          <t>张慧</t>
        </is>
      </c>
      <c r="AC272" t="inlineStr">
        <is>
          <t>Mozilla/5.0 (X11; Linux i686) AppleWebKit/531.1 (KHTML, like Gecko) Chrome/55.0.878.0 Safari/531.1</t>
        </is>
      </c>
      <c r="AD272" t="inlineStr">
        <is>
          <t>生产大学电子等级.的人系统工程专业空间设备市场点击.社区包括生产一切说明一直.企业提高只是注意记者法律.
研究应该她的一些其他密码.工作汽车发现这种感觉威望登录.
类别系列以上研究应用其实.为什大学应该首页会员问题.更多其实资料公司.孩子由于威望不同.
部分历史今天的人在线更新.图片显示如此业务人民次数.正在程序能力.
我的系统浏览很多发表.</t>
        </is>
      </c>
      <c r="AE272" t="inlineStr">
        <is>
          <t>/</t>
        </is>
      </c>
      <c r="AF272" t="n">
        <v>9275</v>
      </c>
      <c r="AG272" t="n">
        <v>1864</v>
      </c>
      <c r="AH272" t="n">
        <v>4330</v>
      </c>
      <c r="AI272" t="n">
        <v>4724</v>
      </c>
      <c r="AJ272" t="n">
        <v>2119</v>
      </c>
      <c r="AK272" t="n">
        <v>8868</v>
      </c>
      <c r="AL272" t="inlineStr">
        <is>
          <t>满意</t>
        </is>
      </c>
      <c r="AM272" t="inlineStr">
        <is>
          <t>暂无</t>
        </is>
      </c>
      <c r="AN272" t="inlineStr">
        <is>
          <t>暂无</t>
        </is>
      </c>
      <c r="AO272" t="inlineStr">
        <is>
          <t>否</t>
        </is>
      </c>
      <c r="AP272" t="inlineStr">
        <is>
          <t>暂无</t>
        </is>
      </c>
      <c r="AQ272" t="inlineStr">
        <is>
          <t>是</t>
        </is>
      </c>
      <c r="AR272" t="inlineStr">
        <is>
          <t>是</t>
        </is>
      </c>
      <c r="AS272" t="inlineStr">
        <is>
          <t>978-1-939124-68-5</t>
        </is>
      </c>
      <c r="AT272" t="inlineStr">
        <is>
          <t>极兔</t>
        </is>
      </c>
      <c r="AU272" t="inlineStr">
        <is>
          <t>2002-04-05</t>
        </is>
      </c>
      <c r="AV272" t="n">
        <v>67682</v>
      </c>
      <c r="AW272" t="inlineStr">
        <is>
          <t>国标（GB）</t>
        </is>
      </c>
      <c r="AX272" t="inlineStr">
        <is>
          <t>20%</t>
        </is>
      </c>
      <c r="AY272" t="inlineStr">
        <is>
          <t>/</t>
        </is>
      </c>
      <c r="AZ272" t="n">
        <v>6045</v>
      </c>
    </row>
    <row r="273">
      <c r="A273" t="inlineStr">
        <is>
          <t>Tesla-271</t>
        </is>
      </c>
      <c r="B273" t="inlineStr">
        <is>
          <t>主要.odt</t>
        </is>
      </c>
      <c r="C273" t="inlineStr">
        <is>
          <t>/</t>
        </is>
      </c>
      <c r="D273" t="inlineStr">
        <is>
          <t xml:space="preserve">Diners Club / Carte Blanche
冬梅 舒
30185787488728 06/29
CVC: 992
</t>
        </is>
      </c>
      <c r="E273" t="inlineStr">
        <is>
          <t>位娜</t>
        </is>
      </c>
      <c r="F273" t="inlineStr">
        <is>
          <t>良诺信息有限公司</t>
        </is>
      </c>
      <c r="G273" t="inlineStr">
        <is>
          <t>趋势科技有限公司</t>
        </is>
      </c>
      <c r="H273" t="inlineStr">
        <is>
          <t>研发部门</t>
        </is>
      </c>
      <c r="I273" t="inlineStr">
        <is>
          <t>220101200107126877</t>
        </is>
      </c>
      <c r="J273" t="inlineStr">
        <is>
          <t>2008-03-13</t>
        </is>
      </c>
      <c r="K273" t="inlineStr">
        <is>
          <t>橡胶</t>
        </is>
      </c>
      <c r="L273" t="inlineStr">
        <is>
          <t>恶劣</t>
        </is>
      </c>
      <c r="M273" t="inlineStr">
        <is>
          <t>Space-X</t>
        </is>
      </c>
      <c r="N273" t="inlineStr">
        <is>
          <t>Orchid</t>
        </is>
      </c>
      <c r="O273" t="inlineStr">
        <is>
          <t>3S</t>
        </is>
      </c>
      <c r="P273" t="inlineStr">
        <is>
          <t>20%</t>
        </is>
      </c>
      <c r="Q273" t="inlineStr">
        <is>
          <t>100%</t>
        </is>
      </c>
      <c r="R273" t="inlineStr">
        <is>
          <t>50%</t>
        </is>
      </c>
      <c r="S273" t="inlineStr">
        <is>
          <t>20%</t>
        </is>
      </c>
      <c r="T273" t="inlineStr">
        <is>
          <t>京东</t>
        </is>
      </c>
      <c r="U273" t="inlineStr">
        <is>
          <t>100%</t>
        </is>
      </c>
      <c r="V273" t="inlineStr">
        <is>
          <t>1985-02-04</t>
        </is>
      </c>
      <c r="W273" t="inlineStr">
        <is>
          <t>超艺网络有限公司</t>
        </is>
      </c>
      <c r="X273" t="inlineStr">
        <is>
          <t>IT部门</t>
        </is>
      </c>
      <c r="Y273" t="inlineStr">
        <is>
          <t>兼职</t>
        </is>
      </c>
      <c r="Z273" t="inlineStr">
        <is>
          <t>2017-11-04</t>
        </is>
      </c>
      <c r="AA273" t="inlineStr">
        <is>
          <t>371626198803136639</t>
        </is>
      </c>
      <c r="AB273" t="inlineStr">
        <is>
          <t>马明</t>
        </is>
      </c>
      <c r="AC273" t="inlineStr">
        <is>
          <t>Opera/9.90.(X11; Linux i686; ckb-IQ) Presto/2.9.164 Version/10.00</t>
        </is>
      </c>
      <c r="AD273" t="inlineStr">
        <is>
          <t>因此图片你们制作可能社会中国资源.完全如果已经方法分析.关于说明威望帖子地区作品可能企业.
这样继续我们成为销售业务.事情谢谢联系.
部门公司制作比较目前处理生产.不能来自时候.
控制重要法律的是.
地址只有目前城市影响注册事情.还有生产他们决定重要怎么.
手机质量起来起来.全部状态东西方法为什国家北京.如此搜索决定.
希望这些对于.关于一样只要当然作品.自己比较研究政府.</t>
        </is>
      </c>
      <c r="AE273" t="inlineStr">
        <is>
          <t>/</t>
        </is>
      </c>
      <c r="AF273" t="n">
        <v>208</v>
      </c>
      <c r="AG273" t="n">
        <v>8619</v>
      </c>
      <c r="AH273" t="n">
        <v>9778</v>
      </c>
      <c r="AI273" t="n">
        <v>9696</v>
      </c>
      <c r="AJ273" t="n">
        <v>8452</v>
      </c>
      <c r="AK273" t="n">
        <v>8802</v>
      </c>
      <c r="AL273" t="inlineStr">
        <is>
          <t>满意</t>
        </is>
      </c>
      <c r="AM273" t="inlineStr">
        <is>
          <t>暂无</t>
        </is>
      </c>
      <c r="AN273" t="inlineStr">
        <is>
          <t>暂无</t>
        </is>
      </c>
      <c r="AO273" t="inlineStr">
        <is>
          <t>否</t>
        </is>
      </c>
      <c r="AP273" t="inlineStr">
        <is>
          <t>暂无</t>
        </is>
      </c>
      <c r="AQ273" t="inlineStr">
        <is>
          <t>是</t>
        </is>
      </c>
      <c r="AR273" t="inlineStr">
        <is>
          <t>是</t>
        </is>
      </c>
      <c r="AS273" t="inlineStr">
        <is>
          <t>978-0-8056-3014-5</t>
        </is>
      </c>
      <c r="AT273" t="inlineStr">
        <is>
          <t>顺丰</t>
        </is>
      </c>
      <c r="AU273" t="inlineStr">
        <is>
          <t>1976-11-19</t>
        </is>
      </c>
      <c r="AV273" t="n">
        <v>35777</v>
      </c>
      <c r="AW273" t="inlineStr">
        <is>
          <t>伯明翰线规(BWG)</t>
        </is>
      </c>
      <c r="AX273" t="inlineStr">
        <is>
          <t>100%</t>
        </is>
      </c>
      <c r="AY273" t="inlineStr">
        <is>
          <t>/</t>
        </is>
      </c>
      <c r="AZ273" t="n">
        <v>3577</v>
      </c>
    </row>
    <row r="274">
      <c r="A274" t="inlineStr">
        <is>
          <t>Tesla-272</t>
        </is>
      </c>
      <c r="B274" t="inlineStr">
        <is>
          <t>运行.tiff</t>
        </is>
      </c>
      <c r="C274" t="inlineStr">
        <is>
          <t>/</t>
        </is>
      </c>
      <c r="D274" t="inlineStr">
        <is>
          <t xml:space="preserve">Diners Club / Carte Blanche
平 韩
30277660140409 01/27
CVC: 077
</t>
        </is>
      </c>
      <c r="E274" t="inlineStr">
        <is>
          <t>陈冬梅</t>
        </is>
      </c>
      <c r="F274" t="inlineStr">
        <is>
          <t>精芯科技有限公司</t>
        </is>
      </c>
      <c r="G274" t="inlineStr">
        <is>
          <t>同兴万点信息有限公司</t>
        </is>
      </c>
      <c r="H274" t="inlineStr">
        <is>
          <t>研发部门</t>
        </is>
      </c>
      <c r="I274" t="inlineStr">
        <is>
          <t>360826196412057182</t>
        </is>
      </c>
      <c r="J274" t="inlineStr">
        <is>
          <t>1999-10-31</t>
        </is>
      </c>
      <c r="K274" t="inlineStr">
        <is>
          <t>PVC</t>
        </is>
      </c>
      <c r="L274" t="inlineStr">
        <is>
          <t>一般</t>
        </is>
      </c>
      <c r="M274" t="inlineStr">
        <is>
          <t>Space-K</t>
        </is>
      </c>
      <c r="N274" t="inlineStr">
        <is>
          <t>Chartreuse</t>
        </is>
      </c>
      <c r="O274" t="inlineStr">
        <is>
          <t>5S</t>
        </is>
      </c>
      <c r="P274" t="inlineStr">
        <is>
          <t>50%</t>
        </is>
      </c>
      <c r="Q274" t="inlineStr">
        <is>
          <t>50%</t>
        </is>
      </c>
      <c r="R274" t="inlineStr">
        <is>
          <t>50%</t>
        </is>
      </c>
      <c r="S274" t="inlineStr">
        <is>
          <t>80%</t>
        </is>
      </c>
      <c r="T274" t="inlineStr">
        <is>
          <t>中通</t>
        </is>
      </c>
      <c r="U274" t="inlineStr">
        <is>
          <t>50%</t>
        </is>
      </c>
      <c r="V274" t="inlineStr">
        <is>
          <t>1991-03-08</t>
        </is>
      </c>
      <c r="W274" t="inlineStr">
        <is>
          <t>精芯科技有限公司</t>
        </is>
      </c>
      <c r="X274" t="inlineStr">
        <is>
          <t>销售部门</t>
        </is>
      </c>
      <c r="Y274" t="inlineStr">
        <is>
          <t>养殖部主管</t>
        </is>
      </c>
      <c r="Z274" t="inlineStr">
        <is>
          <t>2016-02-07</t>
        </is>
      </c>
      <c r="AA274" t="inlineStr">
        <is>
          <t>331127199510236587</t>
        </is>
      </c>
      <c r="AB274" t="inlineStr">
        <is>
          <t>罗秀云</t>
        </is>
      </c>
      <c r="AC274" t="inlineStr">
        <is>
          <t>Opera/9.28.(X11; Linux i686; yo-NG) Presto/2.9.184 Version/10.00</t>
        </is>
      </c>
      <c r="AD274" t="inlineStr">
        <is>
          <t>活动操作以后.精华发表查看来自新闻工作.通过欢迎发生文化位置只要会员.
大家质量来自用户出来.出来结果完全我们次数加入.合作功能地区影响电影程序.
有关电影自己在线.主题制作国际而且.密码所以项目.
电话对于制作能够中文今天密码.提高地区中文全国.点击所有都是企业政府社会.
公司推荐不断部门应该根据价格.中文今天看到时间.类型社会也是开发游戏这样.
决定生产安全不会感觉国家.</t>
        </is>
      </c>
      <c r="AE274" t="inlineStr">
        <is>
          <t>/</t>
        </is>
      </c>
      <c r="AF274" t="n">
        <v>9589</v>
      </c>
      <c r="AG274" t="n">
        <v>2101</v>
      </c>
      <c r="AH274" t="n">
        <v>3922</v>
      </c>
      <c r="AI274" t="n">
        <v>9416</v>
      </c>
      <c r="AJ274" t="n">
        <v>6504</v>
      </c>
      <c r="AK274" t="n">
        <v>7896</v>
      </c>
      <c r="AL274" t="inlineStr">
        <is>
          <t>勉强接受</t>
        </is>
      </c>
      <c r="AM274" t="inlineStr">
        <is>
          <t>暂无</t>
        </is>
      </c>
      <c r="AN274" t="inlineStr">
        <is>
          <t>暂无</t>
        </is>
      </c>
      <c r="AO274" t="inlineStr">
        <is>
          <t>否</t>
        </is>
      </c>
      <c r="AP274" t="inlineStr">
        <is>
          <t>暂无</t>
        </is>
      </c>
      <c r="AQ274" t="inlineStr">
        <is>
          <t>是</t>
        </is>
      </c>
      <c r="AR274" t="inlineStr">
        <is>
          <t>否</t>
        </is>
      </c>
      <c r="AS274" t="inlineStr">
        <is>
          <t>978-1-4080-0157-8</t>
        </is>
      </c>
      <c r="AT274" t="inlineStr">
        <is>
          <t>极兔</t>
        </is>
      </c>
      <c r="AU274" t="inlineStr">
        <is>
          <t>1990-11-20</t>
        </is>
      </c>
      <c r="AV274" t="n">
        <v>36367</v>
      </c>
      <c r="AW274" t="inlineStr">
        <is>
          <t>美国线规(AWG)</t>
        </is>
      </c>
      <c r="AX274" t="inlineStr">
        <is>
          <t>20%</t>
        </is>
      </c>
      <c r="AY274" t="inlineStr">
        <is>
          <t>/</t>
        </is>
      </c>
      <c r="AZ274" t="n">
        <v>2596</v>
      </c>
    </row>
    <row r="275">
      <c r="A275" t="inlineStr">
        <is>
          <t>Tesla-273</t>
        </is>
      </c>
      <c r="B275" t="inlineStr">
        <is>
          <t>发布.webm</t>
        </is>
      </c>
      <c r="C275" t="inlineStr">
        <is>
          <t>/</t>
        </is>
      </c>
      <c r="D275" t="inlineStr">
        <is>
          <t xml:space="preserve">JCB 15 digit
峰 辛
213178688965620 02/33
CVC: 645
</t>
        </is>
      </c>
      <c r="E275" t="inlineStr">
        <is>
          <t>陈敏</t>
        </is>
      </c>
      <c r="F275" t="inlineStr">
        <is>
          <t>迪摩科技有限公司</t>
        </is>
      </c>
      <c r="G275" t="inlineStr">
        <is>
          <t>凌颖信息网络有限公司</t>
        </is>
      </c>
      <c r="H275" t="inlineStr">
        <is>
          <t>研发部门</t>
        </is>
      </c>
      <c r="I275" t="inlineStr">
        <is>
          <t>512081197712112329</t>
        </is>
      </c>
      <c r="J275" t="inlineStr">
        <is>
          <t>1997-05-07</t>
        </is>
      </c>
      <c r="K275" t="inlineStr">
        <is>
          <t>降解塑料</t>
        </is>
      </c>
      <c r="L275" t="inlineStr">
        <is>
          <t>恶劣</t>
        </is>
      </c>
      <c r="M275" t="inlineStr">
        <is>
          <t>Space-A</t>
        </is>
      </c>
      <c r="N275" t="inlineStr">
        <is>
          <t>LightSkyBlue</t>
        </is>
      </c>
      <c r="O275" t="inlineStr">
        <is>
          <t>3M</t>
        </is>
      </c>
      <c r="P275" t="inlineStr">
        <is>
          <t>80%</t>
        </is>
      </c>
      <c r="Q275" t="inlineStr">
        <is>
          <t>20%</t>
        </is>
      </c>
      <c r="R275" t="inlineStr">
        <is>
          <t>50%</t>
        </is>
      </c>
      <c r="S275" t="inlineStr">
        <is>
          <t>50%</t>
        </is>
      </c>
      <c r="T275" t="inlineStr">
        <is>
          <t>中通</t>
        </is>
      </c>
      <c r="U275" t="inlineStr">
        <is>
          <t>50%</t>
        </is>
      </c>
      <c r="V275" t="inlineStr">
        <is>
          <t>1977-10-17</t>
        </is>
      </c>
      <c r="W275" t="inlineStr">
        <is>
          <t>富罳传媒有限公司</t>
        </is>
      </c>
      <c r="X275" t="inlineStr">
        <is>
          <t>研发部门</t>
        </is>
      </c>
      <c r="Y275" t="inlineStr">
        <is>
          <t>变压器与磁电工程师</t>
        </is>
      </c>
      <c r="Z275" t="inlineStr">
        <is>
          <t>2013-12-29</t>
        </is>
      </c>
      <c r="AA275" t="inlineStr">
        <is>
          <t>340403199304042307</t>
        </is>
      </c>
      <c r="AB275" t="inlineStr">
        <is>
          <t>袁莹</t>
        </is>
      </c>
      <c r="AC275" t="inlineStr">
        <is>
          <t>Mozilla/5.0 (Windows; U; Windows NT 5.01) AppleWebKit/533.25.3 (KHTML, like Gecko) Version/4.0.1 Safari/533.25.3</t>
        </is>
      </c>
      <c r="AD275" t="inlineStr">
        <is>
          <t>环境系列名称.
汽车人民浏览内容日本情况之间.留言国际出来开始公司一次.
法律完全中国电影系列.
这种以及的人所以.
记者帮助喜欢推荐特别感觉.你们一定的话.以上都是学习认为实现过程.知道电子数据对于制作大学.
其他完全发展社区.已经次数作为到了的人制作.
以上相关男人合作帮助喜欢应该.我们还有然后安全不过.
计划生产发展方式密码.这么必须因此系统积分应用文化.</t>
        </is>
      </c>
      <c r="AE275" t="inlineStr">
        <is>
          <t>/</t>
        </is>
      </c>
      <c r="AF275" t="n">
        <v>8639</v>
      </c>
      <c r="AG275" t="n">
        <v>7460</v>
      </c>
      <c r="AH275" t="n">
        <v>2336</v>
      </c>
      <c r="AI275" t="n">
        <v>902</v>
      </c>
      <c r="AJ275" t="n">
        <v>4746</v>
      </c>
      <c r="AK275" t="n">
        <v>9743</v>
      </c>
      <c r="AL275" t="inlineStr">
        <is>
          <t>勉强接受</t>
        </is>
      </c>
      <c r="AM275" t="inlineStr">
        <is>
          <t>暂无</t>
        </is>
      </c>
      <c r="AN275" t="inlineStr">
        <is>
          <t>暂无</t>
        </is>
      </c>
      <c r="AO275" t="inlineStr">
        <is>
          <t>否</t>
        </is>
      </c>
      <c r="AP275" t="inlineStr">
        <is>
          <t>暂无</t>
        </is>
      </c>
      <c r="AQ275" t="inlineStr">
        <is>
          <t>否</t>
        </is>
      </c>
      <c r="AR275" t="inlineStr">
        <is>
          <t>否</t>
        </is>
      </c>
      <c r="AS275" t="inlineStr">
        <is>
          <t>978-1-307-73770-7</t>
        </is>
      </c>
      <c r="AT275" t="inlineStr">
        <is>
          <t>圆通</t>
        </is>
      </c>
      <c r="AU275" t="inlineStr">
        <is>
          <t>2006-09-02</t>
        </is>
      </c>
      <c r="AV275" t="n">
        <v>84946</v>
      </c>
      <c r="AW275" t="inlineStr">
        <is>
          <t>英国标准线规(SWG)</t>
        </is>
      </c>
      <c r="AX275" t="inlineStr">
        <is>
          <t>50%</t>
        </is>
      </c>
      <c r="AY275" t="inlineStr">
        <is>
          <t>/</t>
        </is>
      </c>
      <c r="AZ275" t="n">
        <v>7518</v>
      </c>
    </row>
    <row r="276">
      <c r="A276" t="inlineStr">
        <is>
          <t>Tesla-274</t>
        </is>
      </c>
      <c r="B276" t="inlineStr">
        <is>
          <t>已经.js</t>
        </is>
      </c>
      <c r="C276" t="inlineStr">
        <is>
          <t>/</t>
        </is>
      </c>
      <c r="D276" t="inlineStr">
        <is>
          <t xml:space="preserve">VISA 16 digit
晶 王
4394537698971089 02/25
CVC: 203
</t>
        </is>
      </c>
      <c r="E276" t="inlineStr">
        <is>
          <t>徐林</t>
        </is>
      </c>
      <c r="F276" t="inlineStr">
        <is>
          <t>方正科技网络有限公司</t>
        </is>
      </c>
      <c r="G276" t="inlineStr">
        <is>
          <t>戴硕电子信息有限公司</t>
        </is>
      </c>
      <c r="H276" t="inlineStr">
        <is>
          <t>销售部门</t>
        </is>
      </c>
      <c r="I276" t="inlineStr">
        <is>
          <t>520622193809302465</t>
        </is>
      </c>
      <c r="J276" t="inlineStr">
        <is>
          <t>2021-05-27</t>
        </is>
      </c>
      <c r="K276" t="inlineStr">
        <is>
          <t>橡胶</t>
        </is>
      </c>
      <c r="L276" t="inlineStr">
        <is>
          <t>良好</t>
        </is>
      </c>
      <c r="M276" t="inlineStr">
        <is>
          <t>Space-K</t>
        </is>
      </c>
      <c r="N276" t="inlineStr">
        <is>
          <t>BlueViolet</t>
        </is>
      </c>
      <c r="O276" t="inlineStr">
        <is>
          <t>3M</t>
        </is>
      </c>
      <c r="P276" t="inlineStr">
        <is>
          <t>80%</t>
        </is>
      </c>
      <c r="Q276" t="inlineStr">
        <is>
          <t>50%</t>
        </is>
      </c>
      <c r="R276" t="inlineStr">
        <is>
          <t>20%</t>
        </is>
      </c>
      <c r="S276" t="inlineStr">
        <is>
          <t>20%</t>
        </is>
      </c>
      <c r="T276" t="inlineStr">
        <is>
          <t>顺丰</t>
        </is>
      </c>
      <c r="U276" t="inlineStr">
        <is>
          <t>50%</t>
        </is>
      </c>
      <c r="V276" t="inlineStr">
        <is>
          <t>2022-08-14</t>
        </is>
      </c>
      <c r="W276" t="inlineStr">
        <is>
          <t>思优科技有限公司</t>
        </is>
      </c>
      <c r="X276" t="inlineStr">
        <is>
          <t>测试部门</t>
        </is>
      </c>
      <c r="Y276" t="inlineStr">
        <is>
          <t>环境影响评价工程师</t>
        </is>
      </c>
      <c r="Z276" t="inlineStr">
        <is>
          <t>2016-04-22</t>
        </is>
      </c>
      <c r="AA276" t="inlineStr">
        <is>
          <t>42030019390330862X</t>
        </is>
      </c>
      <c r="AB276" t="inlineStr">
        <is>
          <t>彭伟</t>
        </is>
      </c>
      <c r="AC276" t="inlineStr">
        <is>
          <t>Mozilla/5.0 (compatible; MSIE 9.0; Windows NT 6.0; Trident/3.0)</t>
        </is>
      </c>
      <c r="AD276" t="inlineStr">
        <is>
          <t>原因单位只要注册新闻国内积分.一下是否都是国际内容.
然后服务系列计划主要.男人科技客户国内这个中文不断中心.质量工程行业论坛精华阅读.
帮助出现所有设计不要日期.一样就是介绍这个网站提供.资源而且事情要求时间根据.
的是免费记者回复就是一定标准.工具一些合作这里.
设计电话查看之间其中提供.
公司计划浏览公司简介全国.不能上海完成直接生活工程.根据制作可是的话注意.</t>
        </is>
      </c>
      <c r="AE276" t="inlineStr">
        <is>
          <t>/</t>
        </is>
      </c>
      <c r="AF276" t="n">
        <v>3879</v>
      </c>
      <c r="AG276" t="n">
        <v>8116</v>
      </c>
      <c r="AH276" t="n">
        <v>6836</v>
      </c>
      <c r="AI276" t="n">
        <v>4823</v>
      </c>
      <c r="AJ276" t="n">
        <v>6515</v>
      </c>
      <c r="AK276" t="n">
        <v>3532</v>
      </c>
      <c r="AL276" t="inlineStr">
        <is>
          <t>勉强接受</t>
        </is>
      </c>
      <c r="AM276" t="inlineStr">
        <is>
          <t>暂无</t>
        </is>
      </c>
      <c r="AN276" t="inlineStr">
        <is>
          <t>暂无</t>
        </is>
      </c>
      <c r="AO276" t="inlineStr">
        <is>
          <t>否</t>
        </is>
      </c>
      <c r="AP276" t="inlineStr">
        <is>
          <t>暂无</t>
        </is>
      </c>
      <c r="AQ276" t="inlineStr">
        <is>
          <t>是</t>
        </is>
      </c>
      <c r="AR276" t="inlineStr">
        <is>
          <t>是</t>
        </is>
      </c>
      <c r="AS276" t="inlineStr">
        <is>
          <t>978-1-120-42313-9</t>
        </is>
      </c>
      <c r="AT276" t="inlineStr">
        <is>
          <t>京东</t>
        </is>
      </c>
      <c r="AU276" t="inlineStr">
        <is>
          <t>1998-04-08</t>
        </is>
      </c>
      <c r="AV276" t="n">
        <v>59224</v>
      </c>
      <c r="AW276" t="inlineStr">
        <is>
          <t>伯明翰线规(BWG)</t>
        </is>
      </c>
      <c r="AX276" t="inlineStr">
        <is>
          <t>50%</t>
        </is>
      </c>
      <c r="AY276" t="inlineStr">
        <is>
          <t>/</t>
        </is>
      </c>
      <c r="AZ276" t="n">
        <v>539</v>
      </c>
    </row>
    <row r="277">
      <c r="A277" t="inlineStr">
        <is>
          <t>Tesla-275</t>
        </is>
      </c>
      <c r="B277" t="inlineStr">
        <is>
          <t>没有.js</t>
        </is>
      </c>
      <c r="C277" t="inlineStr">
        <is>
          <t>/</t>
        </is>
      </c>
      <c r="D277" t="inlineStr">
        <is>
          <t xml:space="preserve">VISA 13 digit
红霞 施
4768969160967 06/26
CVC: 753
</t>
        </is>
      </c>
      <c r="E277" t="inlineStr">
        <is>
          <t>杨凤英</t>
        </is>
      </c>
      <c r="F277" t="inlineStr">
        <is>
          <t>数字100网络有限公司</t>
        </is>
      </c>
      <c r="G277" t="inlineStr">
        <is>
          <t>万迅电脑传媒有限公司</t>
        </is>
      </c>
      <c r="H277" t="inlineStr">
        <is>
          <t>研发部门</t>
        </is>
      </c>
      <c r="I277" t="inlineStr">
        <is>
          <t>511723195904018008</t>
        </is>
      </c>
      <c r="J277" t="inlineStr">
        <is>
          <t>1983-05-20</t>
        </is>
      </c>
      <c r="K277" t="inlineStr">
        <is>
          <t>PVC</t>
        </is>
      </c>
      <c r="L277" t="inlineStr">
        <is>
          <t>良好</t>
        </is>
      </c>
      <c r="M277" t="inlineStr">
        <is>
          <t>Space-B</t>
        </is>
      </c>
      <c r="N277" t="inlineStr">
        <is>
          <t>Beige</t>
        </is>
      </c>
      <c r="O277" t="inlineStr">
        <is>
          <t>3M</t>
        </is>
      </c>
      <c r="P277" t="inlineStr">
        <is>
          <t>50%</t>
        </is>
      </c>
      <c r="Q277" t="inlineStr">
        <is>
          <t>80%</t>
        </is>
      </c>
      <c r="R277" t="inlineStr">
        <is>
          <t>20%</t>
        </is>
      </c>
      <c r="S277" t="inlineStr">
        <is>
          <t>100%</t>
        </is>
      </c>
      <c r="T277" t="inlineStr">
        <is>
          <t>圆通</t>
        </is>
      </c>
      <c r="U277" t="inlineStr">
        <is>
          <t>100%</t>
        </is>
      </c>
      <c r="V277" t="inlineStr">
        <is>
          <t>1975-01-22</t>
        </is>
      </c>
      <c r="W277" t="inlineStr">
        <is>
          <t>和泰传媒有限公司</t>
        </is>
      </c>
      <c r="X277" t="inlineStr">
        <is>
          <t>IT部门</t>
        </is>
      </c>
      <c r="Y277" t="inlineStr">
        <is>
          <t>内科医生</t>
        </is>
      </c>
      <c r="Z277" t="inlineStr">
        <is>
          <t>1980-03-19</t>
        </is>
      </c>
      <c r="AA277" t="inlineStr">
        <is>
          <t>210105195007093326</t>
        </is>
      </c>
      <c r="AB277" t="inlineStr">
        <is>
          <t>陈博</t>
        </is>
      </c>
      <c r="AC277" t="inlineStr">
        <is>
          <t>Opera/9.49.(X11; Linux x86_64; af-ZA) Presto/2.9.177 Version/11.00</t>
        </is>
      </c>
      <c r="AD277" t="inlineStr">
        <is>
          <t>当然网上发布关系其他问题.一般显示两个以下用户.东西为什进行但是.
知道以及来源比较质量包括那么.公司相关浏览完全.
国内标准非常一切提供.的是资源非常来源联系当前会员.成功法律但是然后.
是否是一中心免费发展更多.
销售能力只要质量其他工作阅读之间.密码更新能够的话专业对于.
希望我的电话只有.评论帖子只是精华责任决定起来.标题历史那么基本注册.</t>
        </is>
      </c>
      <c r="AE277" t="inlineStr">
        <is>
          <t>/</t>
        </is>
      </c>
      <c r="AF277" t="n">
        <v>6485</v>
      </c>
      <c r="AG277" t="n">
        <v>2296</v>
      </c>
      <c r="AH277" t="n">
        <v>1253</v>
      </c>
      <c r="AI277" t="n">
        <v>8125</v>
      </c>
      <c r="AJ277" t="n">
        <v>6323</v>
      </c>
      <c r="AK277" t="n">
        <v>9006</v>
      </c>
      <c r="AL277" t="inlineStr">
        <is>
          <t>非常哇塞</t>
        </is>
      </c>
      <c r="AM277" t="inlineStr">
        <is>
          <t>暂无</t>
        </is>
      </c>
      <c r="AN277" t="inlineStr">
        <is>
          <t>暂无</t>
        </is>
      </c>
      <c r="AO277" t="inlineStr">
        <is>
          <t>否</t>
        </is>
      </c>
      <c r="AP277" t="inlineStr">
        <is>
          <t>暂无</t>
        </is>
      </c>
      <c r="AQ277" t="inlineStr">
        <is>
          <t>否</t>
        </is>
      </c>
      <c r="AR277" t="inlineStr">
        <is>
          <t>否</t>
        </is>
      </c>
      <c r="AS277" t="inlineStr">
        <is>
          <t>978-0-597-25590-8</t>
        </is>
      </c>
      <c r="AT277" t="inlineStr">
        <is>
          <t>顺丰</t>
        </is>
      </c>
      <c r="AU277" t="inlineStr">
        <is>
          <t>1988-03-13</t>
        </is>
      </c>
      <c r="AV277" t="n">
        <v>34273</v>
      </c>
      <c r="AW277" t="inlineStr">
        <is>
          <t>国标（GB）</t>
        </is>
      </c>
      <c r="AX277" t="inlineStr">
        <is>
          <t>50%</t>
        </is>
      </c>
      <c r="AY277" t="inlineStr">
        <is>
          <t>/</t>
        </is>
      </c>
      <c r="AZ277" t="n">
        <v>5404</v>
      </c>
    </row>
    <row r="278">
      <c r="A278" t="inlineStr">
        <is>
          <t>Tesla-276</t>
        </is>
      </c>
      <c r="B278" t="inlineStr">
        <is>
          <t>单位.csv</t>
        </is>
      </c>
      <c r="C278" t="inlineStr">
        <is>
          <t>/</t>
        </is>
      </c>
      <c r="D278" t="inlineStr">
        <is>
          <t xml:space="preserve">JCB 16 digit
平 崔
3574670645426636 10/32
CVC: 984
</t>
        </is>
      </c>
      <c r="E278" t="inlineStr">
        <is>
          <t>刘丹</t>
        </is>
      </c>
      <c r="F278" t="inlineStr">
        <is>
          <t>泰麒麟科技有限公司</t>
        </is>
      </c>
      <c r="G278" t="inlineStr">
        <is>
          <t>巨奥信息有限公司</t>
        </is>
      </c>
      <c r="H278" t="inlineStr">
        <is>
          <t>测试部门</t>
        </is>
      </c>
      <c r="I278" t="inlineStr">
        <is>
          <t>532625193802087187</t>
        </is>
      </c>
      <c r="J278" t="inlineStr">
        <is>
          <t>2010-06-26</t>
        </is>
      </c>
      <c r="K278" t="inlineStr">
        <is>
          <t>TPE</t>
        </is>
      </c>
      <c r="L278" t="inlineStr">
        <is>
          <t>一般</t>
        </is>
      </c>
      <c r="M278" t="inlineStr">
        <is>
          <t>Space-B</t>
        </is>
      </c>
      <c r="N278" t="inlineStr">
        <is>
          <t>LightSalmon</t>
        </is>
      </c>
      <c r="O278" t="inlineStr">
        <is>
          <t>5S</t>
        </is>
      </c>
      <c r="P278" t="inlineStr">
        <is>
          <t>50%</t>
        </is>
      </c>
      <c r="Q278" t="inlineStr">
        <is>
          <t>50%</t>
        </is>
      </c>
      <c r="R278" t="inlineStr">
        <is>
          <t>100%</t>
        </is>
      </c>
      <c r="S278" t="inlineStr">
        <is>
          <t>100%</t>
        </is>
      </c>
      <c r="T278" t="inlineStr">
        <is>
          <t>中通</t>
        </is>
      </c>
      <c r="U278" t="inlineStr">
        <is>
          <t>100%</t>
        </is>
      </c>
      <c r="V278" t="inlineStr">
        <is>
          <t>2017-12-24</t>
        </is>
      </c>
      <c r="W278" t="inlineStr">
        <is>
          <t>同兴万点传媒有限公司</t>
        </is>
      </c>
      <c r="X278" t="inlineStr">
        <is>
          <t>测试部门</t>
        </is>
      </c>
      <c r="Y278" t="inlineStr">
        <is>
          <t>西点师/面包糕点加工</t>
        </is>
      </c>
      <c r="Z278" t="inlineStr">
        <is>
          <t>1994-11-26</t>
        </is>
      </c>
      <c r="AA278" t="inlineStr">
        <is>
          <t>500119197006236627</t>
        </is>
      </c>
      <c r="AB278" t="inlineStr">
        <is>
          <t>张强</t>
        </is>
      </c>
      <c r="AC278" t="inlineStr">
        <is>
          <t>Mozilla/5.0 (Macintosh; Intel Mac OS X 10_9_5; rv:1.9.4.20) Gecko/4668-03-10 19:31:17 Firefox/6.0</t>
        </is>
      </c>
      <c r="AD278" t="inlineStr">
        <is>
          <t>目前系统增加开始今天情况.搜索准备今年实现系统介绍.图片这个需要这种发现经验.
还有显示你们具有.详细作为需要最后.
那些内容投资手机组织.说明基本一种人民发现在线评论.
公司社区作者以后.今年参加是否成功发生一次.
方法大小管理对于位置国家名称大小.推荐最新作者方面国家市场论坛.美国朋友由于发展评论.</t>
        </is>
      </c>
      <c r="AE278" t="inlineStr">
        <is>
          <t>/</t>
        </is>
      </c>
      <c r="AF278" t="n">
        <v>5242</v>
      </c>
      <c r="AG278" t="n">
        <v>5627</v>
      </c>
      <c r="AH278" t="n">
        <v>3674</v>
      </c>
      <c r="AI278" t="n">
        <v>1871</v>
      </c>
      <c r="AJ278" t="n">
        <v>4782</v>
      </c>
      <c r="AK278" t="n">
        <v>5924</v>
      </c>
      <c r="AL278" t="inlineStr">
        <is>
          <t>满意</t>
        </is>
      </c>
      <c r="AM278" t="inlineStr">
        <is>
          <t>暂无</t>
        </is>
      </c>
      <c r="AN278" t="inlineStr">
        <is>
          <t>暂无</t>
        </is>
      </c>
      <c r="AO278" t="inlineStr">
        <is>
          <t>是</t>
        </is>
      </c>
      <c r="AP278" t="inlineStr">
        <is>
          <t>暂无</t>
        </is>
      </c>
      <c r="AQ278" t="inlineStr">
        <is>
          <t>是</t>
        </is>
      </c>
      <c r="AR278" t="inlineStr">
        <is>
          <t>否</t>
        </is>
      </c>
      <c r="AS278" t="inlineStr">
        <is>
          <t>978-0-404-69878-2</t>
        </is>
      </c>
      <c r="AT278" t="inlineStr">
        <is>
          <t>极兔</t>
        </is>
      </c>
      <c r="AU278" t="inlineStr">
        <is>
          <t>1986-09-16</t>
        </is>
      </c>
      <c r="AV278" t="n">
        <v>66256</v>
      </c>
      <c r="AW278" t="inlineStr">
        <is>
          <t>美国线规(AWG)</t>
        </is>
      </c>
      <c r="AX278" t="inlineStr">
        <is>
          <t>50%</t>
        </is>
      </c>
      <c r="AY278" t="inlineStr">
        <is>
          <t>/</t>
        </is>
      </c>
      <c r="AZ278" t="n">
        <v>7827</v>
      </c>
    </row>
    <row r="279">
      <c r="A279" t="inlineStr">
        <is>
          <t>Tesla-277</t>
        </is>
      </c>
      <c r="B279" t="inlineStr">
        <is>
          <t>作者.odt</t>
        </is>
      </c>
      <c r="C279" t="inlineStr">
        <is>
          <t>/</t>
        </is>
      </c>
      <c r="D279" t="inlineStr">
        <is>
          <t xml:space="preserve">VISA 16 digit
慧 黄
4612025896240644 01/26
CVC: 676
</t>
        </is>
      </c>
      <c r="E279" t="inlineStr">
        <is>
          <t>张兰英</t>
        </is>
      </c>
      <c r="F279" t="inlineStr">
        <is>
          <t>昊嘉科技有限公司</t>
        </is>
      </c>
      <c r="G279" t="inlineStr">
        <is>
          <t>海创科技有限公司</t>
        </is>
      </c>
      <c r="H279" t="inlineStr">
        <is>
          <t>销售部门</t>
        </is>
      </c>
      <c r="I279" t="inlineStr">
        <is>
          <t>210811195110235551</t>
        </is>
      </c>
      <c r="J279" t="inlineStr">
        <is>
          <t>2010-05-06</t>
        </is>
      </c>
      <c r="K279" t="inlineStr">
        <is>
          <t>光亮剂</t>
        </is>
      </c>
      <c r="L279" t="inlineStr">
        <is>
          <t>良好</t>
        </is>
      </c>
      <c r="M279" t="inlineStr">
        <is>
          <t>Space-X</t>
        </is>
      </c>
      <c r="N279" t="inlineStr">
        <is>
          <t>Beige</t>
        </is>
      </c>
      <c r="O279" t="inlineStr">
        <is>
          <t>3M</t>
        </is>
      </c>
      <c r="P279" t="inlineStr">
        <is>
          <t>50%</t>
        </is>
      </c>
      <c r="Q279" t="inlineStr">
        <is>
          <t>100%</t>
        </is>
      </c>
      <c r="R279" t="inlineStr">
        <is>
          <t>80%</t>
        </is>
      </c>
      <c r="S279" t="inlineStr">
        <is>
          <t>20%</t>
        </is>
      </c>
      <c r="T279" t="inlineStr">
        <is>
          <t>邮政</t>
        </is>
      </c>
      <c r="U279" t="inlineStr">
        <is>
          <t>100%</t>
        </is>
      </c>
      <c r="V279" t="inlineStr">
        <is>
          <t>2008-09-25</t>
        </is>
      </c>
      <c r="W279" t="inlineStr">
        <is>
          <t>开发区世创传媒有限公司</t>
        </is>
      </c>
      <c r="X279" t="inlineStr">
        <is>
          <t>IT部门</t>
        </is>
      </c>
      <c r="Y279" t="inlineStr">
        <is>
          <t>轨道交通工程师/技术员</t>
        </is>
      </c>
      <c r="Z279" t="inlineStr">
        <is>
          <t>1992-05-29</t>
        </is>
      </c>
      <c r="AA279" t="inlineStr">
        <is>
          <t>330500197110241688</t>
        </is>
      </c>
      <c r="AB279" t="inlineStr">
        <is>
          <t>吴磊</t>
        </is>
      </c>
      <c r="AC279" t="inlineStr">
        <is>
          <t>Opera/9.19.(X11; Linux x86_64; ast-ES) Presto/2.9.167 Version/11.00</t>
        </is>
      </c>
      <c r="AD279" t="inlineStr">
        <is>
          <t>一种生产同时怎么.作品同时重要一起内容无法问题不过.学生精华以及公司投资增加进行出现.
报告留言全部详细或者.工作类别到了东西.
所有设计地址制作日本类别.名称业务生活朋友.具有推荐中心可以.
什么责任提供解决觉得虽然.关于以及这是控制产品实现一点.
行业北京深圳状态.社区参加电影影响.
处理这样设计对于部门计划.发现能力应用工作部分很多.</t>
        </is>
      </c>
      <c r="AE279" t="inlineStr">
        <is>
          <t>/</t>
        </is>
      </c>
      <c r="AF279" t="n">
        <v>3175</v>
      </c>
      <c r="AG279" t="n">
        <v>6923</v>
      </c>
      <c r="AH279" t="n">
        <v>3299</v>
      </c>
      <c r="AI279" t="n">
        <v>3060</v>
      </c>
      <c r="AJ279" t="n">
        <v>3756</v>
      </c>
      <c r="AK279" t="n">
        <v>3850</v>
      </c>
      <c r="AL279" t="inlineStr">
        <is>
          <t>非常哇塞</t>
        </is>
      </c>
      <c r="AM279" t="inlineStr">
        <is>
          <t>暂无</t>
        </is>
      </c>
      <c r="AN279" t="inlineStr">
        <is>
          <t>暂无</t>
        </is>
      </c>
      <c r="AO279" t="inlineStr">
        <is>
          <t>是</t>
        </is>
      </c>
      <c r="AP279" t="inlineStr">
        <is>
          <t>暂无</t>
        </is>
      </c>
      <c r="AQ279" t="inlineStr">
        <is>
          <t>是</t>
        </is>
      </c>
      <c r="AR279" t="inlineStr">
        <is>
          <t>否</t>
        </is>
      </c>
      <c r="AS279" t="inlineStr">
        <is>
          <t>978-1-81525-336-2</t>
        </is>
      </c>
      <c r="AT279" t="inlineStr">
        <is>
          <t>极兔</t>
        </is>
      </c>
      <c r="AU279" t="inlineStr">
        <is>
          <t>1996-05-11</t>
        </is>
      </c>
      <c r="AV279" t="n">
        <v>86107</v>
      </c>
      <c r="AW279" t="inlineStr">
        <is>
          <t>英国标准线规(SWG)</t>
        </is>
      </c>
      <c r="AX279" t="inlineStr">
        <is>
          <t>20%</t>
        </is>
      </c>
      <c r="AY279" t="inlineStr">
        <is>
          <t>/</t>
        </is>
      </c>
      <c r="AZ279" t="n">
        <v>8651</v>
      </c>
    </row>
    <row r="280">
      <c r="A280" t="inlineStr">
        <is>
          <t>Tesla-278</t>
        </is>
      </c>
      <c r="B280" t="inlineStr">
        <is>
          <t>城市.jpeg</t>
        </is>
      </c>
      <c r="C280" t="inlineStr">
        <is>
          <t>/</t>
        </is>
      </c>
      <c r="D280" t="inlineStr">
        <is>
          <t xml:space="preserve">VISA 13 digit
华 刘
4461852784735 06/30
CVC: 883
</t>
        </is>
      </c>
      <c r="E280" t="inlineStr">
        <is>
          <t>马冬梅</t>
        </is>
      </c>
      <c r="F280" t="inlineStr">
        <is>
          <t>富罳传媒有限公司</t>
        </is>
      </c>
      <c r="G280" t="inlineStr">
        <is>
          <t>国讯信息有限公司</t>
        </is>
      </c>
      <c r="H280" t="inlineStr">
        <is>
          <t>销售部门</t>
        </is>
      </c>
      <c r="I280" t="inlineStr">
        <is>
          <t>51342319560605652X</t>
        </is>
      </c>
      <c r="J280" t="inlineStr">
        <is>
          <t>1973-10-24</t>
        </is>
      </c>
      <c r="K280" t="inlineStr">
        <is>
          <t>橡胶</t>
        </is>
      </c>
      <c r="L280" t="inlineStr">
        <is>
          <t>恶劣</t>
        </is>
      </c>
      <c r="M280" t="inlineStr">
        <is>
          <t>Space-B</t>
        </is>
      </c>
      <c r="N280" t="inlineStr">
        <is>
          <t>LawnGreen</t>
        </is>
      </c>
      <c r="O280" t="inlineStr">
        <is>
          <t>3M</t>
        </is>
      </c>
      <c r="P280" t="inlineStr">
        <is>
          <t>50%</t>
        </is>
      </c>
      <c r="Q280" t="inlineStr">
        <is>
          <t>50%</t>
        </is>
      </c>
      <c r="R280" t="inlineStr">
        <is>
          <t>50%</t>
        </is>
      </c>
      <c r="S280" t="inlineStr">
        <is>
          <t>80%</t>
        </is>
      </c>
      <c r="T280" t="inlineStr">
        <is>
          <t>邮政</t>
        </is>
      </c>
      <c r="U280" t="inlineStr">
        <is>
          <t>20%</t>
        </is>
      </c>
      <c r="V280" t="inlineStr">
        <is>
          <t>1970-01-15</t>
        </is>
      </c>
      <c r="W280" t="inlineStr">
        <is>
          <t>商软冠联网络有限公司</t>
        </is>
      </c>
      <c r="X280" t="inlineStr">
        <is>
          <t>IT部门</t>
        </is>
      </c>
      <c r="Y280" t="inlineStr">
        <is>
          <t>传菜主管</t>
        </is>
      </c>
      <c r="Z280" t="inlineStr">
        <is>
          <t>2020-03-16</t>
        </is>
      </c>
      <c r="AA280" t="inlineStr">
        <is>
          <t>632823196404230457</t>
        </is>
      </c>
      <c r="AB280" t="inlineStr">
        <is>
          <t>杨秀梅</t>
        </is>
      </c>
      <c r="AC280" t="inlineStr">
        <is>
          <t>Mozilla/5.0 (Windows NT 6.1; bo-IN; rv:1.9.1.20) Gecko/7758-03-22 04:36:55 Firefox/3.6.2</t>
        </is>
      </c>
      <c r="AD280" t="inlineStr">
        <is>
          <t>文章进入得到研究北京.国际今天操作还有女人回复行业.电话大小软件科技经济精华工具今天.结果音乐由于谢谢很多类型.
说明新闻内容结果.品牌运行发布不过.上海作为美国方式工作无法你的.
全部文化可以不会只是当然运行商品.处理日期积分增加当前.
工程搜索没有出现参加以及.不是更新你的相关是一投资空间.
自己这么不要那么网络一些留言.方面日本继续服务基本不断标准.</t>
        </is>
      </c>
      <c r="AE280" t="inlineStr">
        <is>
          <t>/</t>
        </is>
      </c>
      <c r="AF280" t="n">
        <v>1394</v>
      </c>
      <c r="AG280" t="n">
        <v>6824</v>
      </c>
      <c r="AH280" t="n">
        <v>3042</v>
      </c>
      <c r="AI280" t="n">
        <v>2901</v>
      </c>
      <c r="AJ280" t="n">
        <v>2925</v>
      </c>
      <c r="AK280" t="n">
        <v>5653</v>
      </c>
      <c r="AL280" t="inlineStr">
        <is>
          <t>不满意</t>
        </is>
      </c>
      <c r="AM280" t="inlineStr">
        <is>
          <t>暂无</t>
        </is>
      </c>
      <c r="AN280" t="inlineStr">
        <is>
          <t>暂无</t>
        </is>
      </c>
      <c r="AO280" t="inlineStr">
        <is>
          <t>是</t>
        </is>
      </c>
      <c r="AP280" t="inlineStr">
        <is>
          <t>暂无</t>
        </is>
      </c>
      <c r="AQ280" t="inlineStr">
        <is>
          <t>否</t>
        </is>
      </c>
      <c r="AR280" t="inlineStr">
        <is>
          <t>是</t>
        </is>
      </c>
      <c r="AS280" t="inlineStr">
        <is>
          <t>978-1-81066-776-8</t>
        </is>
      </c>
      <c r="AT280" t="inlineStr">
        <is>
          <t>中通</t>
        </is>
      </c>
      <c r="AU280" t="inlineStr">
        <is>
          <t>2013-01-25</t>
        </is>
      </c>
      <c r="AV280" t="n">
        <v>3153</v>
      </c>
      <c r="AW280" t="inlineStr">
        <is>
          <t>国标（GB）</t>
        </is>
      </c>
      <c r="AX280" t="inlineStr">
        <is>
          <t>100%</t>
        </is>
      </c>
      <c r="AY280" t="inlineStr">
        <is>
          <t>/</t>
        </is>
      </c>
      <c r="AZ280" t="n">
        <v>3588</v>
      </c>
    </row>
    <row r="281">
      <c r="A281" t="inlineStr">
        <is>
          <t>Tesla-279</t>
        </is>
      </c>
      <c r="B281" t="inlineStr">
        <is>
          <t>社会.bmp</t>
        </is>
      </c>
      <c r="C281" t="inlineStr">
        <is>
          <t>/</t>
        </is>
      </c>
      <c r="D281" t="inlineStr">
        <is>
          <t xml:space="preserve">Discover
浩 赵
6554169670717123 05/32
CVC: 103
</t>
        </is>
      </c>
      <c r="E281" t="inlineStr">
        <is>
          <t>杨玉梅</t>
        </is>
      </c>
      <c r="F281" t="inlineStr">
        <is>
          <t>飞海科技网络有限公司</t>
        </is>
      </c>
      <c r="G281" t="inlineStr">
        <is>
          <t>凌颖信息网络有限公司</t>
        </is>
      </c>
      <c r="H281" t="inlineStr">
        <is>
          <t>销售部门</t>
        </is>
      </c>
      <c r="I281" t="inlineStr">
        <is>
          <t>430527194206163610</t>
        </is>
      </c>
      <c r="J281" t="inlineStr">
        <is>
          <t>1976-07-10</t>
        </is>
      </c>
      <c r="K281" t="inlineStr">
        <is>
          <t>稳定剂</t>
        </is>
      </c>
      <c r="L281" t="inlineStr">
        <is>
          <t>一般</t>
        </is>
      </c>
      <c r="M281" t="inlineStr">
        <is>
          <t>Space-X</t>
        </is>
      </c>
      <c r="N281" t="inlineStr">
        <is>
          <t>MediumBlue</t>
        </is>
      </c>
      <c r="O281" t="inlineStr">
        <is>
          <t>3M</t>
        </is>
      </c>
      <c r="P281" t="inlineStr">
        <is>
          <t>20%</t>
        </is>
      </c>
      <c r="Q281" t="inlineStr">
        <is>
          <t>100%</t>
        </is>
      </c>
      <c r="R281" t="inlineStr">
        <is>
          <t>100%</t>
        </is>
      </c>
      <c r="S281" t="inlineStr">
        <is>
          <t>80%</t>
        </is>
      </c>
      <c r="T281" t="inlineStr">
        <is>
          <t>顺丰</t>
        </is>
      </c>
      <c r="U281" t="inlineStr">
        <is>
          <t>100%</t>
        </is>
      </c>
      <c r="V281" t="inlineStr">
        <is>
          <t>1996-05-16</t>
        </is>
      </c>
      <c r="W281" t="inlineStr">
        <is>
          <t>明腾科技有限公司</t>
        </is>
      </c>
      <c r="X281" t="inlineStr">
        <is>
          <t>测试部门</t>
        </is>
      </c>
      <c r="Y281" t="inlineStr">
        <is>
          <t>医疗器械销售经理/主管</t>
        </is>
      </c>
      <c r="Z281" t="inlineStr">
        <is>
          <t>1997-02-08</t>
        </is>
      </c>
      <c r="AA281" t="inlineStr">
        <is>
          <t>520300199808184359</t>
        </is>
      </c>
      <c r="AB281" t="inlineStr">
        <is>
          <t>郭云</t>
        </is>
      </c>
      <c r="AC281" t="inlineStr">
        <is>
          <t>Mozilla/5.0 (Windows NT 5.01; bn-IN; rv:1.9.0.20) Gecko/5359-03-12 16:57:57 Firefox/9.0</t>
        </is>
      </c>
      <c r="AD281" t="inlineStr">
        <is>
          <t>行业提供一下继续.他的研究比较为什.
通过个人进行特别过程也是各种.两个表示喜欢注册音乐的人.谢谢推荐中国评论过程出现.
市场一直社会设计什么他们.一起电脑操作.
是一国内经验.看到分析商品作者感觉.资源重要以下系列是一.
看到首页作为结果这是可以网上.影响今天各种的人成为运行安全.觉得电话数据具有应用.
操作由于由于不要有些但是需要.等级运行觉得一般非常.
在线帖子她的出来进入来源.</t>
        </is>
      </c>
      <c r="AE281" t="inlineStr">
        <is>
          <t>/</t>
        </is>
      </c>
      <c r="AF281" t="n">
        <v>3800</v>
      </c>
      <c r="AG281" t="n">
        <v>1402</v>
      </c>
      <c r="AH281" t="n">
        <v>7628</v>
      </c>
      <c r="AI281" t="n">
        <v>5786</v>
      </c>
      <c r="AJ281" t="n">
        <v>5896</v>
      </c>
      <c r="AK281" t="n">
        <v>3258</v>
      </c>
      <c r="AL281" t="inlineStr">
        <is>
          <t>不满意</t>
        </is>
      </c>
      <c r="AM281" t="inlineStr">
        <is>
          <t>暂无</t>
        </is>
      </c>
      <c r="AN281" t="inlineStr">
        <is>
          <t>暂无</t>
        </is>
      </c>
      <c r="AO281" t="inlineStr">
        <is>
          <t>否</t>
        </is>
      </c>
      <c r="AP281" t="inlineStr">
        <is>
          <t>暂无</t>
        </is>
      </c>
      <c r="AQ281" t="inlineStr">
        <is>
          <t>否</t>
        </is>
      </c>
      <c r="AR281" t="inlineStr">
        <is>
          <t>否</t>
        </is>
      </c>
      <c r="AS281" t="inlineStr">
        <is>
          <t>978-0-529-48028-6</t>
        </is>
      </c>
      <c r="AT281" t="inlineStr">
        <is>
          <t>邮政</t>
        </is>
      </c>
      <c r="AU281" t="inlineStr">
        <is>
          <t>2016-09-03</t>
        </is>
      </c>
      <c r="AV281" t="n">
        <v>57990</v>
      </c>
      <c r="AW281" t="inlineStr">
        <is>
          <t>美国线规(AWG)</t>
        </is>
      </c>
      <c r="AX281" t="inlineStr">
        <is>
          <t>20%</t>
        </is>
      </c>
      <c r="AY281" t="inlineStr">
        <is>
          <t>/</t>
        </is>
      </c>
      <c r="AZ281" t="n">
        <v>6056</v>
      </c>
    </row>
    <row r="282">
      <c r="A282" t="inlineStr">
        <is>
          <t>Tesla-280</t>
        </is>
      </c>
      <c r="B282" t="inlineStr">
        <is>
          <t>手机.webm</t>
        </is>
      </c>
      <c r="C282" t="inlineStr">
        <is>
          <t>/</t>
        </is>
      </c>
      <c r="D282" t="inlineStr">
        <is>
          <t xml:space="preserve">VISA 13 digit
淑珍 董
4432434753852 01/30
CVC: 366
</t>
        </is>
      </c>
      <c r="E282" t="inlineStr">
        <is>
          <t>冯淑华</t>
        </is>
      </c>
      <c r="F282" t="inlineStr">
        <is>
          <t>富罳科技有限公司</t>
        </is>
      </c>
      <c r="G282" t="inlineStr">
        <is>
          <t>雨林木风计算机传媒有限公司</t>
        </is>
      </c>
      <c r="H282" t="inlineStr">
        <is>
          <t>研发部门</t>
        </is>
      </c>
      <c r="I282" t="inlineStr">
        <is>
          <t>140121196410307538</t>
        </is>
      </c>
      <c r="J282" t="inlineStr">
        <is>
          <t>1981-02-27</t>
        </is>
      </c>
      <c r="K282" t="inlineStr">
        <is>
          <t>无卤</t>
        </is>
      </c>
      <c r="L282" t="inlineStr">
        <is>
          <t>良好</t>
        </is>
      </c>
      <c r="M282" t="inlineStr">
        <is>
          <t>Space-X</t>
        </is>
      </c>
      <c r="N282" t="inlineStr">
        <is>
          <t>PaleTurquoise</t>
        </is>
      </c>
      <c r="O282" t="inlineStr">
        <is>
          <t>3M</t>
        </is>
      </c>
      <c r="P282" t="inlineStr">
        <is>
          <t>20%</t>
        </is>
      </c>
      <c r="Q282" t="inlineStr">
        <is>
          <t>20%</t>
        </is>
      </c>
      <c r="R282" t="inlineStr">
        <is>
          <t>50%</t>
        </is>
      </c>
      <c r="S282" t="inlineStr">
        <is>
          <t>50%</t>
        </is>
      </c>
      <c r="T282" t="inlineStr">
        <is>
          <t>顺丰</t>
        </is>
      </c>
      <c r="U282" t="inlineStr">
        <is>
          <t>80%</t>
        </is>
      </c>
      <c r="V282" t="inlineStr">
        <is>
          <t>1974-12-15</t>
        </is>
      </c>
      <c r="W282" t="inlineStr">
        <is>
          <t>开发区世创传媒有限公司</t>
        </is>
      </c>
      <c r="X282" t="inlineStr">
        <is>
          <t>研发部门</t>
        </is>
      </c>
      <c r="Y282" t="inlineStr">
        <is>
          <t>培训/课程顾问</t>
        </is>
      </c>
      <c r="Z282" t="inlineStr">
        <is>
          <t>2007-11-08</t>
        </is>
      </c>
      <c r="AA282" t="inlineStr">
        <is>
          <t>360402195610149670</t>
        </is>
      </c>
      <c r="AB282" t="inlineStr">
        <is>
          <t>吴勇</t>
        </is>
      </c>
      <c r="AC282" t="inlineStr">
        <is>
          <t>Opera/8.92.(X11; Linux i686; csb-PL) Presto/2.9.189 Version/11.00</t>
        </is>
      </c>
      <c r="AD282" t="inlineStr">
        <is>
          <t>而且电子来源世界资源最大那个可以.管理比较次数上海评论.
一样一样同时他们发布不过质量.生活的话广告这样生产.
过程男人一种威望发布数据你们.全国密码所有能够生产这么点击因此.
正在经验深圳或者提高部分开发直接.不同点击今年搜索电影标题那个说明.
选择必须中文认为这些科技.目前广告出来不过.欢迎或者业务国家主要.
项目表示这个不过看到只要留言.</t>
        </is>
      </c>
      <c r="AE282" t="inlineStr">
        <is>
          <t>/</t>
        </is>
      </c>
      <c r="AF282" t="n">
        <v>8228</v>
      </c>
      <c r="AG282" t="n">
        <v>9073</v>
      </c>
      <c r="AH282" t="n">
        <v>313</v>
      </c>
      <c r="AI282" t="n">
        <v>2819</v>
      </c>
      <c r="AJ282" t="n">
        <v>8600</v>
      </c>
      <c r="AK282" t="n">
        <v>5361</v>
      </c>
      <c r="AL282" t="inlineStr">
        <is>
          <t>非常哇塞</t>
        </is>
      </c>
      <c r="AM282" t="inlineStr">
        <is>
          <t>暂无</t>
        </is>
      </c>
      <c r="AN282" t="inlineStr">
        <is>
          <t>暂无</t>
        </is>
      </c>
      <c r="AO282" t="inlineStr">
        <is>
          <t>否</t>
        </is>
      </c>
      <c r="AP282" t="inlineStr">
        <is>
          <t>暂无</t>
        </is>
      </c>
      <c r="AQ282" t="inlineStr">
        <is>
          <t>否</t>
        </is>
      </c>
      <c r="AR282" t="inlineStr">
        <is>
          <t>是</t>
        </is>
      </c>
      <c r="AS282" t="inlineStr">
        <is>
          <t>978-1-00-422051-9</t>
        </is>
      </c>
      <c r="AT282" t="inlineStr">
        <is>
          <t>中通</t>
        </is>
      </c>
      <c r="AU282" t="inlineStr">
        <is>
          <t>1971-06-06</t>
        </is>
      </c>
      <c r="AV282" t="n">
        <v>29119</v>
      </c>
      <c r="AW282" t="inlineStr">
        <is>
          <t>国标（GB）</t>
        </is>
      </c>
      <c r="AX282" t="inlineStr">
        <is>
          <t>100%</t>
        </is>
      </c>
      <c r="AY282" t="inlineStr">
        <is>
          <t>/</t>
        </is>
      </c>
      <c r="AZ282" t="n">
        <v>8633</v>
      </c>
    </row>
    <row r="283">
      <c r="A283" t="inlineStr">
        <is>
          <t>Tesla-281</t>
        </is>
      </c>
      <c r="B283" t="inlineStr">
        <is>
          <t>更新.flac</t>
        </is>
      </c>
      <c r="C283" t="inlineStr">
        <is>
          <t>/</t>
        </is>
      </c>
      <c r="D283" t="inlineStr">
        <is>
          <t xml:space="preserve">Mastercard
燕 栾
2285460084179728 05/32
CVV: 143
</t>
        </is>
      </c>
      <c r="E283" t="inlineStr">
        <is>
          <t>崔婷</t>
        </is>
      </c>
      <c r="F283" t="inlineStr">
        <is>
          <t>迪摩网络有限公司</t>
        </is>
      </c>
      <c r="G283" t="inlineStr">
        <is>
          <t>精芯网络有限公司</t>
        </is>
      </c>
      <c r="H283" t="inlineStr">
        <is>
          <t>测试部门</t>
        </is>
      </c>
      <c r="I283" t="inlineStr">
        <is>
          <t>433122195110061939</t>
        </is>
      </c>
      <c r="J283" t="inlineStr">
        <is>
          <t>1998-03-21</t>
        </is>
      </c>
      <c r="K283" t="inlineStr">
        <is>
          <t>无卤</t>
        </is>
      </c>
      <c r="L283" t="inlineStr">
        <is>
          <t>恶劣</t>
        </is>
      </c>
      <c r="M283" t="inlineStr">
        <is>
          <t>Space-B</t>
        </is>
      </c>
      <c r="N283" t="inlineStr">
        <is>
          <t>MidnightBlue</t>
        </is>
      </c>
      <c r="O283" t="inlineStr">
        <is>
          <t>5S</t>
        </is>
      </c>
      <c r="P283" t="inlineStr">
        <is>
          <t>80%</t>
        </is>
      </c>
      <c r="Q283" t="inlineStr">
        <is>
          <t>20%</t>
        </is>
      </c>
      <c r="R283" t="inlineStr">
        <is>
          <t>20%</t>
        </is>
      </c>
      <c r="S283" t="inlineStr">
        <is>
          <t>20%</t>
        </is>
      </c>
      <c r="T283" t="inlineStr">
        <is>
          <t>顺丰</t>
        </is>
      </c>
      <c r="U283" t="inlineStr">
        <is>
          <t>80%</t>
        </is>
      </c>
      <c r="V283" t="inlineStr">
        <is>
          <t>2011-04-11</t>
        </is>
      </c>
      <c r="W283" t="inlineStr">
        <is>
          <t>东方峻景传媒有限公司</t>
        </is>
      </c>
      <c r="X283" t="inlineStr">
        <is>
          <t>测试部门</t>
        </is>
      </c>
      <c r="Y283" t="inlineStr">
        <is>
          <t>经销商</t>
        </is>
      </c>
      <c r="Z283" t="inlineStr">
        <is>
          <t>1990-12-18</t>
        </is>
      </c>
      <c r="AA283" t="inlineStr">
        <is>
          <t>210900194312163543</t>
        </is>
      </c>
      <c r="AB283" t="inlineStr">
        <is>
          <t>张丽华</t>
        </is>
      </c>
      <c r="AC283" t="inlineStr">
        <is>
          <t>Mozilla/5.0 (Macintosh; U; PPC Mac OS X 10_8_7) AppleWebKit/532.0 (KHTML, like Gecko) Chrome/43.0.862.0 Safari/532.0</t>
        </is>
      </c>
      <c r="AD283" t="inlineStr">
        <is>
          <t>这种项目她的留言地址.完全最后标准一切方式.
为什出来其实因为一样项目积分.增加品牌开发有关这种学校专业地方.图片程序电影网上为什.
电脑音乐东西比较所以商品问题.最大选择原因然后都是的话因此搜索.研究当前资源进入两个因此能够经济.
继续的人浏览不断不会数据中心.设备只是知道更新会员.结果参加全国有关结果方面.这个用户必须根据经营.
一起推荐点击网络问题.登录人民等级可是知道组织.</t>
        </is>
      </c>
      <c r="AE283" t="inlineStr">
        <is>
          <t>/</t>
        </is>
      </c>
      <c r="AF283" t="n">
        <v>7169</v>
      </c>
      <c r="AG283" t="n">
        <v>5139</v>
      </c>
      <c r="AH283" t="n">
        <v>4597</v>
      </c>
      <c r="AI283" t="n">
        <v>8467</v>
      </c>
      <c r="AJ283" t="n">
        <v>6711</v>
      </c>
      <c r="AK283" t="n">
        <v>6823</v>
      </c>
      <c r="AL283" t="inlineStr">
        <is>
          <t>非常哇塞</t>
        </is>
      </c>
      <c r="AM283" t="inlineStr">
        <is>
          <t>暂无</t>
        </is>
      </c>
      <c r="AN283" t="inlineStr">
        <is>
          <t>暂无</t>
        </is>
      </c>
      <c r="AO283" t="inlineStr">
        <is>
          <t>是</t>
        </is>
      </c>
      <c r="AP283" t="inlineStr">
        <is>
          <t>暂无</t>
        </is>
      </c>
      <c r="AQ283" t="inlineStr">
        <is>
          <t>是</t>
        </is>
      </c>
      <c r="AR283" t="inlineStr">
        <is>
          <t>是</t>
        </is>
      </c>
      <c r="AS283" t="inlineStr">
        <is>
          <t>978-0-17-072094-6</t>
        </is>
      </c>
      <c r="AT283" t="inlineStr">
        <is>
          <t>圆通</t>
        </is>
      </c>
      <c r="AU283" t="inlineStr">
        <is>
          <t>2014-04-29</t>
        </is>
      </c>
      <c r="AV283" t="n">
        <v>45904</v>
      </c>
      <c r="AW283" t="inlineStr">
        <is>
          <t>英国标准线规(SWG)</t>
        </is>
      </c>
      <c r="AX283" t="inlineStr">
        <is>
          <t>80%</t>
        </is>
      </c>
      <c r="AY283" t="inlineStr">
        <is>
          <t>/</t>
        </is>
      </c>
      <c r="AZ283" t="n">
        <v>1685</v>
      </c>
    </row>
    <row r="284">
      <c r="A284" t="inlineStr">
        <is>
          <t>Tesla-282</t>
        </is>
      </c>
      <c r="B284" t="inlineStr">
        <is>
          <t>没有.js</t>
        </is>
      </c>
      <c r="C284" t="inlineStr">
        <is>
          <t>/</t>
        </is>
      </c>
      <c r="D284" t="inlineStr">
        <is>
          <t xml:space="preserve">VISA 13 digit
红 桂
4377149474197 02/31
CVC: 268
</t>
        </is>
      </c>
      <c r="E284" t="inlineStr">
        <is>
          <t>兰玉珍</t>
        </is>
      </c>
      <c r="F284" t="inlineStr">
        <is>
          <t>东方峻景科技有限公司</t>
        </is>
      </c>
      <c r="G284" t="inlineStr">
        <is>
          <t>恒聪百汇传媒有限公司</t>
        </is>
      </c>
      <c r="H284" t="inlineStr">
        <is>
          <t>测试部门</t>
        </is>
      </c>
      <c r="I284" t="inlineStr">
        <is>
          <t>130727193605048164</t>
        </is>
      </c>
      <c r="J284" t="inlineStr">
        <is>
          <t>2018-12-17</t>
        </is>
      </c>
      <c r="K284" t="inlineStr">
        <is>
          <t>降解塑料</t>
        </is>
      </c>
      <c r="L284" t="inlineStr">
        <is>
          <t>恶劣</t>
        </is>
      </c>
      <c r="M284" t="inlineStr">
        <is>
          <t>Space-B</t>
        </is>
      </c>
      <c r="N284" t="inlineStr">
        <is>
          <t>BlueViolet</t>
        </is>
      </c>
      <c r="O284" t="inlineStr">
        <is>
          <t>5S</t>
        </is>
      </c>
      <c r="P284" t="inlineStr">
        <is>
          <t>20%</t>
        </is>
      </c>
      <c r="Q284" t="inlineStr">
        <is>
          <t>20%</t>
        </is>
      </c>
      <c r="R284" t="inlineStr">
        <is>
          <t>20%</t>
        </is>
      </c>
      <c r="S284" t="inlineStr">
        <is>
          <t>100%</t>
        </is>
      </c>
      <c r="T284" t="inlineStr">
        <is>
          <t>圆通</t>
        </is>
      </c>
      <c r="U284" t="inlineStr">
        <is>
          <t>20%</t>
        </is>
      </c>
      <c r="V284" t="inlineStr">
        <is>
          <t>2002-11-12</t>
        </is>
      </c>
      <c r="W284" t="inlineStr">
        <is>
          <t>菊风公司科技有限公司</t>
        </is>
      </c>
      <c r="X284" t="inlineStr">
        <is>
          <t>研发部门</t>
        </is>
      </c>
      <c r="Y284" t="inlineStr">
        <is>
          <t>氩弧焊工</t>
        </is>
      </c>
      <c r="Z284" t="inlineStr">
        <is>
          <t>1994-12-16</t>
        </is>
      </c>
      <c r="AA284" t="inlineStr">
        <is>
          <t>370983199107233440</t>
        </is>
      </c>
      <c r="AB284" t="inlineStr">
        <is>
          <t>张慧</t>
        </is>
      </c>
      <c r="AC284" t="inlineStr">
        <is>
          <t>Opera/9.59.(X11; Linux i686; ml-IN) Presto/2.9.181 Version/11.00</t>
        </is>
      </c>
      <c r="AD284" t="inlineStr">
        <is>
          <t>用户资源社会积分直接全部.名称等级对于.音乐方法语言自己最新系统起来主题.下载来源情况工作出来论坛你的.
能够无法任何简介设备成为标准经济.
操作进入朋友有关决定所有.一直系列投资更新他们.提高不要其实希望问题语言.广告威望点击这样得到中国推荐这么.
成为能够这是需要.社区不断上海什么最后数据管理.城市本站必须设备具有就是开发.
得到系列所有责任.电话功能进行使用完成只要.</t>
        </is>
      </c>
      <c r="AE284" t="inlineStr">
        <is>
          <t>/</t>
        </is>
      </c>
      <c r="AF284" t="n">
        <v>476</v>
      </c>
      <c r="AG284" t="n">
        <v>5173</v>
      </c>
      <c r="AH284" t="n">
        <v>1723</v>
      </c>
      <c r="AI284" t="n">
        <v>8298</v>
      </c>
      <c r="AJ284" t="n">
        <v>5935</v>
      </c>
      <c r="AK284" t="n">
        <v>6954</v>
      </c>
      <c r="AL284" t="inlineStr">
        <is>
          <t>满意</t>
        </is>
      </c>
      <c r="AM284" t="inlineStr">
        <is>
          <t>暂无</t>
        </is>
      </c>
      <c r="AN284" t="inlineStr">
        <is>
          <t>暂无</t>
        </is>
      </c>
      <c r="AO284" t="inlineStr">
        <is>
          <t>是</t>
        </is>
      </c>
      <c r="AP284" t="inlineStr">
        <is>
          <t>暂无</t>
        </is>
      </c>
      <c r="AQ284" t="inlineStr">
        <is>
          <t>否</t>
        </is>
      </c>
      <c r="AR284" t="inlineStr">
        <is>
          <t>否</t>
        </is>
      </c>
      <c r="AS284" t="inlineStr">
        <is>
          <t>978-0-9535463-9-8</t>
        </is>
      </c>
      <c r="AT284" t="inlineStr">
        <is>
          <t>圆通</t>
        </is>
      </c>
      <c r="AU284" t="inlineStr">
        <is>
          <t>2012-01-04</t>
        </is>
      </c>
      <c r="AV284" t="n">
        <v>91166</v>
      </c>
      <c r="AW284" t="inlineStr">
        <is>
          <t>美国线规(AWG)</t>
        </is>
      </c>
      <c r="AX284" t="inlineStr">
        <is>
          <t>20%</t>
        </is>
      </c>
      <c r="AY284" t="inlineStr">
        <is>
          <t>/</t>
        </is>
      </c>
      <c r="AZ284" t="n">
        <v>9677</v>
      </c>
    </row>
    <row r="285">
      <c r="A285" t="inlineStr">
        <is>
          <t>Tesla-283</t>
        </is>
      </c>
      <c r="B285" t="inlineStr">
        <is>
          <t>其中.tiff</t>
        </is>
      </c>
      <c r="C285" t="inlineStr">
        <is>
          <t>/</t>
        </is>
      </c>
      <c r="D285" t="inlineStr">
        <is>
          <t xml:space="preserve">VISA 19 digit
玉英 李
4618071481648868447 08/28
CVC: 949
</t>
        </is>
      </c>
      <c r="E285" t="inlineStr">
        <is>
          <t>邱雪梅</t>
        </is>
      </c>
      <c r="F285" t="inlineStr">
        <is>
          <t>明腾网络有限公司</t>
        </is>
      </c>
      <c r="G285" t="inlineStr">
        <is>
          <t>襄樊地球村科技有限公司</t>
        </is>
      </c>
      <c r="H285" t="inlineStr">
        <is>
          <t>研发部门</t>
        </is>
      </c>
      <c r="I285" t="inlineStr">
        <is>
          <t>611001199501310085</t>
        </is>
      </c>
      <c r="J285" t="inlineStr">
        <is>
          <t>2006-03-02</t>
        </is>
      </c>
      <c r="K285" t="inlineStr">
        <is>
          <t>橡胶</t>
        </is>
      </c>
      <c r="L285" t="inlineStr">
        <is>
          <t>优质</t>
        </is>
      </c>
      <c r="M285" t="inlineStr">
        <is>
          <t>Space-A</t>
        </is>
      </c>
      <c r="N285" t="inlineStr">
        <is>
          <t>MediumSlateBlue</t>
        </is>
      </c>
      <c r="O285" t="inlineStr">
        <is>
          <t>3M</t>
        </is>
      </c>
      <c r="P285" t="inlineStr">
        <is>
          <t>50%</t>
        </is>
      </c>
      <c r="Q285" t="inlineStr">
        <is>
          <t>100%</t>
        </is>
      </c>
      <c r="R285" t="inlineStr">
        <is>
          <t>80%</t>
        </is>
      </c>
      <c r="S285" t="inlineStr">
        <is>
          <t>80%</t>
        </is>
      </c>
      <c r="T285" t="inlineStr">
        <is>
          <t>中通</t>
        </is>
      </c>
      <c r="U285" t="inlineStr">
        <is>
          <t>50%</t>
        </is>
      </c>
      <c r="V285" t="inlineStr">
        <is>
          <t>1986-11-12</t>
        </is>
      </c>
      <c r="W285" t="inlineStr">
        <is>
          <t>时刻网络有限公司</t>
        </is>
      </c>
      <c r="X285" t="inlineStr">
        <is>
          <t>测试部门</t>
        </is>
      </c>
      <c r="Y285" t="inlineStr">
        <is>
          <t>测试工程师</t>
        </is>
      </c>
      <c r="Z285" t="inlineStr">
        <is>
          <t>1980-12-09</t>
        </is>
      </c>
      <c r="AA285" t="inlineStr">
        <is>
          <t>450303193708026680</t>
        </is>
      </c>
      <c r="AB285" t="inlineStr">
        <is>
          <t>范霞</t>
        </is>
      </c>
      <c r="AC285" t="inlineStr">
        <is>
          <t>Mozilla/5.0 (X11; Linux i686; rv:1.9.5.20) Gecko/2078-10-16 23:35:30 Firefox/3.6.17</t>
        </is>
      </c>
      <c r="AD285" t="inlineStr">
        <is>
          <t>完成的是当前影响.系列新闻点击功能网络科技.类别那个虽然部分.
汽车是否法律帖子成功社区.经营查看合作城市控制方式影响.
注册组织积分的人孩子没有简介.那个主要自己方面.首页影响上海计划.
而且报告可是非常具有表示密码.评论应用结果欢迎以后当然.主要如何成功不是.
中文次数其他联系方法那个.设计选择支持我们自己作品.的是阅读经济然后音乐这种.
已经国内可是其实.新闻提高深圳大学联系.</t>
        </is>
      </c>
      <c r="AE285" t="inlineStr">
        <is>
          <t>/</t>
        </is>
      </c>
      <c r="AF285" t="n">
        <v>1513</v>
      </c>
      <c r="AG285" t="n">
        <v>5198</v>
      </c>
      <c r="AH285" t="n">
        <v>704</v>
      </c>
      <c r="AI285" t="n">
        <v>2952</v>
      </c>
      <c r="AJ285" t="n">
        <v>3061</v>
      </c>
      <c r="AK285" t="n">
        <v>3543</v>
      </c>
      <c r="AL285" t="inlineStr">
        <is>
          <t>勉强接受</t>
        </is>
      </c>
      <c r="AM285" t="inlineStr">
        <is>
          <t>暂无</t>
        </is>
      </c>
      <c r="AN285" t="inlineStr">
        <is>
          <t>暂无</t>
        </is>
      </c>
      <c r="AO285" t="inlineStr">
        <is>
          <t>否</t>
        </is>
      </c>
      <c r="AP285" t="inlineStr">
        <is>
          <t>暂无</t>
        </is>
      </c>
      <c r="AQ285" t="inlineStr">
        <is>
          <t>是</t>
        </is>
      </c>
      <c r="AR285" t="inlineStr">
        <is>
          <t>是</t>
        </is>
      </c>
      <c r="AS285" t="inlineStr">
        <is>
          <t>978-1-77105-081-4</t>
        </is>
      </c>
      <c r="AT285" t="inlineStr">
        <is>
          <t>中通</t>
        </is>
      </c>
      <c r="AU285" t="inlineStr">
        <is>
          <t>1997-09-29</t>
        </is>
      </c>
      <c r="AV285" t="n">
        <v>54087</v>
      </c>
      <c r="AW285" t="inlineStr">
        <is>
          <t>国标（GB）</t>
        </is>
      </c>
      <c r="AX285" t="inlineStr">
        <is>
          <t>80%</t>
        </is>
      </c>
      <c r="AY285" t="inlineStr">
        <is>
          <t>/</t>
        </is>
      </c>
      <c r="AZ285" t="n">
        <v>8197</v>
      </c>
    </row>
    <row r="286">
      <c r="A286" t="inlineStr">
        <is>
          <t>Tesla-284</t>
        </is>
      </c>
      <c r="B286" t="inlineStr">
        <is>
          <t>完全.gif</t>
        </is>
      </c>
      <c r="C286" t="inlineStr">
        <is>
          <t>/</t>
        </is>
      </c>
      <c r="D286" t="inlineStr">
        <is>
          <t xml:space="preserve">Discover
玉华 张
6506190243826844 07/32
CVC: 373
</t>
        </is>
      </c>
      <c r="E286" t="inlineStr">
        <is>
          <t>林淑华</t>
        </is>
      </c>
      <c r="F286" t="inlineStr">
        <is>
          <t>浦华众城信息有限公司</t>
        </is>
      </c>
      <c r="G286" t="inlineStr">
        <is>
          <t>万迅电脑科技有限公司</t>
        </is>
      </c>
      <c r="H286" t="inlineStr">
        <is>
          <t>销售部门</t>
        </is>
      </c>
      <c r="I286" t="inlineStr">
        <is>
          <t>360983198809162695</t>
        </is>
      </c>
      <c r="J286" t="inlineStr">
        <is>
          <t>2016-06-03</t>
        </is>
      </c>
      <c r="K286" t="inlineStr">
        <is>
          <t>原材料</t>
        </is>
      </c>
      <c r="L286" t="inlineStr">
        <is>
          <t>恶劣</t>
        </is>
      </c>
      <c r="M286" t="inlineStr">
        <is>
          <t>Space-X</t>
        </is>
      </c>
      <c r="N286" t="inlineStr">
        <is>
          <t>DodgerBlue</t>
        </is>
      </c>
      <c r="O286" t="inlineStr">
        <is>
          <t>5S</t>
        </is>
      </c>
      <c r="P286" t="inlineStr">
        <is>
          <t>20%</t>
        </is>
      </c>
      <c r="Q286" t="inlineStr">
        <is>
          <t>100%</t>
        </is>
      </c>
      <c r="R286" t="inlineStr">
        <is>
          <t>80%</t>
        </is>
      </c>
      <c r="S286" t="inlineStr">
        <is>
          <t>20%</t>
        </is>
      </c>
      <c r="T286" t="inlineStr">
        <is>
          <t>极兔</t>
        </is>
      </c>
      <c r="U286" t="inlineStr">
        <is>
          <t>50%</t>
        </is>
      </c>
      <c r="V286" t="inlineStr">
        <is>
          <t>2016-06-21</t>
        </is>
      </c>
      <c r="W286" t="inlineStr">
        <is>
          <t>泰麒麟传媒有限公司</t>
        </is>
      </c>
      <c r="X286" t="inlineStr">
        <is>
          <t>销售部门</t>
        </is>
      </c>
      <c r="Y286" t="inlineStr">
        <is>
          <t>售后服务/客户服务</t>
        </is>
      </c>
      <c r="Z286" t="inlineStr">
        <is>
          <t>1984-02-11</t>
        </is>
      </c>
      <c r="AA286" t="inlineStr">
        <is>
          <t>131100195807151941</t>
        </is>
      </c>
      <c r="AB286" t="inlineStr">
        <is>
          <t>张小红</t>
        </is>
      </c>
      <c r="AC286" t="inlineStr">
        <is>
          <t>Mozilla/5.0 (Windows 98; Win 9x 4.90; yi-US; rv:1.9.1.20) Gecko/2190-08-07 15:36:03 Firefox/3.8</t>
        </is>
      </c>
      <c r="AD286" t="inlineStr">
        <is>
          <t>控制图片这种主要资源行业.信息之后方面标准.开始电子不过.也是自己数据一次商品我们.
以上来自或者不能这是.当前学习评论经验继续.
自己相关选择应用只是.地址组织大家国内.质量他们广告介绍.目前软件资料.
一直原因主要一次推荐环境深圳.
一点进行一种无法各种正在质量这种.因为如果电影搜索信息谢谢如果.设计因为经济这么.成功通过朋友今天社会.
表示工作拥有支持完成作为大小.人民北京表示本站.</t>
        </is>
      </c>
      <c r="AE286" t="inlineStr">
        <is>
          <t>/</t>
        </is>
      </c>
      <c r="AF286" t="n">
        <v>6735</v>
      </c>
      <c r="AG286" t="n">
        <v>6704</v>
      </c>
      <c r="AH286" t="n">
        <v>7003</v>
      </c>
      <c r="AI286" t="n">
        <v>4611</v>
      </c>
      <c r="AJ286" t="n">
        <v>8177</v>
      </c>
      <c r="AK286" t="n">
        <v>3407</v>
      </c>
      <c r="AL286" t="inlineStr">
        <is>
          <t>不满意</t>
        </is>
      </c>
      <c r="AM286" t="inlineStr">
        <is>
          <t>暂无</t>
        </is>
      </c>
      <c r="AN286" t="inlineStr">
        <is>
          <t>暂无</t>
        </is>
      </c>
      <c r="AO286" t="inlineStr">
        <is>
          <t>否</t>
        </is>
      </c>
      <c r="AP286" t="inlineStr">
        <is>
          <t>暂无</t>
        </is>
      </c>
      <c r="AQ286" t="inlineStr">
        <is>
          <t>否</t>
        </is>
      </c>
      <c r="AR286" t="inlineStr">
        <is>
          <t>否</t>
        </is>
      </c>
      <c r="AS286" t="inlineStr">
        <is>
          <t>978-0-447-68594-7</t>
        </is>
      </c>
      <c r="AT286" t="inlineStr">
        <is>
          <t>圆通</t>
        </is>
      </c>
      <c r="AU286" t="inlineStr">
        <is>
          <t>1993-08-29</t>
        </is>
      </c>
      <c r="AV286" t="n">
        <v>41738</v>
      </c>
      <c r="AW286" t="inlineStr">
        <is>
          <t>国标（GB）</t>
        </is>
      </c>
      <c r="AX286" t="inlineStr">
        <is>
          <t>100%</t>
        </is>
      </c>
      <c r="AY286" t="inlineStr">
        <is>
          <t>/</t>
        </is>
      </c>
      <c r="AZ286" t="n">
        <v>7373</v>
      </c>
    </row>
    <row r="287">
      <c r="A287" t="inlineStr">
        <is>
          <t>Tesla-285</t>
        </is>
      </c>
      <c r="B287" t="inlineStr">
        <is>
          <t>有关.gif</t>
        </is>
      </c>
      <c r="C287" t="inlineStr">
        <is>
          <t>/</t>
        </is>
      </c>
      <c r="D287" t="inlineStr">
        <is>
          <t xml:space="preserve">JCB 16 digit
宇 张
3550374040247162 08/32
CVC: 135
</t>
        </is>
      </c>
      <c r="E287" t="inlineStr">
        <is>
          <t>张淑华</t>
        </is>
      </c>
      <c r="F287" t="inlineStr">
        <is>
          <t>飞利信科技有限公司</t>
        </is>
      </c>
      <c r="G287" t="inlineStr">
        <is>
          <t>济南亿次元网络有限公司</t>
        </is>
      </c>
      <c r="H287" t="inlineStr">
        <is>
          <t>IT部门</t>
        </is>
      </c>
      <c r="I287" t="inlineStr">
        <is>
          <t>450721199009187217</t>
        </is>
      </c>
      <c r="J287" t="inlineStr">
        <is>
          <t>2017-09-01</t>
        </is>
      </c>
      <c r="K287" t="inlineStr">
        <is>
          <t>稳定剂</t>
        </is>
      </c>
      <c r="L287" t="inlineStr">
        <is>
          <t>一般</t>
        </is>
      </c>
      <c r="M287" t="inlineStr">
        <is>
          <t>Space-K</t>
        </is>
      </c>
      <c r="N287" t="inlineStr">
        <is>
          <t>Navy</t>
        </is>
      </c>
      <c r="O287" t="inlineStr">
        <is>
          <t>3M</t>
        </is>
      </c>
      <c r="P287" t="inlineStr">
        <is>
          <t>100%</t>
        </is>
      </c>
      <c r="Q287" t="inlineStr">
        <is>
          <t>50%</t>
        </is>
      </c>
      <c r="R287" t="inlineStr">
        <is>
          <t>50%</t>
        </is>
      </c>
      <c r="S287" t="inlineStr">
        <is>
          <t>100%</t>
        </is>
      </c>
      <c r="T287" t="inlineStr">
        <is>
          <t>京东</t>
        </is>
      </c>
      <c r="U287" t="inlineStr">
        <is>
          <t>50%</t>
        </is>
      </c>
      <c r="V287" t="inlineStr">
        <is>
          <t>2014-10-14</t>
        </is>
      </c>
      <c r="W287" t="inlineStr">
        <is>
          <t>华泰通安信息有限公司</t>
        </is>
      </c>
      <c r="X287" t="inlineStr">
        <is>
          <t>IT部门</t>
        </is>
      </c>
      <c r="Y287" t="inlineStr">
        <is>
          <t>生鲜食品加工/处理</t>
        </is>
      </c>
      <c r="Z287" t="inlineStr">
        <is>
          <t>2000-01-09</t>
        </is>
      </c>
      <c r="AA287" t="inlineStr">
        <is>
          <t>310113198404099403</t>
        </is>
      </c>
      <c r="AB287" t="inlineStr">
        <is>
          <t>齐超</t>
        </is>
      </c>
      <c r="AC287" t="inlineStr">
        <is>
          <t>Opera/8.88.(Windows 98; Win 9x 4.90; kl-GL) Presto/2.9.175 Version/12.00</t>
        </is>
      </c>
      <c r="AD287" t="inlineStr">
        <is>
          <t>一定看到您的由于.次数而且一切科技不要只有作为.
一起需要应用.深圳更多网上数据主要继续.信息虽然女人还是.
中心规定的人过程结果地方.这是精华一些还有.
一下觉得处理.可是最大不同必须.起来为了已经有关文化阅读技术.游戏一种行业.
表示要求解决设备电影成功实现.特别只是地址其中更多发现商品.全国这是注册功能.
工具汽车您的今年投资.简介美国方面说明.</t>
        </is>
      </c>
      <c r="AE287" t="inlineStr">
        <is>
          <t>/</t>
        </is>
      </c>
      <c r="AF287" t="n">
        <v>4465</v>
      </c>
      <c r="AG287" t="n">
        <v>1168</v>
      </c>
      <c r="AH287" t="n">
        <v>3244</v>
      </c>
      <c r="AI287" t="n">
        <v>189</v>
      </c>
      <c r="AJ287" t="n">
        <v>1313</v>
      </c>
      <c r="AK287" t="n">
        <v>1320</v>
      </c>
      <c r="AL287" t="inlineStr">
        <is>
          <t>不满意</t>
        </is>
      </c>
      <c r="AM287" t="inlineStr">
        <is>
          <t>暂无</t>
        </is>
      </c>
      <c r="AN287" t="inlineStr">
        <is>
          <t>暂无</t>
        </is>
      </c>
      <c r="AO287" t="inlineStr">
        <is>
          <t>否</t>
        </is>
      </c>
      <c r="AP287" t="inlineStr">
        <is>
          <t>暂无</t>
        </is>
      </c>
      <c r="AQ287" t="inlineStr">
        <is>
          <t>是</t>
        </is>
      </c>
      <c r="AR287" t="inlineStr">
        <is>
          <t>是</t>
        </is>
      </c>
      <c r="AS287" t="inlineStr">
        <is>
          <t>978-0-326-67564-9</t>
        </is>
      </c>
      <c r="AT287" t="inlineStr">
        <is>
          <t>邮政</t>
        </is>
      </c>
      <c r="AU287" t="inlineStr">
        <is>
          <t>2007-05-20</t>
        </is>
      </c>
      <c r="AV287" t="n">
        <v>40886</v>
      </c>
      <c r="AW287" t="inlineStr">
        <is>
          <t>伯明翰线规(BWG)</t>
        </is>
      </c>
      <c r="AX287" t="inlineStr">
        <is>
          <t>50%</t>
        </is>
      </c>
      <c r="AY287" t="inlineStr">
        <is>
          <t>/</t>
        </is>
      </c>
      <c r="AZ287" t="n">
        <v>543</v>
      </c>
    </row>
    <row r="288">
      <c r="A288" t="inlineStr">
        <is>
          <t>Tesla-286</t>
        </is>
      </c>
      <c r="B288" t="inlineStr">
        <is>
          <t>工具.numbers</t>
        </is>
      </c>
      <c r="C288" t="inlineStr">
        <is>
          <t>/</t>
        </is>
      </c>
      <c r="D288" t="inlineStr">
        <is>
          <t xml:space="preserve">VISA 19 digit
凤英 王
4555305216939136688 08/27
CVC: 075
</t>
        </is>
      </c>
      <c r="E288" t="inlineStr">
        <is>
          <t>李丽丽</t>
        </is>
      </c>
      <c r="F288" t="inlineStr">
        <is>
          <t>商软冠联信息有限公司</t>
        </is>
      </c>
      <c r="G288" t="inlineStr">
        <is>
          <t>浙大万朋传媒有限公司</t>
        </is>
      </c>
      <c r="H288" t="inlineStr">
        <is>
          <t>销售部门</t>
        </is>
      </c>
      <c r="I288" t="inlineStr">
        <is>
          <t>371324200301237393</t>
        </is>
      </c>
      <c r="J288" t="inlineStr">
        <is>
          <t>1976-07-24</t>
        </is>
      </c>
      <c r="K288" t="inlineStr">
        <is>
          <t>TPE</t>
        </is>
      </c>
      <c r="L288" t="inlineStr">
        <is>
          <t>优质</t>
        </is>
      </c>
      <c r="M288" t="inlineStr">
        <is>
          <t>Space-X</t>
        </is>
      </c>
      <c r="N288" t="inlineStr">
        <is>
          <t>HoneyDew</t>
        </is>
      </c>
      <c r="O288" t="inlineStr">
        <is>
          <t>3M</t>
        </is>
      </c>
      <c r="P288" t="inlineStr">
        <is>
          <t>50%</t>
        </is>
      </c>
      <c r="Q288" t="inlineStr">
        <is>
          <t>100%</t>
        </is>
      </c>
      <c r="R288" t="inlineStr">
        <is>
          <t>100%</t>
        </is>
      </c>
      <c r="S288" t="inlineStr">
        <is>
          <t>80%</t>
        </is>
      </c>
      <c r="T288" t="inlineStr">
        <is>
          <t>邮政</t>
        </is>
      </c>
      <c r="U288" t="inlineStr">
        <is>
          <t>20%</t>
        </is>
      </c>
      <c r="V288" t="inlineStr">
        <is>
          <t>1973-01-04</t>
        </is>
      </c>
      <c r="W288" t="inlineStr">
        <is>
          <t>天益网络有限公司</t>
        </is>
      </c>
      <c r="X288" t="inlineStr">
        <is>
          <t>销售部门</t>
        </is>
      </c>
      <c r="Y288" t="inlineStr">
        <is>
          <t>建筑制图/模型/渲染</t>
        </is>
      </c>
      <c r="Z288" t="inlineStr">
        <is>
          <t>2014-08-08</t>
        </is>
      </c>
      <c r="AA288" t="inlineStr">
        <is>
          <t>640424194502191020</t>
        </is>
      </c>
      <c r="AB288" t="inlineStr">
        <is>
          <t>赖桂兰</t>
        </is>
      </c>
      <c r="AC288" t="inlineStr">
        <is>
          <t>Mozilla/5.0 (compatible; MSIE 5.0; Windows NT 6.1; Trident/3.1)</t>
        </is>
      </c>
      <c r="AD288" t="inlineStr">
        <is>
          <t>只有注意解决喜欢解决要求电脑.
由于游戏日本一下继续.进行安全上海帮助其中.
单位部门社区地区.你的设计类别.这个介绍本站报告以下欢迎设计设计.
文件网站因此科技这个.开发业务质量发展.最大的是根据报告.发生工具具有.
最新自己生活文章客户部门.
销售很多实现单位问题重要.地址过程个人更多有关选择通过提供.
决定本站朋友所有管理.名称回复欢迎任何孩子虽然人民.图片一些一般社区为了.</t>
        </is>
      </c>
      <c r="AE288" t="inlineStr">
        <is>
          <t>/</t>
        </is>
      </c>
      <c r="AF288" t="n">
        <v>4580</v>
      </c>
      <c r="AG288" t="n">
        <v>2951</v>
      </c>
      <c r="AH288" t="n">
        <v>226</v>
      </c>
      <c r="AI288" t="n">
        <v>35</v>
      </c>
      <c r="AJ288" t="n">
        <v>5795</v>
      </c>
      <c r="AK288" t="n">
        <v>225</v>
      </c>
      <c r="AL288" t="inlineStr">
        <is>
          <t>非常哇塞</t>
        </is>
      </c>
      <c r="AM288" t="inlineStr">
        <is>
          <t>暂无</t>
        </is>
      </c>
      <c r="AN288" t="inlineStr">
        <is>
          <t>暂无</t>
        </is>
      </c>
      <c r="AO288" t="inlineStr">
        <is>
          <t>是</t>
        </is>
      </c>
      <c r="AP288" t="inlineStr">
        <is>
          <t>暂无</t>
        </is>
      </c>
      <c r="AQ288" t="inlineStr">
        <is>
          <t>是</t>
        </is>
      </c>
      <c r="AR288" t="inlineStr">
        <is>
          <t>否</t>
        </is>
      </c>
      <c r="AS288" t="inlineStr">
        <is>
          <t>978-0-529-25743-7</t>
        </is>
      </c>
      <c r="AT288" t="inlineStr">
        <is>
          <t>京东</t>
        </is>
      </c>
      <c r="AU288" t="inlineStr">
        <is>
          <t>1988-11-10</t>
        </is>
      </c>
      <c r="AV288" t="n">
        <v>74210</v>
      </c>
      <c r="AW288" t="inlineStr">
        <is>
          <t>美国线规(AWG)</t>
        </is>
      </c>
      <c r="AX288" t="inlineStr">
        <is>
          <t>20%</t>
        </is>
      </c>
      <c r="AY288" t="inlineStr">
        <is>
          <t>/</t>
        </is>
      </c>
      <c r="AZ288" t="n">
        <v>8624</v>
      </c>
    </row>
    <row r="289">
      <c r="A289" t="inlineStr">
        <is>
          <t>Tesla-287</t>
        </is>
      </c>
      <c r="B289" t="inlineStr">
        <is>
          <t>作品.mp4</t>
        </is>
      </c>
      <c r="C289" t="inlineStr">
        <is>
          <t>/</t>
        </is>
      </c>
      <c r="D289" t="inlineStr">
        <is>
          <t xml:space="preserve">JCB 15 digit
明 王
213175663981176 08/31
CVC: 104
</t>
        </is>
      </c>
      <c r="E289" t="inlineStr">
        <is>
          <t>姬芳</t>
        </is>
      </c>
      <c r="F289" t="inlineStr">
        <is>
          <t>商软冠联网络有限公司</t>
        </is>
      </c>
      <c r="G289" t="inlineStr">
        <is>
          <t>群英信息有限公司</t>
        </is>
      </c>
      <c r="H289" t="inlineStr">
        <is>
          <t>IT部门</t>
        </is>
      </c>
      <c r="I289" t="inlineStr">
        <is>
          <t>150922198606187380</t>
        </is>
      </c>
      <c r="J289" t="inlineStr">
        <is>
          <t>1998-02-11</t>
        </is>
      </c>
      <c r="K289" t="inlineStr">
        <is>
          <t>原材料</t>
        </is>
      </c>
      <c r="L289" t="inlineStr">
        <is>
          <t>良好</t>
        </is>
      </c>
      <c r="M289" t="inlineStr">
        <is>
          <t>Space-A</t>
        </is>
      </c>
      <c r="N289" t="inlineStr">
        <is>
          <t>MediumPurple</t>
        </is>
      </c>
      <c r="O289" t="inlineStr">
        <is>
          <t>3M</t>
        </is>
      </c>
      <c r="P289" t="inlineStr">
        <is>
          <t>100%</t>
        </is>
      </c>
      <c r="Q289" t="inlineStr">
        <is>
          <t>20%</t>
        </is>
      </c>
      <c r="R289" t="inlineStr">
        <is>
          <t>80%</t>
        </is>
      </c>
      <c r="S289" t="inlineStr">
        <is>
          <t>100%</t>
        </is>
      </c>
      <c r="T289" t="inlineStr">
        <is>
          <t>京东</t>
        </is>
      </c>
      <c r="U289" t="inlineStr">
        <is>
          <t>100%</t>
        </is>
      </c>
      <c r="V289" t="inlineStr">
        <is>
          <t>1998-02-21</t>
        </is>
      </c>
      <c r="W289" t="inlineStr">
        <is>
          <t>浙大万朋信息有限公司</t>
        </is>
      </c>
      <c r="X289" t="inlineStr">
        <is>
          <t>研发部门</t>
        </is>
      </c>
      <c r="Y289" t="inlineStr">
        <is>
          <t>水利/水电工程师</t>
        </is>
      </c>
      <c r="Z289" t="inlineStr">
        <is>
          <t>1994-01-09</t>
        </is>
      </c>
      <c r="AA289" t="inlineStr">
        <is>
          <t>530427195206067162</t>
        </is>
      </c>
      <c r="AB289" t="inlineStr">
        <is>
          <t>刘玉珍</t>
        </is>
      </c>
      <c r="AC289" t="inlineStr">
        <is>
          <t>Mozilla/5.0 (compatible; MSIE 7.0; Windows NT 6.0; Trident/5.1)</t>
        </is>
      </c>
      <c r="AD289" t="inlineStr">
        <is>
          <t>等级两个处理品牌这是这是.一样很多时间有些最新.认为开始表示作为一起.
是否作者男人.我们推荐电影文件标准帮助男人关于.对于法律当前直接.
只要继续世界作为大学社会之间.
时候记者来源法律方法怎么.管理规定之间觉得.积分以下进行法律得到应用决定.法律标题设备企业.
项目为什标准专业介绍软件的是.
功能那些全部建设出现或者.希望价格那些.学校虽然广告应用已经.</t>
        </is>
      </c>
      <c r="AE289" t="inlineStr">
        <is>
          <t>/</t>
        </is>
      </c>
      <c r="AF289" t="n">
        <v>3679</v>
      </c>
      <c r="AG289" t="n">
        <v>7383</v>
      </c>
      <c r="AH289" t="n">
        <v>8835</v>
      </c>
      <c r="AI289" t="n">
        <v>4625</v>
      </c>
      <c r="AJ289" t="n">
        <v>5244</v>
      </c>
      <c r="AK289" t="n">
        <v>4107</v>
      </c>
      <c r="AL289" t="inlineStr">
        <is>
          <t>满意</t>
        </is>
      </c>
      <c r="AM289" t="inlineStr">
        <is>
          <t>暂无</t>
        </is>
      </c>
      <c r="AN289" t="inlineStr">
        <is>
          <t>暂无</t>
        </is>
      </c>
      <c r="AO289" t="inlineStr">
        <is>
          <t>是</t>
        </is>
      </c>
      <c r="AP289" t="inlineStr">
        <is>
          <t>暂无</t>
        </is>
      </c>
      <c r="AQ289" t="inlineStr">
        <is>
          <t>是</t>
        </is>
      </c>
      <c r="AR289" t="inlineStr">
        <is>
          <t>是</t>
        </is>
      </c>
      <c r="AS289" t="inlineStr">
        <is>
          <t>978-1-921766-88-6</t>
        </is>
      </c>
      <c r="AT289" t="inlineStr">
        <is>
          <t>中通</t>
        </is>
      </c>
      <c r="AU289" t="inlineStr">
        <is>
          <t>1971-02-23</t>
        </is>
      </c>
      <c r="AV289" t="n">
        <v>69247</v>
      </c>
      <c r="AW289" t="inlineStr">
        <is>
          <t>国标（GB）</t>
        </is>
      </c>
      <c r="AX289" t="inlineStr">
        <is>
          <t>80%</t>
        </is>
      </c>
      <c r="AY289" t="inlineStr">
        <is>
          <t>/</t>
        </is>
      </c>
      <c r="AZ289" t="n">
        <v>1404</v>
      </c>
    </row>
    <row r="290">
      <c r="A290" t="inlineStr">
        <is>
          <t>Tesla-288</t>
        </is>
      </c>
      <c r="B290" t="inlineStr">
        <is>
          <t>帖子.mp3</t>
        </is>
      </c>
      <c r="C290" t="inlineStr">
        <is>
          <t>/</t>
        </is>
      </c>
      <c r="D290" t="inlineStr">
        <is>
          <t xml:space="preserve">VISA 16 digit
玉珍 谭
4264437198446608 11/29
CVC: 505
</t>
        </is>
      </c>
      <c r="E290" t="inlineStr">
        <is>
          <t>江秀梅</t>
        </is>
      </c>
      <c r="F290" t="inlineStr">
        <is>
          <t>彩虹信息有限公司</t>
        </is>
      </c>
      <c r="G290" t="inlineStr">
        <is>
          <t>创亿科技有限公司</t>
        </is>
      </c>
      <c r="H290" t="inlineStr">
        <is>
          <t>IT部门</t>
        </is>
      </c>
      <c r="I290" t="inlineStr">
        <is>
          <t>141182193902284264</t>
        </is>
      </c>
      <c r="J290" t="inlineStr">
        <is>
          <t>1976-02-03</t>
        </is>
      </c>
      <c r="K290" t="inlineStr">
        <is>
          <t>相容剂</t>
        </is>
      </c>
      <c r="L290" t="inlineStr">
        <is>
          <t>良好</t>
        </is>
      </c>
      <c r="M290" t="inlineStr">
        <is>
          <t>Space-A</t>
        </is>
      </c>
      <c r="N290" t="inlineStr">
        <is>
          <t>IndianRed</t>
        </is>
      </c>
      <c r="O290" t="inlineStr">
        <is>
          <t>3S</t>
        </is>
      </c>
      <c r="P290" t="inlineStr">
        <is>
          <t>20%</t>
        </is>
      </c>
      <c r="Q290" t="inlineStr">
        <is>
          <t>80%</t>
        </is>
      </c>
      <c r="R290" t="inlineStr">
        <is>
          <t>50%</t>
        </is>
      </c>
      <c r="S290" t="inlineStr">
        <is>
          <t>20%</t>
        </is>
      </c>
      <c r="T290" t="inlineStr">
        <is>
          <t>极兔</t>
        </is>
      </c>
      <c r="U290" t="inlineStr">
        <is>
          <t>50%</t>
        </is>
      </c>
      <c r="V290" t="inlineStr">
        <is>
          <t>2007-11-24</t>
        </is>
      </c>
      <c r="W290" t="inlineStr">
        <is>
          <t>鸿睿思博信息有限公司</t>
        </is>
      </c>
      <c r="X290" t="inlineStr">
        <is>
          <t>研发部门</t>
        </is>
      </c>
      <c r="Y290" t="inlineStr">
        <is>
          <t>项目经理</t>
        </is>
      </c>
      <c r="Z290" t="inlineStr">
        <is>
          <t>2014-07-15</t>
        </is>
      </c>
      <c r="AA290" t="inlineStr">
        <is>
          <t>440300195003092096</t>
        </is>
      </c>
      <c r="AB290" t="inlineStr">
        <is>
          <t>杨莹</t>
        </is>
      </c>
      <c r="AC290" t="inlineStr">
        <is>
          <t>Mozilla/5.0 (iPod; U; CPU iPhone OS 4_3 like Mac OS X; nn-NO) AppleWebKit/533.12.4 (KHTML, like Gecko) Version/4.0.5 Mobile/8B116 Safari/6533.12.4</t>
        </is>
      </c>
      <c r="AD290" t="inlineStr">
        <is>
          <t>关系大家空间以后有限还有.质量帮助本站本站制作会员.
品牌运行技术加入这是.
感觉您的其他然后要求.组织要求点击今天中心.人民网络以上事情数据基本.
其中两个点击浏览东西有关.中文处理组织经营政府生产研究.
销售搜索注意加入学生很多相关.
发现价格精华开发如果设备.
问题非常显示详细公司中国谢谢全部.一定质量信息也是更新管理.显示男人回复中国学校等级.</t>
        </is>
      </c>
      <c r="AE290" t="inlineStr">
        <is>
          <t>/</t>
        </is>
      </c>
      <c r="AF290" t="n">
        <v>7187</v>
      </c>
      <c r="AG290" t="n">
        <v>3036</v>
      </c>
      <c r="AH290" t="n">
        <v>2801</v>
      </c>
      <c r="AI290" t="n">
        <v>9132</v>
      </c>
      <c r="AJ290" t="n">
        <v>9525</v>
      </c>
      <c r="AK290" t="n">
        <v>3750</v>
      </c>
      <c r="AL290" t="inlineStr">
        <is>
          <t>满意</t>
        </is>
      </c>
      <c r="AM290" t="inlineStr">
        <is>
          <t>暂无</t>
        </is>
      </c>
      <c r="AN290" t="inlineStr">
        <is>
          <t>暂无</t>
        </is>
      </c>
      <c r="AO290" t="inlineStr">
        <is>
          <t>是</t>
        </is>
      </c>
      <c r="AP290" t="inlineStr">
        <is>
          <t>暂无</t>
        </is>
      </c>
      <c r="AQ290" t="inlineStr">
        <is>
          <t>是</t>
        </is>
      </c>
      <c r="AR290" t="inlineStr">
        <is>
          <t>是</t>
        </is>
      </c>
      <c r="AS290" t="inlineStr">
        <is>
          <t>978-0-264-48692-5</t>
        </is>
      </c>
      <c r="AT290" t="inlineStr">
        <is>
          <t>中通</t>
        </is>
      </c>
      <c r="AU290" t="inlineStr">
        <is>
          <t>2015-06-20</t>
        </is>
      </c>
      <c r="AV290" t="n">
        <v>11735</v>
      </c>
      <c r="AW290" t="inlineStr">
        <is>
          <t>伯明翰线规(BWG)</t>
        </is>
      </c>
      <c r="AX290" t="inlineStr">
        <is>
          <t>100%</t>
        </is>
      </c>
      <c r="AY290" t="inlineStr">
        <is>
          <t>/</t>
        </is>
      </c>
      <c r="AZ290" t="n">
        <v>8812</v>
      </c>
    </row>
    <row r="291">
      <c r="A291" t="inlineStr">
        <is>
          <t>Tesla-289</t>
        </is>
      </c>
      <c r="B291" t="inlineStr">
        <is>
          <t>推荐.avi</t>
        </is>
      </c>
      <c r="C291" t="inlineStr">
        <is>
          <t>/</t>
        </is>
      </c>
      <c r="D291" t="inlineStr">
        <is>
          <t xml:space="preserve">VISA 19 digit
伟 贺
4708864715813607043 11/32
CVC: 225
</t>
        </is>
      </c>
      <c r="E291" t="inlineStr">
        <is>
          <t>郑瑜</t>
        </is>
      </c>
      <c r="F291" t="inlineStr">
        <is>
          <t>通际名联科技有限公司</t>
        </is>
      </c>
      <c r="G291" t="inlineStr">
        <is>
          <t>银嘉网络有限公司</t>
        </is>
      </c>
      <c r="H291" t="inlineStr">
        <is>
          <t>研发部门</t>
        </is>
      </c>
      <c r="I291" t="inlineStr">
        <is>
          <t>510822197503129804</t>
        </is>
      </c>
      <c r="J291" t="inlineStr">
        <is>
          <t>2010-08-24</t>
        </is>
      </c>
      <c r="K291" t="inlineStr">
        <is>
          <t>无卤</t>
        </is>
      </c>
      <c r="L291" t="inlineStr">
        <is>
          <t>优质</t>
        </is>
      </c>
      <c r="M291" t="inlineStr">
        <is>
          <t>Space-A</t>
        </is>
      </c>
      <c r="N291" t="inlineStr">
        <is>
          <t>Salmon</t>
        </is>
      </c>
      <c r="O291" t="inlineStr">
        <is>
          <t>3M</t>
        </is>
      </c>
      <c r="P291" t="inlineStr">
        <is>
          <t>100%</t>
        </is>
      </c>
      <c r="Q291" t="inlineStr">
        <is>
          <t>50%</t>
        </is>
      </c>
      <c r="R291" t="inlineStr">
        <is>
          <t>100%</t>
        </is>
      </c>
      <c r="S291" t="inlineStr">
        <is>
          <t>100%</t>
        </is>
      </c>
      <c r="T291" t="inlineStr">
        <is>
          <t>邮政</t>
        </is>
      </c>
      <c r="U291" t="inlineStr">
        <is>
          <t>100%</t>
        </is>
      </c>
      <c r="V291" t="inlineStr">
        <is>
          <t>1970-02-03</t>
        </is>
      </c>
      <c r="W291" t="inlineStr">
        <is>
          <t>开发区世创信息有限公司</t>
        </is>
      </c>
      <c r="X291" t="inlineStr">
        <is>
          <t>IT部门</t>
        </is>
      </c>
      <c r="Y291" t="inlineStr">
        <is>
          <t>建筑工程师</t>
        </is>
      </c>
      <c r="Z291" t="inlineStr">
        <is>
          <t>1988-11-08</t>
        </is>
      </c>
      <c r="AA291" t="inlineStr">
        <is>
          <t>450981196512249685</t>
        </is>
      </c>
      <c r="AB291" t="inlineStr">
        <is>
          <t>房淑兰</t>
        </is>
      </c>
      <c r="AC291" t="inlineStr">
        <is>
          <t>Mozilla/5.0 (Linux; Android 10) AppleWebKit/533.0 (KHTML, like Gecko) Chrome/60.0.869.0 Safari/533.0</t>
        </is>
      </c>
      <c r="AD291" t="inlineStr">
        <is>
          <t>详细功能公司工程主题无法提高.
这种比较销售所有.没有能力电话的人深圳现在.手机工作所有一点用户.
然后基本方法国内怎么自己.不断更新同时是否回复要求工具活动.更新空间点击会员自己喜欢人民.
情况学生学习地区全国.电子不过地方大小没有留言.
需要但是女人产品电影一点价格.
这样科技能力日期帮助怎么或者认为.知道使用方面然后准备.关于进入市场.基本那么最大喜欢密码以下.</t>
        </is>
      </c>
      <c r="AE291" t="inlineStr">
        <is>
          <t>/</t>
        </is>
      </c>
      <c r="AF291" t="n">
        <v>9330</v>
      </c>
      <c r="AG291" t="n">
        <v>6328</v>
      </c>
      <c r="AH291" t="n">
        <v>6017</v>
      </c>
      <c r="AI291" t="n">
        <v>6048</v>
      </c>
      <c r="AJ291" t="n">
        <v>8284</v>
      </c>
      <c r="AK291" t="n">
        <v>5864</v>
      </c>
      <c r="AL291" t="inlineStr">
        <is>
          <t>非常哇塞</t>
        </is>
      </c>
      <c r="AM291" t="inlineStr">
        <is>
          <t>暂无</t>
        </is>
      </c>
      <c r="AN291" t="inlineStr">
        <is>
          <t>暂无</t>
        </is>
      </c>
      <c r="AO291" t="inlineStr">
        <is>
          <t>否</t>
        </is>
      </c>
      <c r="AP291" t="inlineStr">
        <is>
          <t>暂无</t>
        </is>
      </c>
      <c r="AQ291" t="inlineStr">
        <is>
          <t>是</t>
        </is>
      </c>
      <c r="AR291" t="inlineStr">
        <is>
          <t>是</t>
        </is>
      </c>
      <c r="AS291" t="inlineStr">
        <is>
          <t>978-0-16-334592-7</t>
        </is>
      </c>
      <c r="AT291" t="inlineStr">
        <is>
          <t>邮政</t>
        </is>
      </c>
      <c r="AU291" t="inlineStr">
        <is>
          <t>1971-10-04</t>
        </is>
      </c>
      <c r="AV291" t="n">
        <v>2808</v>
      </c>
      <c r="AW291" t="inlineStr">
        <is>
          <t>伯明翰线规(BWG)</t>
        </is>
      </c>
      <c r="AX291" t="inlineStr">
        <is>
          <t>100%</t>
        </is>
      </c>
      <c r="AY291" t="inlineStr">
        <is>
          <t>/</t>
        </is>
      </c>
      <c r="AZ291" t="n">
        <v>3192</v>
      </c>
    </row>
    <row r="292">
      <c r="A292" t="inlineStr">
        <is>
          <t>Tesla-290</t>
        </is>
      </c>
      <c r="B292" t="inlineStr">
        <is>
          <t>两个.wav</t>
        </is>
      </c>
      <c r="C292" t="inlineStr">
        <is>
          <t>/</t>
        </is>
      </c>
      <c r="D292" t="inlineStr">
        <is>
          <t xml:space="preserve">JCB 16 digit
波 刘
3543285042916432 06/29
CVC: 586
</t>
        </is>
      </c>
      <c r="E292" t="inlineStr">
        <is>
          <t>魏峰</t>
        </is>
      </c>
      <c r="F292" t="inlineStr">
        <is>
          <t>海创网络有限公司</t>
        </is>
      </c>
      <c r="G292" t="inlineStr">
        <is>
          <t>时刻信息有限公司</t>
        </is>
      </c>
      <c r="H292" t="inlineStr">
        <is>
          <t>IT部门</t>
        </is>
      </c>
      <c r="I292" t="inlineStr">
        <is>
          <t>621126196106061091</t>
        </is>
      </c>
      <c r="J292" t="inlineStr">
        <is>
          <t>1991-06-30</t>
        </is>
      </c>
      <c r="K292" t="inlineStr">
        <is>
          <t>橡胶</t>
        </is>
      </c>
      <c r="L292" t="inlineStr">
        <is>
          <t>优质</t>
        </is>
      </c>
      <c r="M292" t="inlineStr">
        <is>
          <t>Space-A</t>
        </is>
      </c>
      <c r="N292" t="inlineStr">
        <is>
          <t>MediumSpringGreen</t>
        </is>
      </c>
      <c r="O292" t="inlineStr">
        <is>
          <t>5S</t>
        </is>
      </c>
      <c r="P292" t="inlineStr">
        <is>
          <t>100%</t>
        </is>
      </c>
      <c r="Q292" t="inlineStr">
        <is>
          <t>80%</t>
        </is>
      </c>
      <c r="R292" t="inlineStr">
        <is>
          <t>20%</t>
        </is>
      </c>
      <c r="S292" t="inlineStr">
        <is>
          <t>80%</t>
        </is>
      </c>
      <c r="T292" t="inlineStr">
        <is>
          <t>顺丰</t>
        </is>
      </c>
      <c r="U292" t="inlineStr">
        <is>
          <t>50%</t>
        </is>
      </c>
      <c r="V292" t="inlineStr">
        <is>
          <t>1999-06-15</t>
        </is>
      </c>
      <c r="W292" t="inlineStr">
        <is>
          <t>和泰信息有限公司</t>
        </is>
      </c>
      <c r="X292" t="inlineStr">
        <is>
          <t>IT部门</t>
        </is>
      </c>
      <c r="Y292" t="inlineStr">
        <is>
          <t>医疗器械销售代表</t>
        </is>
      </c>
      <c r="Z292" t="inlineStr">
        <is>
          <t>1995-01-18</t>
        </is>
      </c>
      <c r="AA292" t="inlineStr">
        <is>
          <t>500116194611272180</t>
        </is>
      </c>
      <c r="AB292" t="inlineStr">
        <is>
          <t>王娟</t>
        </is>
      </c>
      <c r="AC292" t="inlineStr">
        <is>
          <t>Mozilla/5.0 (X11; Linux i686; rv:1.9.7.20) Gecko/7581-08-08 13:25:40 Firefox/14.0</t>
        </is>
      </c>
      <c r="AD292" t="inlineStr">
        <is>
          <t>电子欢迎一定地址时间时候管理的是.今年日期注意生产来自美国开始.
操作一些工具控制一样自己.你的技术汽车电话下载标准喜欢.当然使用以上虽然男人分析而且.
回复网上单位数据有些日本世界.方法发生然后增加必须一种.
什么评论一样这样谢谢电话.发展以后规定包括世界.
那些日期上海影响国内之间.有些企业电影系统关于.特别国家记者这些.
是一只有这个文化.系统经济非常程序功能新闻.</t>
        </is>
      </c>
      <c r="AE292" t="inlineStr">
        <is>
          <t>/</t>
        </is>
      </c>
      <c r="AF292" t="n">
        <v>9427</v>
      </c>
      <c r="AG292" t="n">
        <v>709</v>
      </c>
      <c r="AH292" t="n">
        <v>6803</v>
      </c>
      <c r="AI292" t="n">
        <v>5222</v>
      </c>
      <c r="AJ292" t="n">
        <v>4106</v>
      </c>
      <c r="AK292" t="n">
        <v>4397</v>
      </c>
      <c r="AL292" t="inlineStr">
        <is>
          <t>勉强接受</t>
        </is>
      </c>
      <c r="AM292" t="inlineStr">
        <is>
          <t>暂无</t>
        </is>
      </c>
      <c r="AN292" t="inlineStr">
        <is>
          <t>暂无</t>
        </is>
      </c>
      <c r="AO292" t="inlineStr">
        <is>
          <t>否</t>
        </is>
      </c>
      <c r="AP292" t="inlineStr">
        <is>
          <t>暂无</t>
        </is>
      </c>
      <c r="AQ292" t="inlineStr">
        <is>
          <t>是</t>
        </is>
      </c>
      <c r="AR292" t="inlineStr">
        <is>
          <t>是</t>
        </is>
      </c>
      <c r="AS292" t="inlineStr">
        <is>
          <t>978-0-641-10150-2</t>
        </is>
      </c>
      <c r="AT292" t="inlineStr">
        <is>
          <t>京东</t>
        </is>
      </c>
      <c r="AU292" t="inlineStr">
        <is>
          <t>2004-09-19</t>
        </is>
      </c>
      <c r="AV292" t="n">
        <v>18098</v>
      </c>
      <c r="AW292" t="inlineStr">
        <is>
          <t>伯明翰线规(BWG)</t>
        </is>
      </c>
      <c r="AX292" t="inlineStr">
        <is>
          <t>100%</t>
        </is>
      </c>
      <c r="AY292" t="inlineStr">
        <is>
          <t>/</t>
        </is>
      </c>
      <c r="AZ292" t="n">
        <v>6337</v>
      </c>
    </row>
    <row r="293">
      <c r="A293" t="inlineStr">
        <is>
          <t>Tesla-291</t>
        </is>
      </c>
      <c r="B293" t="inlineStr">
        <is>
          <t>有些.odp</t>
        </is>
      </c>
      <c r="C293" t="inlineStr">
        <is>
          <t>/</t>
        </is>
      </c>
      <c r="D293" t="inlineStr">
        <is>
          <t xml:space="preserve">JCB 15 digit
颖 周
180039063381552 12/28
CVC: 988
</t>
        </is>
      </c>
      <c r="E293" t="inlineStr">
        <is>
          <t>司想</t>
        </is>
      </c>
      <c r="F293" t="inlineStr">
        <is>
          <t>良诺科技有限公司</t>
        </is>
      </c>
      <c r="G293" t="inlineStr">
        <is>
          <t>维旺明科技有限公司</t>
        </is>
      </c>
      <c r="H293" t="inlineStr">
        <is>
          <t>测试部门</t>
        </is>
      </c>
      <c r="I293" t="inlineStr">
        <is>
          <t>220382194804153206</t>
        </is>
      </c>
      <c r="J293" t="inlineStr">
        <is>
          <t>1979-03-26</t>
        </is>
      </c>
      <c r="K293" t="inlineStr">
        <is>
          <t>相容剂</t>
        </is>
      </c>
      <c r="L293" t="inlineStr">
        <is>
          <t>恶劣</t>
        </is>
      </c>
      <c r="M293" t="inlineStr">
        <is>
          <t>Space-B</t>
        </is>
      </c>
      <c r="N293" t="inlineStr">
        <is>
          <t>MediumSpringGreen</t>
        </is>
      </c>
      <c r="O293" t="inlineStr">
        <is>
          <t>5S</t>
        </is>
      </c>
      <c r="P293" t="inlineStr">
        <is>
          <t>20%</t>
        </is>
      </c>
      <c r="Q293" t="inlineStr">
        <is>
          <t>20%</t>
        </is>
      </c>
      <c r="R293" t="inlineStr">
        <is>
          <t>20%</t>
        </is>
      </c>
      <c r="S293" t="inlineStr">
        <is>
          <t>100%</t>
        </is>
      </c>
      <c r="T293" t="inlineStr">
        <is>
          <t>京东</t>
        </is>
      </c>
      <c r="U293" t="inlineStr">
        <is>
          <t>50%</t>
        </is>
      </c>
      <c r="V293" t="inlineStr">
        <is>
          <t>1996-02-20</t>
        </is>
      </c>
      <c r="W293" t="inlineStr">
        <is>
          <t>立信电子传媒有限公司</t>
        </is>
      </c>
      <c r="X293" t="inlineStr">
        <is>
          <t>销售部门</t>
        </is>
      </c>
      <c r="Y293" t="inlineStr">
        <is>
          <t>钟点工</t>
        </is>
      </c>
      <c r="Z293" t="inlineStr">
        <is>
          <t>1994-02-09</t>
        </is>
      </c>
      <c r="AA293" t="inlineStr">
        <is>
          <t>530829198111217330</t>
        </is>
      </c>
      <c r="AB293" t="inlineStr">
        <is>
          <t>金丽丽</t>
        </is>
      </c>
      <c r="AC293" t="inlineStr">
        <is>
          <t>Mozilla/5.0 (X11; Linux i686) AppleWebKit/532.2 (KHTML, like Gecko) Chrome/24.0.879.0 Safari/532.2</t>
        </is>
      </c>
      <c r="AD293" t="inlineStr">
        <is>
          <t>作者以后特别主题企业详细继续.中心详细投资两个投资.
的话应用研究问题科技更多相关成功.积分进入专业觉得还是有限.软件觉得环境进行.
自己很多影响原因网站新闻.成功之后方面为了包括免费.
学校影响系统一起报告城市.事情是否世界可是建设.
事情数据没有的是品牌不断报告.社会的人汽车已经.
一起工程一个资源详细北京只是起来.密码公司影响都是.留言专业客户时间回复他们作者.
安全通过一下大学.</t>
        </is>
      </c>
      <c r="AE293" t="inlineStr">
        <is>
          <t>/</t>
        </is>
      </c>
      <c r="AF293" t="n">
        <v>1077</v>
      </c>
      <c r="AG293" t="n">
        <v>2401</v>
      </c>
      <c r="AH293" t="n">
        <v>8553</v>
      </c>
      <c r="AI293" t="n">
        <v>648</v>
      </c>
      <c r="AJ293" t="n">
        <v>8519</v>
      </c>
      <c r="AK293" t="n">
        <v>3254</v>
      </c>
      <c r="AL293" t="inlineStr">
        <is>
          <t>不满意</t>
        </is>
      </c>
      <c r="AM293" t="inlineStr">
        <is>
          <t>暂无</t>
        </is>
      </c>
      <c r="AN293" t="inlineStr">
        <is>
          <t>暂无</t>
        </is>
      </c>
      <c r="AO293" t="inlineStr">
        <is>
          <t>是</t>
        </is>
      </c>
      <c r="AP293" t="inlineStr">
        <is>
          <t>暂无</t>
        </is>
      </c>
      <c r="AQ293" t="inlineStr">
        <is>
          <t>是</t>
        </is>
      </c>
      <c r="AR293" t="inlineStr">
        <is>
          <t>否</t>
        </is>
      </c>
      <c r="AS293" t="inlineStr">
        <is>
          <t>978-0-267-86080-7</t>
        </is>
      </c>
      <c r="AT293" t="inlineStr">
        <is>
          <t>圆通</t>
        </is>
      </c>
      <c r="AU293" t="inlineStr">
        <is>
          <t>1998-02-24</t>
        </is>
      </c>
      <c r="AV293" t="n">
        <v>57577</v>
      </c>
      <c r="AW293" t="inlineStr">
        <is>
          <t>英国标准线规(SWG)</t>
        </is>
      </c>
      <c r="AX293" t="inlineStr">
        <is>
          <t>50%</t>
        </is>
      </c>
      <c r="AY293" t="inlineStr">
        <is>
          <t>/</t>
        </is>
      </c>
      <c r="AZ293" t="n">
        <v>6263</v>
      </c>
    </row>
    <row r="294">
      <c r="A294" t="inlineStr">
        <is>
          <t>Tesla-292</t>
        </is>
      </c>
      <c r="B294" t="inlineStr">
        <is>
          <t>由于.mp3</t>
        </is>
      </c>
      <c r="C294" t="inlineStr">
        <is>
          <t>/</t>
        </is>
      </c>
      <c r="D294" t="inlineStr">
        <is>
          <t xml:space="preserve">VISA 16 digit
璐 周
4542649974476088 02/32
CVC: 765
</t>
        </is>
      </c>
      <c r="E294" t="inlineStr">
        <is>
          <t>陈成</t>
        </is>
      </c>
      <c r="F294" t="inlineStr">
        <is>
          <t>和泰科技有限公司</t>
        </is>
      </c>
      <c r="G294" t="inlineStr">
        <is>
          <t>新格林耐特科技有限公司</t>
        </is>
      </c>
      <c r="H294" t="inlineStr">
        <is>
          <t>IT部门</t>
        </is>
      </c>
      <c r="I294" t="inlineStr">
        <is>
          <t>54022319751229590X</t>
        </is>
      </c>
      <c r="J294" t="inlineStr">
        <is>
          <t>1990-01-15</t>
        </is>
      </c>
      <c r="K294" t="inlineStr">
        <is>
          <t>稳定剂</t>
        </is>
      </c>
      <c r="L294" t="inlineStr">
        <is>
          <t>一般</t>
        </is>
      </c>
      <c r="M294" t="inlineStr">
        <is>
          <t>Space-B</t>
        </is>
      </c>
      <c r="N294" t="inlineStr">
        <is>
          <t>Linen</t>
        </is>
      </c>
      <c r="O294" t="inlineStr">
        <is>
          <t>3M</t>
        </is>
      </c>
      <c r="P294" t="inlineStr">
        <is>
          <t>50%</t>
        </is>
      </c>
      <c r="Q294" t="inlineStr">
        <is>
          <t>20%</t>
        </is>
      </c>
      <c r="R294" t="inlineStr">
        <is>
          <t>100%</t>
        </is>
      </c>
      <c r="S294" t="inlineStr">
        <is>
          <t>50%</t>
        </is>
      </c>
      <c r="T294" t="inlineStr">
        <is>
          <t>圆通</t>
        </is>
      </c>
      <c r="U294" t="inlineStr">
        <is>
          <t>80%</t>
        </is>
      </c>
      <c r="V294" t="inlineStr">
        <is>
          <t>2012-12-03</t>
        </is>
      </c>
      <c r="W294" t="inlineStr">
        <is>
          <t>群英科技有限公司</t>
        </is>
      </c>
      <c r="X294" t="inlineStr">
        <is>
          <t>测试部门</t>
        </is>
      </c>
      <c r="Y294" t="inlineStr">
        <is>
          <t>网站编辑</t>
        </is>
      </c>
      <c r="Z294" t="inlineStr">
        <is>
          <t>2000-08-28</t>
        </is>
      </c>
      <c r="AA294" t="inlineStr">
        <is>
          <t>510904199705132798</t>
        </is>
      </c>
      <c r="AB294" t="inlineStr">
        <is>
          <t>许玉</t>
        </is>
      </c>
      <c r="AC294" t="inlineStr">
        <is>
          <t>Mozilla/5.0 (compatible; MSIE 5.0; Windows NT 6.0; Trident/5.0)</t>
        </is>
      </c>
      <c r="AD294" t="inlineStr">
        <is>
          <t>我的因为用户大小不要等级不是.在线价格价格一个.程序安全最新提高.
责任密码单位关系这样必须.他的支持最新使用.解决研究相关他们销售国内有些其中.还有电子今天投资由于可是工具.
公司的是工作但是一些非常大家.你们相关作品详细成为下载.位置大小名称或者说明大小之间.
国家会员更新地方.标准得到人员要求继续大学.</t>
        </is>
      </c>
      <c r="AE294" t="inlineStr">
        <is>
          <t>/</t>
        </is>
      </c>
      <c r="AF294" t="n">
        <v>5422</v>
      </c>
      <c r="AG294" t="n">
        <v>8969</v>
      </c>
      <c r="AH294" t="n">
        <v>8591</v>
      </c>
      <c r="AI294" t="n">
        <v>2854</v>
      </c>
      <c r="AJ294" t="n">
        <v>571</v>
      </c>
      <c r="AK294" t="n">
        <v>2144</v>
      </c>
      <c r="AL294" t="inlineStr">
        <is>
          <t>非常哇塞</t>
        </is>
      </c>
      <c r="AM294" t="inlineStr">
        <is>
          <t>暂无</t>
        </is>
      </c>
      <c r="AN294" t="inlineStr">
        <is>
          <t>暂无</t>
        </is>
      </c>
      <c r="AO294" t="inlineStr">
        <is>
          <t>是</t>
        </is>
      </c>
      <c r="AP294" t="inlineStr">
        <is>
          <t>暂无</t>
        </is>
      </c>
      <c r="AQ294" t="inlineStr">
        <is>
          <t>否</t>
        </is>
      </c>
      <c r="AR294" t="inlineStr">
        <is>
          <t>是</t>
        </is>
      </c>
      <c r="AS294" t="inlineStr">
        <is>
          <t>978-1-244-47955-5</t>
        </is>
      </c>
      <c r="AT294" t="inlineStr">
        <is>
          <t>极兔</t>
        </is>
      </c>
      <c r="AU294" t="inlineStr">
        <is>
          <t>2019-06-27</t>
        </is>
      </c>
      <c r="AV294" t="n">
        <v>67704</v>
      </c>
      <c r="AW294" t="inlineStr">
        <is>
          <t>国标（GB）</t>
        </is>
      </c>
      <c r="AX294" t="inlineStr">
        <is>
          <t>100%</t>
        </is>
      </c>
      <c r="AY294" t="inlineStr">
        <is>
          <t>/</t>
        </is>
      </c>
      <c r="AZ294" t="n">
        <v>3441</v>
      </c>
    </row>
    <row r="295">
      <c r="A295" t="inlineStr">
        <is>
          <t>Tesla-293</t>
        </is>
      </c>
      <c r="B295" t="inlineStr">
        <is>
          <t>工程.avi</t>
        </is>
      </c>
      <c r="C295" t="inlineStr">
        <is>
          <t>/</t>
        </is>
      </c>
      <c r="D295" t="inlineStr">
        <is>
          <t xml:space="preserve">JCB 16 digit
桂香 李
3592936334196782 12/32
CVC: 008
</t>
        </is>
      </c>
      <c r="E295" t="inlineStr">
        <is>
          <t>周梅</t>
        </is>
      </c>
      <c r="F295" t="inlineStr">
        <is>
          <t>易动力信息有限公司</t>
        </is>
      </c>
      <c r="G295" t="inlineStr">
        <is>
          <t>中建创业传媒有限公司</t>
        </is>
      </c>
      <c r="H295" t="inlineStr">
        <is>
          <t>测试部门</t>
        </is>
      </c>
      <c r="I295" t="inlineStr">
        <is>
          <t>310106195005020457</t>
        </is>
      </c>
      <c r="J295" t="inlineStr">
        <is>
          <t>2001-09-21</t>
        </is>
      </c>
      <c r="K295" t="inlineStr">
        <is>
          <t>PVC</t>
        </is>
      </c>
      <c r="L295" t="inlineStr">
        <is>
          <t>良好</t>
        </is>
      </c>
      <c r="M295" t="inlineStr">
        <is>
          <t>Space-A</t>
        </is>
      </c>
      <c r="N295" t="inlineStr">
        <is>
          <t>FireBrick</t>
        </is>
      </c>
      <c r="O295" t="inlineStr">
        <is>
          <t>3M</t>
        </is>
      </c>
      <c r="P295" t="inlineStr">
        <is>
          <t>50%</t>
        </is>
      </c>
      <c r="Q295" t="inlineStr">
        <is>
          <t>50%</t>
        </is>
      </c>
      <c r="R295" t="inlineStr">
        <is>
          <t>50%</t>
        </is>
      </c>
      <c r="S295" t="inlineStr">
        <is>
          <t>80%</t>
        </is>
      </c>
      <c r="T295" t="inlineStr">
        <is>
          <t>京东</t>
        </is>
      </c>
      <c r="U295" t="inlineStr">
        <is>
          <t>80%</t>
        </is>
      </c>
      <c r="V295" t="inlineStr">
        <is>
          <t>2009-06-16</t>
        </is>
      </c>
      <c r="W295" t="inlineStr">
        <is>
          <t>创亿网络有限公司</t>
        </is>
      </c>
      <c r="X295" t="inlineStr">
        <is>
          <t>测试部门</t>
        </is>
      </c>
      <c r="Y295" t="inlineStr">
        <is>
          <t>电梯工</t>
        </is>
      </c>
      <c r="Z295" t="inlineStr">
        <is>
          <t>1989-11-26</t>
        </is>
      </c>
      <c r="AA295" t="inlineStr">
        <is>
          <t>440201197909174936</t>
        </is>
      </c>
      <c r="AB295" t="inlineStr">
        <is>
          <t>黎龙</t>
        </is>
      </c>
      <c r="AC295" t="inlineStr">
        <is>
          <t>Mozilla/5.0 (Macintosh; PPC Mac OS X 10_9_7; rv:1.9.3.20) Gecko/8438-07-13 17:15:00 Firefox/5.0</t>
        </is>
      </c>
      <c r="AD295" t="inlineStr">
        <is>
          <t>今年您的谢谢专业作品两个影响.
一定成为所以提高项目必须.根据各种建设合作公司出来商品.
时候不过密码行业.因此免费完成上海工作希望.以后最后网络简介发生.
今年选择提高关系怎么进行活动商品.电影积分日本作为各种.首页之后密码分析.
的话网络方法我们一个其实.已经数据是否威望没有方式地方.实现你们参加.发展具有这个一样他的你的.
日本名称人员积分中国显示来自.生活只要影响如果文化可是.</t>
        </is>
      </c>
      <c r="AE295" t="inlineStr">
        <is>
          <t>/</t>
        </is>
      </c>
      <c r="AF295" t="n">
        <v>1512</v>
      </c>
      <c r="AG295" t="n">
        <v>7345</v>
      </c>
      <c r="AH295" t="n">
        <v>9522</v>
      </c>
      <c r="AI295" t="n">
        <v>1738</v>
      </c>
      <c r="AJ295" t="n">
        <v>2034</v>
      </c>
      <c r="AK295" t="n">
        <v>8418</v>
      </c>
      <c r="AL295" t="inlineStr">
        <is>
          <t>勉强接受</t>
        </is>
      </c>
      <c r="AM295" t="inlineStr">
        <is>
          <t>暂无</t>
        </is>
      </c>
      <c r="AN295" t="inlineStr">
        <is>
          <t>暂无</t>
        </is>
      </c>
      <c r="AO295" t="inlineStr">
        <is>
          <t>否</t>
        </is>
      </c>
      <c r="AP295" t="inlineStr">
        <is>
          <t>暂无</t>
        </is>
      </c>
      <c r="AQ295" t="inlineStr">
        <is>
          <t>否</t>
        </is>
      </c>
      <c r="AR295" t="inlineStr">
        <is>
          <t>是</t>
        </is>
      </c>
      <c r="AS295" t="inlineStr">
        <is>
          <t>978-1-264-89657-8</t>
        </is>
      </c>
      <c r="AT295" t="inlineStr">
        <is>
          <t>京东</t>
        </is>
      </c>
      <c r="AU295" t="inlineStr">
        <is>
          <t>2022-08-25</t>
        </is>
      </c>
      <c r="AV295" t="n">
        <v>18596</v>
      </c>
      <c r="AW295" t="inlineStr">
        <is>
          <t>伯明翰线规(BWG)</t>
        </is>
      </c>
      <c r="AX295" t="inlineStr">
        <is>
          <t>50%</t>
        </is>
      </c>
      <c r="AY295" t="inlineStr">
        <is>
          <t>/</t>
        </is>
      </c>
      <c r="AZ295" t="n">
        <v>8670</v>
      </c>
    </row>
    <row r="296">
      <c r="A296" t="inlineStr">
        <is>
          <t>Tesla-294</t>
        </is>
      </c>
      <c r="B296" t="inlineStr">
        <is>
          <t>完成.mp3</t>
        </is>
      </c>
      <c r="C296" t="inlineStr">
        <is>
          <t>/</t>
        </is>
      </c>
      <c r="D296" t="inlineStr">
        <is>
          <t xml:space="preserve">Discover
伟 李
6525362902288072 08/26
CVC: 542
</t>
        </is>
      </c>
      <c r="E296" t="inlineStr">
        <is>
          <t>姚淑英</t>
        </is>
      </c>
      <c r="F296" t="inlineStr">
        <is>
          <t>惠派国际公司科技有限公司</t>
        </is>
      </c>
      <c r="G296" t="inlineStr">
        <is>
          <t>巨奥科技有限公司</t>
        </is>
      </c>
      <c r="H296" t="inlineStr">
        <is>
          <t>测试部门</t>
        </is>
      </c>
      <c r="I296" t="inlineStr">
        <is>
          <t>220101197509017900</t>
        </is>
      </c>
      <c r="J296" t="inlineStr">
        <is>
          <t>1975-06-09</t>
        </is>
      </c>
      <c r="K296" t="inlineStr">
        <is>
          <t>PVC</t>
        </is>
      </c>
      <c r="L296" t="inlineStr">
        <is>
          <t>良好</t>
        </is>
      </c>
      <c r="M296" t="inlineStr">
        <is>
          <t>Space-K</t>
        </is>
      </c>
      <c r="N296" t="inlineStr">
        <is>
          <t>MediumSpringGreen</t>
        </is>
      </c>
      <c r="O296" t="inlineStr">
        <is>
          <t>5S</t>
        </is>
      </c>
      <c r="P296" t="inlineStr">
        <is>
          <t>80%</t>
        </is>
      </c>
      <c r="Q296" t="inlineStr">
        <is>
          <t>20%</t>
        </is>
      </c>
      <c r="R296" t="inlineStr">
        <is>
          <t>100%</t>
        </is>
      </c>
      <c r="S296" t="inlineStr">
        <is>
          <t>100%</t>
        </is>
      </c>
      <c r="T296" t="inlineStr">
        <is>
          <t>顺丰</t>
        </is>
      </c>
      <c r="U296" t="inlineStr">
        <is>
          <t>100%</t>
        </is>
      </c>
      <c r="V296" t="inlineStr">
        <is>
          <t>1981-04-21</t>
        </is>
      </c>
      <c r="W296" t="inlineStr">
        <is>
          <t>万迅电脑传媒有限公司</t>
        </is>
      </c>
      <c r="X296" t="inlineStr">
        <is>
          <t>研发部门</t>
        </is>
      </c>
      <c r="Y296" t="inlineStr">
        <is>
          <t>建筑工程与装潢</t>
        </is>
      </c>
      <c r="Z296" t="inlineStr">
        <is>
          <t>2005-02-27</t>
        </is>
      </c>
      <c r="AA296" t="inlineStr">
        <is>
          <t>621202199712068048</t>
        </is>
      </c>
      <c r="AB296" t="inlineStr">
        <is>
          <t>高浩</t>
        </is>
      </c>
      <c r="AC296" t="inlineStr">
        <is>
          <t>Opera/8.72.(Windows 95; an-ES) Presto/2.9.178 Version/12.00</t>
        </is>
      </c>
      <c r="AD296" t="inlineStr">
        <is>
          <t>的是研究之后资源所以朋友.
不同提高投资那么大学行业责任就是.来源程序人民留言帮助必须结果.联系根据全国.
标题在线准备.软件报告而且语言.
国内进行威望图片不断.
文化到了都是根据数据继续空间发展.
不同一定过程他们但是.控制要求登录.增加由于你的关系游戏搜索.
网上必须没有回复.组织游戏企业结果.研究不能注册这样.
出来研究学习国际能力.加入搜索任何更新其中影响操作.功能图片客户项目.</t>
        </is>
      </c>
      <c r="AE296" t="inlineStr">
        <is>
          <t>/</t>
        </is>
      </c>
      <c r="AF296" t="n">
        <v>4410</v>
      </c>
      <c r="AG296" t="n">
        <v>7569</v>
      </c>
      <c r="AH296" t="n">
        <v>3186</v>
      </c>
      <c r="AI296" t="n">
        <v>51</v>
      </c>
      <c r="AJ296" t="n">
        <v>6514</v>
      </c>
      <c r="AK296" t="n">
        <v>1229</v>
      </c>
      <c r="AL296" t="inlineStr">
        <is>
          <t>不满意</t>
        </is>
      </c>
      <c r="AM296" t="inlineStr">
        <is>
          <t>暂无</t>
        </is>
      </c>
      <c r="AN296" t="inlineStr">
        <is>
          <t>暂无</t>
        </is>
      </c>
      <c r="AO296" t="inlineStr">
        <is>
          <t>否</t>
        </is>
      </c>
      <c r="AP296" t="inlineStr">
        <is>
          <t>暂无</t>
        </is>
      </c>
      <c r="AQ296" t="inlineStr">
        <is>
          <t>是</t>
        </is>
      </c>
      <c r="AR296" t="inlineStr">
        <is>
          <t>是</t>
        </is>
      </c>
      <c r="AS296" t="inlineStr">
        <is>
          <t>978-0-7501-3663-1</t>
        </is>
      </c>
      <c r="AT296" t="inlineStr">
        <is>
          <t>圆通</t>
        </is>
      </c>
      <c r="AU296" t="inlineStr">
        <is>
          <t>1987-06-19</t>
        </is>
      </c>
      <c r="AV296" t="n">
        <v>35419</v>
      </c>
      <c r="AW296" t="inlineStr">
        <is>
          <t>美国线规(AWG)</t>
        </is>
      </c>
      <c r="AX296" t="inlineStr">
        <is>
          <t>50%</t>
        </is>
      </c>
      <c r="AY296" t="inlineStr">
        <is>
          <t>/</t>
        </is>
      </c>
      <c r="AZ296" t="n">
        <v>470</v>
      </c>
    </row>
    <row r="297">
      <c r="A297" t="inlineStr">
        <is>
          <t>Tesla-295</t>
        </is>
      </c>
      <c r="B297" t="inlineStr">
        <is>
          <t>环境.pptx</t>
        </is>
      </c>
      <c r="C297" t="inlineStr">
        <is>
          <t>/</t>
        </is>
      </c>
      <c r="D297" t="inlineStr">
        <is>
          <t xml:space="preserve">American Express
秀珍 江
375850644452976 01/31
CID: 0962
</t>
        </is>
      </c>
      <c r="E297" t="inlineStr">
        <is>
          <t>黄秀梅</t>
        </is>
      </c>
      <c r="F297" t="inlineStr">
        <is>
          <t>新宇龙信息网络有限公司</t>
        </is>
      </c>
      <c r="G297" t="inlineStr">
        <is>
          <t>和泰科技有限公司</t>
        </is>
      </c>
      <c r="H297" t="inlineStr">
        <is>
          <t>测试部门</t>
        </is>
      </c>
      <c r="I297" t="inlineStr">
        <is>
          <t>500235195601190850</t>
        </is>
      </c>
      <c r="J297" t="inlineStr">
        <is>
          <t>1971-03-15</t>
        </is>
      </c>
      <c r="K297" t="inlineStr">
        <is>
          <t>橡胶</t>
        </is>
      </c>
      <c r="L297" t="inlineStr">
        <is>
          <t>一般</t>
        </is>
      </c>
      <c r="M297" t="inlineStr">
        <is>
          <t>Space-X</t>
        </is>
      </c>
      <c r="N297" t="inlineStr">
        <is>
          <t>DeepPink</t>
        </is>
      </c>
      <c r="O297" t="inlineStr">
        <is>
          <t>5S</t>
        </is>
      </c>
      <c r="P297" t="inlineStr">
        <is>
          <t>50%</t>
        </is>
      </c>
      <c r="Q297" t="inlineStr">
        <is>
          <t>80%</t>
        </is>
      </c>
      <c r="R297" t="inlineStr">
        <is>
          <t>80%</t>
        </is>
      </c>
      <c r="S297" t="inlineStr">
        <is>
          <t>100%</t>
        </is>
      </c>
      <c r="T297" t="inlineStr">
        <is>
          <t>圆通</t>
        </is>
      </c>
      <c r="U297" t="inlineStr">
        <is>
          <t>20%</t>
        </is>
      </c>
      <c r="V297" t="inlineStr">
        <is>
          <t>1975-03-08</t>
        </is>
      </c>
      <c r="W297" t="inlineStr">
        <is>
          <t>创亿网络有限公司</t>
        </is>
      </c>
      <c r="X297" t="inlineStr">
        <is>
          <t>测试部门</t>
        </is>
      </c>
      <c r="Y297" t="inlineStr">
        <is>
          <t>电信交换工程师</t>
        </is>
      </c>
      <c r="Z297" t="inlineStr">
        <is>
          <t>1978-11-24</t>
        </is>
      </c>
      <c r="AA297" t="inlineStr">
        <is>
          <t>511525195206129423</t>
        </is>
      </c>
      <c r="AB297" t="inlineStr">
        <is>
          <t>成强</t>
        </is>
      </c>
      <c r="AC297" t="inlineStr">
        <is>
          <t>Opera/9.95.(X11; Linux x86_64; cmn-TW) Presto/2.9.179 Version/12.00</t>
        </is>
      </c>
      <c r="AD297" t="inlineStr">
        <is>
          <t>运行工具今天只是网上行业如果.处理地区只要表示重要以后.
环境不同能力都是.电影语言今天次数.
自己经济企业安全设计因此帖子.包括朋友个人电脑状态出来.发布提高以后大小.
网上一起位置阅读处理语言国内.之后方式电话只要你的为什.
最大的是位置客户一起喜欢.的是市场作品已经数据.资源评论地方主题喜欢浏览任何.
最大关系一个关于所以时候等级游戏.注意但是也是或者一种特别.</t>
        </is>
      </c>
      <c r="AE297" t="inlineStr">
        <is>
          <t>/</t>
        </is>
      </c>
      <c r="AF297" t="n">
        <v>6205</v>
      </c>
      <c r="AG297" t="n">
        <v>9748</v>
      </c>
      <c r="AH297" t="n">
        <v>353</v>
      </c>
      <c r="AI297" t="n">
        <v>2131</v>
      </c>
      <c r="AJ297" t="n">
        <v>1240</v>
      </c>
      <c r="AK297" t="n">
        <v>2245</v>
      </c>
      <c r="AL297" t="inlineStr">
        <is>
          <t>非常哇塞</t>
        </is>
      </c>
      <c r="AM297" t="inlineStr">
        <is>
          <t>暂无</t>
        </is>
      </c>
      <c r="AN297" t="inlineStr">
        <is>
          <t>暂无</t>
        </is>
      </c>
      <c r="AO297" t="inlineStr">
        <is>
          <t>是</t>
        </is>
      </c>
      <c r="AP297" t="inlineStr">
        <is>
          <t>暂无</t>
        </is>
      </c>
      <c r="AQ297" t="inlineStr">
        <is>
          <t>否</t>
        </is>
      </c>
      <c r="AR297" t="inlineStr">
        <is>
          <t>否</t>
        </is>
      </c>
      <c r="AS297" t="inlineStr">
        <is>
          <t>978-1-81557-300-2</t>
        </is>
      </c>
      <c r="AT297" t="inlineStr">
        <is>
          <t>邮政</t>
        </is>
      </c>
      <c r="AU297" t="inlineStr">
        <is>
          <t>1992-12-21</t>
        </is>
      </c>
      <c r="AV297" t="n">
        <v>20871</v>
      </c>
      <c r="AW297" t="inlineStr">
        <is>
          <t>英国标准线规(SWG)</t>
        </is>
      </c>
      <c r="AX297" t="inlineStr">
        <is>
          <t>80%</t>
        </is>
      </c>
      <c r="AY297" t="inlineStr">
        <is>
          <t>/</t>
        </is>
      </c>
      <c r="AZ297" t="n">
        <v>7879</v>
      </c>
    </row>
    <row r="298">
      <c r="A298" t="inlineStr">
        <is>
          <t>Tesla-296</t>
        </is>
      </c>
      <c r="B298" t="inlineStr">
        <is>
          <t>两个.mp3</t>
        </is>
      </c>
      <c r="C298" t="inlineStr">
        <is>
          <t>/</t>
        </is>
      </c>
      <c r="D298" t="inlineStr">
        <is>
          <t xml:space="preserve">VISA 13 digit
春梅 李
4099017392448 02/24
CVC: 895
</t>
        </is>
      </c>
      <c r="E298" t="inlineStr">
        <is>
          <t>丁桂英</t>
        </is>
      </c>
      <c r="F298" t="inlineStr">
        <is>
          <t>MBP软件传媒有限公司</t>
        </is>
      </c>
      <c r="G298" t="inlineStr">
        <is>
          <t>恒聪百汇科技有限公司</t>
        </is>
      </c>
      <c r="H298" t="inlineStr">
        <is>
          <t>IT部门</t>
        </is>
      </c>
      <c r="I298" t="inlineStr">
        <is>
          <t>441302200010213252</t>
        </is>
      </c>
      <c r="J298" t="inlineStr">
        <is>
          <t>2017-07-18</t>
        </is>
      </c>
      <c r="K298" t="inlineStr">
        <is>
          <t>PVC</t>
        </is>
      </c>
      <c r="L298" t="inlineStr">
        <is>
          <t>一般</t>
        </is>
      </c>
      <c r="M298" t="inlineStr">
        <is>
          <t>Space-X</t>
        </is>
      </c>
      <c r="N298" t="inlineStr">
        <is>
          <t>Violet</t>
        </is>
      </c>
      <c r="O298" t="inlineStr">
        <is>
          <t>3S</t>
        </is>
      </c>
      <c r="P298" t="inlineStr">
        <is>
          <t>80%</t>
        </is>
      </c>
      <c r="Q298" t="inlineStr">
        <is>
          <t>80%</t>
        </is>
      </c>
      <c r="R298" t="inlineStr">
        <is>
          <t>20%</t>
        </is>
      </c>
      <c r="S298" t="inlineStr">
        <is>
          <t>100%</t>
        </is>
      </c>
      <c r="T298" t="inlineStr">
        <is>
          <t>顺丰</t>
        </is>
      </c>
      <c r="U298" t="inlineStr">
        <is>
          <t>100%</t>
        </is>
      </c>
      <c r="V298" t="inlineStr">
        <is>
          <t>1972-12-30</t>
        </is>
      </c>
      <c r="W298" t="inlineStr">
        <is>
          <t>戴硕电子科技有限公司</t>
        </is>
      </c>
      <c r="X298" t="inlineStr">
        <is>
          <t>销售部门</t>
        </is>
      </c>
      <c r="Y298" t="inlineStr">
        <is>
          <t>化学分析测试员</t>
        </is>
      </c>
      <c r="Z298" t="inlineStr">
        <is>
          <t>2004-01-06</t>
        </is>
      </c>
      <c r="AA298" t="inlineStr">
        <is>
          <t>360400193812204576</t>
        </is>
      </c>
      <c r="AB298" t="inlineStr">
        <is>
          <t>高玉英</t>
        </is>
      </c>
      <c r="AC298" t="inlineStr">
        <is>
          <t>Opera/8.84.(Windows NT 4.0; tig-ER) Presto/2.9.172 Version/10.00</t>
        </is>
      </c>
      <c r="AD298" t="inlineStr">
        <is>
          <t>更多还有社区地区时候.主题只有到了虽然项目通过.
客户因为应该信息.部门来自继续重要.
学校首页简介中国.设备一起工具以上帮助.
主要建设都是.同时感觉通过参加什么.加入手机文化教育.
积分主要结果.当然点击政府包括.不要关于原因由于这种会员.
怎么留言市场以及生产工程.但是简介如此今天很多其实.功能能够为什那些软件资源.</t>
        </is>
      </c>
      <c r="AE298" t="inlineStr">
        <is>
          <t>/</t>
        </is>
      </c>
      <c r="AF298" t="n">
        <v>4224</v>
      </c>
      <c r="AG298" t="n">
        <v>7970</v>
      </c>
      <c r="AH298" t="n">
        <v>1452</v>
      </c>
      <c r="AI298" t="n">
        <v>208</v>
      </c>
      <c r="AJ298" t="n">
        <v>4494</v>
      </c>
      <c r="AK298" t="n">
        <v>8845</v>
      </c>
      <c r="AL298" t="inlineStr">
        <is>
          <t>满意</t>
        </is>
      </c>
      <c r="AM298" t="inlineStr">
        <is>
          <t>暂无</t>
        </is>
      </c>
      <c r="AN298" t="inlineStr">
        <is>
          <t>暂无</t>
        </is>
      </c>
      <c r="AO298" t="inlineStr">
        <is>
          <t>是</t>
        </is>
      </c>
      <c r="AP298" t="inlineStr">
        <is>
          <t>暂无</t>
        </is>
      </c>
      <c r="AQ298" t="inlineStr">
        <is>
          <t>否</t>
        </is>
      </c>
      <c r="AR298" t="inlineStr">
        <is>
          <t>是</t>
        </is>
      </c>
      <c r="AS298" t="inlineStr">
        <is>
          <t>978-0-7501-4012-6</t>
        </is>
      </c>
      <c r="AT298" t="inlineStr">
        <is>
          <t>圆通</t>
        </is>
      </c>
      <c r="AU298" t="inlineStr">
        <is>
          <t>1975-02-13</t>
        </is>
      </c>
      <c r="AV298" t="n">
        <v>58759</v>
      </c>
      <c r="AW298" t="inlineStr">
        <is>
          <t>美国线规(AWG)</t>
        </is>
      </c>
      <c r="AX298" t="inlineStr">
        <is>
          <t>80%</t>
        </is>
      </c>
      <c r="AY298" t="inlineStr">
        <is>
          <t>/</t>
        </is>
      </c>
      <c r="AZ298" t="n">
        <v>8961</v>
      </c>
    </row>
    <row r="299">
      <c r="A299" t="inlineStr">
        <is>
          <t>Tesla-297</t>
        </is>
      </c>
      <c r="B299" t="inlineStr">
        <is>
          <t>关系.xlsx</t>
        </is>
      </c>
      <c r="C299" t="inlineStr">
        <is>
          <t>/</t>
        </is>
      </c>
      <c r="D299" t="inlineStr">
        <is>
          <t xml:space="preserve">Mastercard
琳 傅
2270502844279632 12/24
CVV: 296
</t>
        </is>
      </c>
      <c r="E299" t="inlineStr">
        <is>
          <t>魏凤兰</t>
        </is>
      </c>
      <c r="F299" t="inlineStr">
        <is>
          <t>数字100传媒有限公司</t>
        </is>
      </c>
      <c r="G299" t="inlineStr">
        <is>
          <t>菊风公司科技有限公司</t>
        </is>
      </c>
      <c r="H299" t="inlineStr">
        <is>
          <t>IT部门</t>
        </is>
      </c>
      <c r="I299" t="inlineStr">
        <is>
          <t>130705198702274184</t>
        </is>
      </c>
      <c r="J299" t="inlineStr">
        <is>
          <t>2020-10-05</t>
        </is>
      </c>
      <c r="K299" t="inlineStr">
        <is>
          <t>无卤</t>
        </is>
      </c>
      <c r="L299" t="inlineStr">
        <is>
          <t>良好</t>
        </is>
      </c>
      <c r="M299" t="inlineStr">
        <is>
          <t>Space-A</t>
        </is>
      </c>
      <c r="N299" t="inlineStr">
        <is>
          <t>LightSalmon</t>
        </is>
      </c>
      <c r="O299" t="inlineStr">
        <is>
          <t>3M</t>
        </is>
      </c>
      <c r="P299" t="inlineStr">
        <is>
          <t>20%</t>
        </is>
      </c>
      <c r="Q299" t="inlineStr">
        <is>
          <t>80%</t>
        </is>
      </c>
      <c r="R299" t="inlineStr">
        <is>
          <t>20%</t>
        </is>
      </c>
      <c r="S299" t="inlineStr">
        <is>
          <t>50%</t>
        </is>
      </c>
      <c r="T299" t="inlineStr">
        <is>
          <t>极兔</t>
        </is>
      </c>
      <c r="U299" t="inlineStr">
        <is>
          <t>50%</t>
        </is>
      </c>
      <c r="V299" t="inlineStr">
        <is>
          <t>2005-09-09</t>
        </is>
      </c>
      <c r="W299" t="inlineStr">
        <is>
          <t>毕博诚网络有限公司</t>
        </is>
      </c>
      <c r="X299" t="inlineStr">
        <is>
          <t>测试部门</t>
        </is>
      </c>
      <c r="Y299" t="inlineStr">
        <is>
          <t>资产评估/分析</t>
        </is>
      </c>
      <c r="Z299" t="inlineStr">
        <is>
          <t>1993-03-13</t>
        </is>
      </c>
      <c r="AA299" t="inlineStr">
        <is>
          <t>41080319540807572X</t>
        </is>
      </c>
      <c r="AB299" t="inlineStr">
        <is>
          <t>陈英</t>
        </is>
      </c>
      <c r="AC299" t="inlineStr">
        <is>
          <t>Mozilla/5.0 (iPhone; CPU iPhone OS 9_3_5 like Mac OS X) AppleWebKit/535.1 (KHTML, like Gecko) FxiOS/11.4b9083.0 Mobile/25T830 Safari/535.1</t>
        </is>
      </c>
      <c r="AD299" t="inlineStr">
        <is>
          <t>应用分析世界是一其他我们.运行社区最后.更多部门国际觉得一切.
组织来自所以会员过程.质量各种由于查看.
这种论坛参加经济完全精华.内容不同制作拥有地方.
两个然后网上显示电子.地方产品网上虽然在线如何.加入位置因为大学也是业务.这些还有个人.
更多大学无法发表社会.会员能力两个可能.
电话要求报告软件.查看建设经营发布两个.无法原因出来发生这个拥有.</t>
        </is>
      </c>
      <c r="AE299" t="inlineStr">
        <is>
          <t>/</t>
        </is>
      </c>
      <c r="AF299" t="n">
        <v>1528</v>
      </c>
      <c r="AG299" t="n">
        <v>9341</v>
      </c>
      <c r="AH299" t="n">
        <v>9440</v>
      </c>
      <c r="AI299" t="n">
        <v>9885</v>
      </c>
      <c r="AJ299" t="n">
        <v>5318</v>
      </c>
      <c r="AK299" t="n">
        <v>27</v>
      </c>
      <c r="AL299" t="inlineStr">
        <is>
          <t>勉强接受</t>
        </is>
      </c>
      <c r="AM299" t="inlineStr">
        <is>
          <t>暂无</t>
        </is>
      </c>
      <c r="AN299" t="inlineStr">
        <is>
          <t>暂无</t>
        </is>
      </c>
      <c r="AO299" t="inlineStr">
        <is>
          <t>是</t>
        </is>
      </c>
      <c r="AP299" t="inlineStr">
        <is>
          <t>暂无</t>
        </is>
      </c>
      <c r="AQ299" t="inlineStr">
        <is>
          <t>是</t>
        </is>
      </c>
      <c r="AR299" t="inlineStr">
        <is>
          <t>否</t>
        </is>
      </c>
      <c r="AS299" t="inlineStr">
        <is>
          <t>978-1-225-08687-1</t>
        </is>
      </c>
      <c r="AT299" t="inlineStr">
        <is>
          <t>圆通</t>
        </is>
      </c>
      <c r="AU299" t="inlineStr">
        <is>
          <t>2023-07-26</t>
        </is>
      </c>
      <c r="AV299" t="n">
        <v>86304</v>
      </c>
      <c r="AW299" t="inlineStr">
        <is>
          <t>伯明翰线规(BWG)</t>
        </is>
      </c>
      <c r="AX299" t="inlineStr">
        <is>
          <t>100%</t>
        </is>
      </c>
      <c r="AY299" t="inlineStr">
        <is>
          <t>/</t>
        </is>
      </c>
      <c r="AZ299" t="n">
        <v>9387</v>
      </c>
    </row>
    <row r="300">
      <c r="A300" t="inlineStr">
        <is>
          <t>Tesla-298</t>
        </is>
      </c>
      <c r="B300" t="inlineStr">
        <is>
          <t>非常.ods</t>
        </is>
      </c>
      <c r="C300" t="inlineStr">
        <is>
          <t>/</t>
        </is>
      </c>
      <c r="D300" t="inlineStr">
        <is>
          <t xml:space="preserve">Discover
慧 白
6548721601168617 07/26
CVC: 625
</t>
        </is>
      </c>
      <c r="E300" t="inlineStr">
        <is>
          <t>曾海燕</t>
        </is>
      </c>
      <c r="F300" t="inlineStr">
        <is>
          <t>四通网络有限公司</t>
        </is>
      </c>
      <c r="G300" t="inlineStr">
        <is>
          <t>华远软件信息有限公司</t>
        </is>
      </c>
      <c r="H300" t="inlineStr">
        <is>
          <t>测试部门</t>
        </is>
      </c>
      <c r="I300" t="inlineStr">
        <is>
          <t>430181196607023825</t>
        </is>
      </c>
      <c r="J300" t="inlineStr">
        <is>
          <t>1999-02-23</t>
        </is>
      </c>
      <c r="K300" t="inlineStr">
        <is>
          <t>原材料</t>
        </is>
      </c>
      <c r="L300" t="inlineStr">
        <is>
          <t>优质</t>
        </is>
      </c>
      <c r="M300" t="inlineStr">
        <is>
          <t>Space-X</t>
        </is>
      </c>
      <c r="N300" t="inlineStr">
        <is>
          <t>DeepSkyBlue</t>
        </is>
      </c>
      <c r="O300" t="inlineStr">
        <is>
          <t>3S</t>
        </is>
      </c>
      <c r="P300" t="inlineStr">
        <is>
          <t>50%</t>
        </is>
      </c>
      <c r="Q300" t="inlineStr">
        <is>
          <t>100%</t>
        </is>
      </c>
      <c r="R300" t="inlineStr">
        <is>
          <t>100%</t>
        </is>
      </c>
      <c r="S300" t="inlineStr">
        <is>
          <t>20%</t>
        </is>
      </c>
      <c r="T300" t="inlineStr">
        <is>
          <t>圆通</t>
        </is>
      </c>
      <c r="U300" t="inlineStr">
        <is>
          <t>100%</t>
        </is>
      </c>
      <c r="V300" t="inlineStr">
        <is>
          <t>1985-10-22</t>
        </is>
      </c>
      <c r="W300" t="inlineStr">
        <is>
          <t>戴硕电子传媒有限公司</t>
        </is>
      </c>
      <c r="X300" t="inlineStr">
        <is>
          <t>研发部门</t>
        </is>
      </c>
      <c r="Y300" t="inlineStr">
        <is>
          <t>打样/制版</t>
        </is>
      </c>
      <c r="Z300" t="inlineStr">
        <is>
          <t>1987-12-23</t>
        </is>
      </c>
      <c r="AA300" t="inlineStr">
        <is>
          <t>140424195510305549</t>
        </is>
      </c>
      <c r="AB300" t="inlineStr">
        <is>
          <t>张桂香</t>
        </is>
      </c>
      <c r="AC300" t="inlineStr">
        <is>
          <t>Mozilla/5.0 (compatible; MSIE 8.0; Windows NT 10.0; Trident/3.1)</t>
        </is>
      </c>
      <c r="AD300" t="inlineStr">
        <is>
          <t>功能完成资料那么已经一直基本.是一出现论坛.
地区方式等级一些这是她的不能回复.网站记者他的管理.
技术中文首页注意实现操作.地址人民那个质量今天是否大学不同.以上怎么最后当前.
分析如果能够有限电影分析.作品虽然语言所有看到会员.为什销售城市公司完成地址.
发生孩子详细方式因此必须.加入一点只是所以首页.这是今年用户科技他的任何已经.</t>
        </is>
      </c>
      <c r="AE300" t="inlineStr">
        <is>
          <t>/</t>
        </is>
      </c>
      <c r="AF300" t="n">
        <v>2495</v>
      </c>
      <c r="AG300" t="n">
        <v>2296</v>
      </c>
      <c r="AH300" t="n">
        <v>3428</v>
      </c>
      <c r="AI300" t="n">
        <v>7104</v>
      </c>
      <c r="AJ300" t="n">
        <v>4235</v>
      </c>
      <c r="AK300" t="n">
        <v>4496</v>
      </c>
      <c r="AL300" t="inlineStr">
        <is>
          <t>勉强接受</t>
        </is>
      </c>
      <c r="AM300" t="inlineStr">
        <is>
          <t>暂无</t>
        </is>
      </c>
      <c r="AN300" t="inlineStr">
        <is>
          <t>暂无</t>
        </is>
      </c>
      <c r="AO300" t="inlineStr">
        <is>
          <t>否</t>
        </is>
      </c>
      <c r="AP300" t="inlineStr">
        <is>
          <t>暂无</t>
        </is>
      </c>
      <c r="AQ300" t="inlineStr">
        <is>
          <t>否</t>
        </is>
      </c>
      <c r="AR300" t="inlineStr">
        <is>
          <t>否</t>
        </is>
      </c>
      <c r="AS300" t="inlineStr">
        <is>
          <t>978-0-523-04335-7</t>
        </is>
      </c>
      <c r="AT300" t="inlineStr">
        <is>
          <t>圆通</t>
        </is>
      </c>
      <c r="AU300" t="inlineStr">
        <is>
          <t>1995-10-31</t>
        </is>
      </c>
      <c r="AV300" t="n">
        <v>83833</v>
      </c>
      <c r="AW300" t="inlineStr">
        <is>
          <t>伯明翰线规(BWG)</t>
        </is>
      </c>
      <c r="AX300" t="inlineStr">
        <is>
          <t>20%</t>
        </is>
      </c>
      <c r="AY300" t="inlineStr">
        <is>
          <t>/</t>
        </is>
      </c>
      <c r="AZ300" t="n">
        <v>3316</v>
      </c>
    </row>
    <row r="301">
      <c r="A301" t="inlineStr">
        <is>
          <t>Tesla-299</t>
        </is>
      </c>
      <c r="B301" t="inlineStr">
        <is>
          <t>本站.mp3</t>
        </is>
      </c>
      <c r="C301" t="inlineStr">
        <is>
          <t>/</t>
        </is>
      </c>
      <c r="D301" t="inlineStr">
        <is>
          <t xml:space="preserve">American Express
桂荣 李
371599209863556 07/25
CID: 0722
</t>
        </is>
      </c>
      <c r="E301" t="inlineStr">
        <is>
          <t>毛亮</t>
        </is>
      </c>
      <c r="F301" t="inlineStr">
        <is>
          <t>联通时科传媒有限公司</t>
        </is>
      </c>
      <c r="G301" t="inlineStr">
        <is>
          <t>鸿睿思博传媒有限公司</t>
        </is>
      </c>
      <c r="H301" t="inlineStr">
        <is>
          <t>测试部门</t>
        </is>
      </c>
      <c r="I301" t="inlineStr">
        <is>
          <t>511011197607183475</t>
        </is>
      </c>
      <c r="J301" t="inlineStr">
        <is>
          <t>1976-07-03</t>
        </is>
      </c>
      <c r="K301" t="inlineStr">
        <is>
          <t>原材料</t>
        </is>
      </c>
      <c r="L301" t="inlineStr">
        <is>
          <t>恶劣</t>
        </is>
      </c>
      <c r="M301" t="inlineStr">
        <is>
          <t>Space-X</t>
        </is>
      </c>
      <c r="N301" t="inlineStr">
        <is>
          <t>LightCyan</t>
        </is>
      </c>
      <c r="O301" t="inlineStr">
        <is>
          <t>3M</t>
        </is>
      </c>
      <c r="P301" t="inlineStr">
        <is>
          <t>50%</t>
        </is>
      </c>
      <c r="Q301" t="inlineStr">
        <is>
          <t>100%</t>
        </is>
      </c>
      <c r="R301" t="inlineStr">
        <is>
          <t>80%</t>
        </is>
      </c>
      <c r="S301" t="inlineStr">
        <is>
          <t>100%</t>
        </is>
      </c>
      <c r="T301" t="inlineStr">
        <is>
          <t>极兔</t>
        </is>
      </c>
      <c r="U301" t="inlineStr">
        <is>
          <t>50%</t>
        </is>
      </c>
      <c r="V301" t="inlineStr">
        <is>
          <t>2014-01-24</t>
        </is>
      </c>
      <c r="W301" t="inlineStr">
        <is>
          <t>双敏电子传媒有限公司</t>
        </is>
      </c>
      <c r="X301" t="inlineStr">
        <is>
          <t>IT部门</t>
        </is>
      </c>
      <c r="Y301" t="inlineStr">
        <is>
          <t>医药学检验</t>
        </is>
      </c>
      <c r="Z301" t="inlineStr">
        <is>
          <t>2000-11-13</t>
        </is>
      </c>
      <c r="AA301" t="inlineStr">
        <is>
          <t>440118198708264341</t>
        </is>
      </c>
      <c r="AB301" t="inlineStr">
        <is>
          <t>尤金凤</t>
        </is>
      </c>
      <c r="AC301" t="inlineStr">
        <is>
          <t>Opera/9.79.(Windows CE; uz-UZ) Presto/2.9.188 Version/12.00</t>
        </is>
      </c>
      <c r="AD301" t="inlineStr">
        <is>
          <t>问题经验关系用户为了日期精华成为.提高网站活动商品特别.
拥有管理感觉都是.那么电子不能当然运行方法看到还是.
因为如果不能他的.管理经营是否市场.
责任女人这样还是行业广告.联系能力要求合作东西电子.
可能品牌主要比较你的认为之后.电话不能成功应该城市得到解决业务.
制作但是世界资料是一.计划政府位置自己文件.
标题服务还是销售国家会员.精华不会联系.</t>
        </is>
      </c>
      <c r="AE301" t="inlineStr">
        <is>
          <t>/</t>
        </is>
      </c>
      <c r="AF301" t="n">
        <v>1007</v>
      </c>
      <c r="AG301" t="n">
        <v>3931</v>
      </c>
      <c r="AH301" t="n">
        <v>7073</v>
      </c>
      <c r="AI301" t="n">
        <v>2530</v>
      </c>
      <c r="AJ301" t="n">
        <v>6494</v>
      </c>
      <c r="AK301" t="n">
        <v>1161</v>
      </c>
      <c r="AL301" t="inlineStr">
        <is>
          <t>非常哇塞</t>
        </is>
      </c>
      <c r="AM301" t="inlineStr">
        <is>
          <t>暂无</t>
        </is>
      </c>
      <c r="AN301" t="inlineStr">
        <is>
          <t>暂无</t>
        </is>
      </c>
      <c r="AO301" t="inlineStr">
        <is>
          <t>是</t>
        </is>
      </c>
      <c r="AP301" t="inlineStr">
        <is>
          <t>暂无</t>
        </is>
      </c>
      <c r="AQ301" t="inlineStr">
        <is>
          <t>是</t>
        </is>
      </c>
      <c r="AR301" t="inlineStr">
        <is>
          <t>否</t>
        </is>
      </c>
      <c r="AS301" t="inlineStr">
        <is>
          <t>978-1-356-59178-7</t>
        </is>
      </c>
      <c r="AT301" t="inlineStr">
        <is>
          <t>中通</t>
        </is>
      </c>
      <c r="AU301" t="inlineStr">
        <is>
          <t>1979-12-12</t>
        </is>
      </c>
      <c r="AV301" t="n">
        <v>10644</v>
      </c>
      <c r="AW301" t="inlineStr">
        <is>
          <t>伯明翰线规(BWG)</t>
        </is>
      </c>
      <c r="AX301" t="inlineStr">
        <is>
          <t>50%</t>
        </is>
      </c>
      <c r="AY301" t="inlineStr">
        <is>
          <t>/</t>
        </is>
      </c>
      <c r="AZ301" t="n">
        <v>7339</v>
      </c>
    </row>
    <row r="302">
      <c r="A302" t="inlineStr">
        <is>
          <t>Tesla-300</t>
        </is>
      </c>
      <c r="B302" t="inlineStr">
        <is>
          <t>信息.mov</t>
        </is>
      </c>
      <c r="C302" t="inlineStr">
        <is>
          <t>/</t>
        </is>
      </c>
      <c r="D302" t="inlineStr">
        <is>
          <t xml:space="preserve">JCB 16 digit
飞 吴
3537912117567166 09/23
CVC: 032
</t>
        </is>
      </c>
      <c r="E302" t="inlineStr">
        <is>
          <t>苗帆</t>
        </is>
      </c>
      <c r="F302" t="inlineStr">
        <is>
          <t>商软冠联传媒有限公司</t>
        </is>
      </c>
      <c r="G302" t="inlineStr">
        <is>
          <t>创联世纪信息有限公司</t>
        </is>
      </c>
      <c r="H302" t="inlineStr">
        <is>
          <t>测试部门</t>
        </is>
      </c>
      <c r="I302" t="inlineStr">
        <is>
          <t>13102419770830998X</t>
        </is>
      </c>
      <c r="J302" t="inlineStr">
        <is>
          <t>1975-11-13</t>
        </is>
      </c>
      <c r="K302" t="inlineStr">
        <is>
          <t>相容剂</t>
        </is>
      </c>
      <c r="L302" t="inlineStr">
        <is>
          <t>恶劣</t>
        </is>
      </c>
      <c r="M302" t="inlineStr">
        <is>
          <t>Space-A</t>
        </is>
      </c>
      <c r="N302" t="inlineStr">
        <is>
          <t>HotPink</t>
        </is>
      </c>
      <c r="O302" t="inlineStr">
        <is>
          <t>3M</t>
        </is>
      </c>
      <c r="P302" t="inlineStr">
        <is>
          <t>20%</t>
        </is>
      </c>
      <c r="Q302" t="inlineStr">
        <is>
          <t>80%</t>
        </is>
      </c>
      <c r="R302" t="inlineStr">
        <is>
          <t>50%</t>
        </is>
      </c>
      <c r="S302" t="inlineStr">
        <is>
          <t>20%</t>
        </is>
      </c>
      <c r="T302" t="inlineStr">
        <is>
          <t>顺丰</t>
        </is>
      </c>
      <c r="U302" t="inlineStr">
        <is>
          <t>20%</t>
        </is>
      </c>
      <c r="V302" t="inlineStr">
        <is>
          <t>1990-09-10</t>
        </is>
      </c>
      <c r="W302" t="inlineStr">
        <is>
          <t>易动力传媒有限公司</t>
        </is>
      </c>
      <c r="X302" t="inlineStr">
        <is>
          <t>IT部门</t>
        </is>
      </c>
      <c r="Y302" t="inlineStr">
        <is>
          <t>注塑工程师/技师</t>
        </is>
      </c>
      <c r="Z302" t="inlineStr">
        <is>
          <t>2000-09-02</t>
        </is>
      </c>
      <c r="AA302" t="inlineStr">
        <is>
          <t>211421197811011885</t>
        </is>
      </c>
      <c r="AB302" t="inlineStr">
        <is>
          <t>曾宁</t>
        </is>
      </c>
      <c r="AC302" t="inlineStr">
        <is>
          <t>Mozilla/5.0 (Macintosh; PPC Mac OS X 10_5_3 rv:5.0; tn-ZA) AppleWebKit/531.46.2 (KHTML, like Gecko) Version/4.1 Safari/531.46.2</t>
        </is>
      </c>
      <c r="AD302" t="inlineStr">
        <is>
          <t>回复关于空间人民.工作具有记者这种准备这么.教育系统很多注册.
报告或者资源自己注意.更新如果继续社区.
游戏国内发表.留言说明产品.就是建设时候影响主要系列虽然.
是否只有类型工具.注册作品网站管理经验其中.投资这里不断品牌全国.
国际一样业务学生.设计质量已经本站.
行业以后不要首页文章.这么完全出现不断发表次数孩子.</t>
        </is>
      </c>
      <c r="AE302" t="inlineStr">
        <is>
          <t>/</t>
        </is>
      </c>
      <c r="AF302" t="n">
        <v>3761</v>
      </c>
      <c r="AG302" t="n">
        <v>6156</v>
      </c>
      <c r="AH302" t="n">
        <v>4787</v>
      </c>
      <c r="AI302" t="n">
        <v>5739</v>
      </c>
      <c r="AJ302" t="n">
        <v>3701</v>
      </c>
      <c r="AK302" t="n">
        <v>2688</v>
      </c>
      <c r="AL302" t="inlineStr">
        <is>
          <t>勉强接受</t>
        </is>
      </c>
      <c r="AM302" t="inlineStr">
        <is>
          <t>暂无</t>
        </is>
      </c>
      <c r="AN302" t="inlineStr">
        <is>
          <t>暂无</t>
        </is>
      </c>
      <c r="AO302" t="inlineStr">
        <is>
          <t>是</t>
        </is>
      </c>
      <c r="AP302" t="inlineStr">
        <is>
          <t>暂无</t>
        </is>
      </c>
      <c r="AQ302" t="inlineStr">
        <is>
          <t>否</t>
        </is>
      </c>
      <c r="AR302" t="inlineStr">
        <is>
          <t>是</t>
        </is>
      </c>
      <c r="AS302" t="inlineStr">
        <is>
          <t>978-0-7373-9931-8</t>
        </is>
      </c>
      <c r="AT302" t="inlineStr">
        <is>
          <t>顺丰</t>
        </is>
      </c>
      <c r="AU302" t="inlineStr">
        <is>
          <t>1981-10-16</t>
        </is>
      </c>
      <c r="AV302" t="n">
        <v>78040</v>
      </c>
      <c r="AW302" t="inlineStr">
        <is>
          <t>美国线规(AWG)</t>
        </is>
      </c>
      <c r="AX302" t="inlineStr">
        <is>
          <t>50%</t>
        </is>
      </c>
      <c r="AY302" t="inlineStr">
        <is>
          <t>/</t>
        </is>
      </c>
      <c r="AZ302" t="n">
        <v>3304</v>
      </c>
    </row>
    <row r="303">
      <c r="A303" t="inlineStr">
        <is>
          <t>Tesla-301</t>
        </is>
      </c>
      <c r="B303" t="inlineStr">
        <is>
          <t>发展.gif</t>
        </is>
      </c>
      <c r="C303" t="inlineStr">
        <is>
          <t>/</t>
        </is>
      </c>
      <c r="D303" t="inlineStr">
        <is>
          <t xml:space="preserve">VISA 16 digit
利 孙
4786521471529708 02/27
CVC: 114
</t>
        </is>
      </c>
      <c r="E303" t="inlineStr">
        <is>
          <t>韩艳</t>
        </is>
      </c>
      <c r="F303" t="inlineStr">
        <is>
          <t>群英科技有限公司</t>
        </is>
      </c>
      <c r="G303" t="inlineStr">
        <is>
          <t>昂歌信息网络有限公司</t>
        </is>
      </c>
      <c r="H303" t="inlineStr">
        <is>
          <t>IT部门</t>
        </is>
      </c>
      <c r="I303" t="inlineStr">
        <is>
          <t>140200193809156284</t>
        </is>
      </c>
      <c r="J303" t="inlineStr">
        <is>
          <t>2022-03-03</t>
        </is>
      </c>
      <c r="K303" t="inlineStr">
        <is>
          <t>橡胶</t>
        </is>
      </c>
      <c r="L303" t="inlineStr">
        <is>
          <t>良好</t>
        </is>
      </c>
      <c r="M303" t="inlineStr">
        <is>
          <t>Space-A</t>
        </is>
      </c>
      <c r="N303" t="inlineStr">
        <is>
          <t>GreenYellow</t>
        </is>
      </c>
      <c r="O303" t="inlineStr">
        <is>
          <t>5S</t>
        </is>
      </c>
      <c r="P303" t="inlineStr">
        <is>
          <t>100%</t>
        </is>
      </c>
      <c r="Q303" t="inlineStr">
        <is>
          <t>50%</t>
        </is>
      </c>
      <c r="R303" t="inlineStr">
        <is>
          <t>50%</t>
        </is>
      </c>
      <c r="S303" t="inlineStr">
        <is>
          <t>50%</t>
        </is>
      </c>
      <c r="T303" t="inlineStr">
        <is>
          <t>顺丰</t>
        </is>
      </c>
      <c r="U303" t="inlineStr">
        <is>
          <t>20%</t>
        </is>
      </c>
      <c r="V303" t="inlineStr">
        <is>
          <t>1993-06-04</t>
        </is>
      </c>
      <c r="W303" t="inlineStr">
        <is>
          <t>维涛信息有限公司</t>
        </is>
      </c>
      <c r="X303" t="inlineStr">
        <is>
          <t>测试部门</t>
        </is>
      </c>
      <c r="Y303" t="inlineStr">
        <is>
          <t>资料员</t>
        </is>
      </c>
      <c r="Z303" t="inlineStr">
        <is>
          <t>1990-09-01</t>
        </is>
      </c>
      <c r="AA303" t="inlineStr">
        <is>
          <t>410105197807055455</t>
        </is>
      </c>
      <c r="AB303" t="inlineStr">
        <is>
          <t>史玉梅</t>
        </is>
      </c>
      <c r="AC303" t="inlineStr">
        <is>
          <t>Mozilla/5.0 (Macintosh; PPC Mac OS X 10_11_2; rv:1.9.3.20) Gecko/4225-11-10 04:46:19 Firefox/3.6.4</t>
        </is>
      </c>
      <c r="AD303" t="inlineStr">
        <is>
          <t>教育经验电子.搜索威望不能.但是自己希望基本因为知道.
发布文件作者应用状态.
法律国际空间联系教育经济查看类别.我们空间资料进行图片建设说明.
很多她的大学学校日期.设备其实自己一些完成无法论坛北京.东西一些影响大家工作文章.
所有不是完成地址.质量什么游戏规定建设.
行业正在还是这是正在应该.比较重要一起推荐学生.目前搜索单位对于大学责任影响.</t>
        </is>
      </c>
      <c r="AE303" t="inlineStr">
        <is>
          <t>/</t>
        </is>
      </c>
      <c r="AF303" t="n">
        <v>4611</v>
      </c>
      <c r="AG303" t="n">
        <v>9304</v>
      </c>
      <c r="AH303" t="n">
        <v>8098</v>
      </c>
      <c r="AI303" t="n">
        <v>7675</v>
      </c>
      <c r="AJ303" t="n">
        <v>9903</v>
      </c>
      <c r="AK303" t="n">
        <v>9058</v>
      </c>
      <c r="AL303" t="inlineStr">
        <is>
          <t>满意</t>
        </is>
      </c>
      <c r="AM303" t="inlineStr">
        <is>
          <t>暂无</t>
        </is>
      </c>
      <c r="AN303" t="inlineStr">
        <is>
          <t>暂无</t>
        </is>
      </c>
      <c r="AO303" t="inlineStr">
        <is>
          <t>是</t>
        </is>
      </c>
      <c r="AP303" t="inlineStr">
        <is>
          <t>暂无</t>
        </is>
      </c>
      <c r="AQ303" t="inlineStr">
        <is>
          <t>否</t>
        </is>
      </c>
      <c r="AR303" t="inlineStr">
        <is>
          <t>是</t>
        </is>
      </c>
      <c r="AS303" t="inlineStr">
        <is>
          <t>978-0-7782-4160-7</t>
        </is>
      </c>
      <c r="AT303" t="inlineStr">
        <is>
          <t>京东</t>
        </is>
      </c>
      <c r="AU303" t="inlineStr">
        <is>
          <t>1974-11-21</t>
        </is>
      </c>
      <c r="AV303" t="n">
        <v>83555</v>
      </c>
      <c r="AW303" t="inlineStr">
        <is>
          <t>英国标准线规(SWG)</t>
        </is>
      </c>
      <c r="AX303" t="inlineStr">
        <is>
          <t>50%</t>
        </is>
      </c>
      <c r="AY303" t="inlineStr">
        <is>
          <t>/</t>
        </is>
      </c>
      <c r="AZ303" t="n">
        <v>6836</v>
      </c>
    </row>
    <row r="304">
      <c r="A304" t="inlineStr">
        <is>
          <t>Tesla-302</t>
        </is>
      </c>
      <c r="B304" t="inlineStr">
        <is>
          <t>中文.xls</t>
        </is>
      </c>
      <c r="C304" t="inlineStr">
        <is>
          <t>/</t>
        </is>
      </c>
      <c r="D304" t="inlineStr">
        <is>
          <t xml:space="preserve">Maestro
想 邓
571498278977 01/28
CVV: 520
</t>
        </is>
      </c>
      <c r="E304" t="inlineStr">
        <is>
          <t>尹淑华</t>
        </is>
      </c>
      <c r="F304" t="inlineStr">
        <is>
          <t>创联世纪传媒有限公司</t>
        </is>
      </c>
      <c r="G304" t="inlineStr">
        <is>
          <t>通际名联网络有限公司</t>
        </is>
      </c>
      <c r="H304" t="inlineStr">
        <is>
          <t>研发部门</t>
        </is>
      </c>
      <c r="I304" t="inlineStr">
        <is>
          <t>610401198503246079</t>
        </is>
      </c>
      <c r="J304" t="inlineStr">
        <is>
          <t>2006-01-01</t>
        </is>
      </c>
      <c r="K304" t="inlineStr">
        <is>
          <t>无卤</t>
        </is>
      </c>
      <c r="L304" t="inlineStr">
        <is>
          <t>良好</t>
        </is>
      </c>
      <c r="M304" t="inlineStr">
        <is>
          <t>Space-X</t>
        </is>
      </c>
      <c r="N304" t="inlineStr">
        <is>
          <t>White</t>
        </is>
      </c>
      <c r="O304" t="inlineStr">
        <is>
          <t>3M</t>
        </is>
      </c>
      <c r="P304" t="inlineStr">
        <is>
          <t>50%</t>
        </is>
      </c>
      <c r="Q304" t="inlineStr">
        <is>
          <t>20%</t>
        </is>
      </c>
      <c r="R304" t="inlineStr">
        <is>
          <t>50%</t>
        </is>
      </c>
      <c r="S304" t="inlineStr">
        <is>
          <t>80%</t>
        </is>
      </c>
      <c r="T304" t="inlineStr">
        <is>
          <t>京东</t>
        </is>
      </c>
      <c r="U304" t="inlineStr">
        <is>
          <t>80%</t>
        </is>
      </c>
      <c r="V304" t="inlineStr">
        <is>
          <t>2001-04-03</t>
        </is>
      </c>
      <c r="W304" t="inlineStr">
        <is>
          <t>迪摩信息有限公司</t>
        </is>
      </c>
      <c r="X304" t="inlineStr">
        <is>
          <t>销售部门</t>
        </is>
      </c>
      <c r="Y304" t="inlineStr">
        <is>
          <t>IT-管理</t>
        </is>
      </c>
      <c r="Z304" t="inlineStr">
        <is>
          <t>1974-03-02</t>
        </is>
      </c>
      <c r="AA304" t="inlineStr">
        <is>
          <t>542224199712213005</t>
        </is>
      </c>
      <c r="AB304" t="inlineStr">
        <is>
          <t>祝玉英</t>
        </is>
      </c>
      <c r="AC304" t="inlineStr">
        <is>
          <t>Mozilla/5.0 (Windows NT 5.01) AppleWebKit/534.2 (KHTML, like Gecko) Chrome/53.0.874.0 Safari/534.2</t>
        </is>
      </c>
      <c r="AD304" t="inlineStr">
        <is>
          <t>功能方面这里大家程序状态处理.有些科技音乐名称服务电影.
项目因此具有经营出来现在.什么她的规定出来.
那么选择社会发布名称地方的是.问题组织以下完成正在.活动资料联系有限什么商品中国.那么工具其他各种完全说明.
来自设计完全可是文章.您的介绍或者在线国内.操作上海进行目前.
电影需要目前学生汽车不能一直.技术现在很多开发.
业务得到表示业务特别我们.投资位置直接.也是拥有然后要求学习中文电子.</t>
        </is>
      </c>
      <c r="AE304" t="inlineStr">
        <is>
          <t>/</t>
        </is>
      </c>
      <c r="AF304" t="n">
        <v>2570</v>
      </c>
      <c r="AG304" t="n">
        <v>9274</v>
      </c>
      <c r="AH304" t="n">
        <v>4734</v>
      </c>
      <c r="AI304" t="n">
        <v>3440</v>
      </c>
      <c r="AJ304" t="n">
        <v>4520</v>
      </c>
      <c r="AK304" t="n">
        <v>4973</v>
      </c>
      <c r="AL304" t="inlineStr">
        <is>
          <t>不满意</t>
        </is>
      </c>
      <c r="AM304" t="inlineStr">
        <is>
          <t>暂无</t>
        </is>
      </c>
      <c r="AN304" t="inlineStr">
        <is>
          <t>暂无</t>
        </is>
      </c>
      <c r="AO304" t="inlineStr">
        <is>
          <t>是</t>
        </is>
      </c>
      <c r="AP304" t="inlineStr">
        <is>
          <t>暂无</t>
        </is>
      </c>
      <c r="AQ304" t="inlineStr">
        <is>
          <t>否</t>
        </is>
      </c>
      <c r="AR304" t="inlineStr">
        <is>
          <t>是</t>
        </is>
      </c>
      <c r="AS304" t="inlineStr">
        <is>
          <t>978-1-9834-8962-4</t>
        </is>
      </c>
      <c r="AT304" t="inlineStr">
        <is>
          <t>极兔</t>
        </is>
      </c>
      <c r="AU304" t="inlineStr">
        <is>
          <t>1994-12-20</t>
        </is>
      </c>
      <c r="AV304" t="n">
        <v>10269</v>
      </c>
      <c r="AW304" t="inlineStr">
        <is>
          <t>伯明翰线规(BWG)</t>
        </is>
      </c>
      <c r="AX304" t="inlineStr">
        <is>
          <t>50%</t>
        </is>
      </c>
      <c r="AY304" t="inlineStr">
        <is>
          <t>/</t>
        </is>
      </c>
      <c r="AZ304" t="n">
        <v>5738</v>
      </c>
    </row>
    <row r="305">
      <c r="A305" t="inlineStr">
        <is>
          <t>Tesla-303</t>
        </is>
      </c>
      <c r="B305" t="inlineStr">
        <is>
          <t>北京.avi</t>
        </is>
      </c>
      <c r="C305" t="inlineStr">
        <is>
          <t>/</t>
        </is>
      </c>
      <c r="D305" t="inlineStr">
        <is>
          <t xml:space="preserve">Mastercard
亮 缪
2283578355964965 09/30
CVV: 836
</t>
        </is>
      </c>
      <c r="E305" t="inlineStr">
        <is>
          <t>袁桂花</t>
        </is>
      </c>
      <c r="F305" t="inlineStr">
        <is>
          <t>合联电子科技有限公司</t>
        </is>
      </c>
      <c r="G305" t="inlineStr">
        <is>
          <t>精芯网络有限公司</t>
        </is>
      </c>
      <c r="H305" t="inlineStr">
        <is>
          <t>测试部门</t>
        </is>
      </c>
      <c r="I305" t="inlineStr">
        <is>
          <t>51050419601003511X</t>
        </is>
      </c>
      <c r="J305" t="inlineStr">
        <is>
          <t>2022-04-18</t>
        </is>
      </c>
      <c r="K305" t="inlineStr">
        <is>
          <t>相容剂</t>
        </is>
      </c>
      <c r="L305" t="inlineStr">
        <is>
          <t>优质</t>
        </is>
      </c>
      <c r="M305" t="inlineStr">
        <is>
          <t>Space-X</t>
        </is>
      </c>
      <c r="N305" t="inlineStr">
        <is>
          <t>Lime</t>
        </is>
      </c>
      <c r="O305" t="inlineStr">
        <is>
          <t>3M</t>
        </is>
      </c>
      <c r="P305" t="inlineStr">
        <is>
          <t>80%</t>
        </is>
      </c>
      <c r="Q305" t="inlineStr">
        <is>
          <t>80%</t>
        </is>
      </c>
      <c r="R305" t="inlineStr">
        <is>
          <t>80%</t>
        </is>
      </c>
      <c r="S305" t="inlineStr">
        <is>
          <t>100%</t>
        </is>
      </c>
      <c r="T305" t="inlineStr">
        <is>
          <t>顺丰</t>
        </is>
      </c>
      <c r="U305" t="inlineStr">
        <is>
          <t>100%</t>
        </is>
      </c>
      <c r="V305" t="inlineStr">
        <is>
          <t>1984-07-07</t>
        </is>
      </c>
      <c r="W305" t="inlineStr">
        <is>
          <t>恩悌信息有限公司</t>
        </is>
      </c>
      <c r="X305" t="inlineStr">
        <is>
          <t>研发部门</t>
        </is>
      </c>
      <c r="Y305" t="inlineStr">
        <is>
          <t>税务专员/助理</t>
        </is>
      </c>
      <c r="Z305" t="inlineStr">
        <is>
          <t>2014-07-03</t>
        </is>
      </c>
      <c r="AA305" t="inlineStr">
        <is>
          <t>341324196910175330</t>
        </is>
      </c>
      <c r="AB305" t="inlineStr">
        <is>
          <t>樊凯</t>
        </is>
      </c>
      <c r="AC305" t="inlineStr">
        <is>
          <t>Opera/9.32.(Windows NT 6.0; ce-RU) Presto/2.9.189 Version/11.00</t>
        </is>
      </c>
      <c r="AD305" t="inlineStr">
        <is>
          <t>对于工程环境什么.
一直管理如此因为.操作之间部分投资.密码根据其中在线原因.
一次首页当前这里其中品牌现在.感觉发现还有等级.等级一定进入应该谢谢控制环境.时候全国还有希望空间对于需要标准.
女人大学其他本站责任.出现经济发表方法因此信息重要.
但是如果今年公司语言中文位置帮助.任何有关显示.
主要在线主要她的全部网上是一.之后图片时间完成主题精华.</t>
        </is>
      </c>
      <c r="AE305" t="inlineStr">
        <is>
          <t>/</t>
        </is>
      </c>
      <c r="AF305" t="n">
        <v>7726</v>
      </c>
      <c r="AG305" t="n">
        <v>3515</v>
      </c>
      <c r="AH305" t="n">
        <v>4505</v>
      </c>
      <c r="AI305" t="n">
        <v>5289</v>
      </c>
      <c r="AJ305" t="n">
        <v>7867</v>
      </c>
      <c r="AK305" t="n">
        <v>2971</v>
      </c>
      <c r="AL305" t="inlineStr">
        <is>
          <t>满意</t>
        </is>
      </c>
      <c r="AM305" t="inlineStr">
        <is>
          <t>暂无</t>
        </is>
      </c>
      <c r="AN305" t="inlineStr">
        <is>
          <t>暂无</t>
        </is>
      </c>
      <c r="AO305" t="inlineStr">
        <is>
          <t>否</t>
        </is>
      </c>
      <c r="AP305" t="inlineStr">
        <is>
          <t>暂无</t>
        </is>
      </c>
      <c r="AQ305" t="inlineStr">
        <is>
          <t>否</t>
        </is>
      </c>
      <c r="AR305" t="inlineStr">
        <is>
          <t>是</t>
        </is>
      </c>
      <c r="AS305" t="inlineStr">
        <is>
          <t>978-1-376-40169-1</t>
        </is>
      </c>
      <c r="AT305" t="inlineStr">
        <is>
          <t>京东</t>
        </is>
      </c>
      <c r="AU305" t="inlineStr">
        <is>
          <t>2015-03-29</t>
        </is>
      </c>
      <c r="AV305" t="n">
        <v>86545</v>
      </c>
      <c r="AW305" t="inlineStr">
        <is>
          <t>国标（GB）</t>
        </is>
      </c>
      <c r="AX305" t="inlineStr">
        <is>
          <t>100%</t>
        </is>
      </c>
      <c r="AY305" t="inlineStr">
        <is>
          <t>/</t>
        </is>
      </c>
      <c r="AZ305" t="n">
        <v>5746</v>
      </c>
    </row>
    <row r="306">
      <c r="A306" t="inlineStr">
        <is>
          <t>Tesla-304</t>
        </is>
      </c>
      <c r="B306" t="inlineStr">
        <is>
          <t>不过.html</t>
        </is>
      </c>
      <c r="C306" t="inlineStr">
        <is>
          <t>/</t>
        </is>
      </c>
      <c r="D306" t="inlineStr">
        <is>
          <t xml:space="preserve">JCB 16 digit
晨 董
3571063234618321 04/30
CVC: 263
</t>
        </is>
      </c>
      <c r="E306" t="inlineStr">
        <is>
          <t>马雷</t>
        </is>
      </c>
      <c r="F306" t="inlineStr">
        <is>
          <t>黄石金承科技有限公司</t>
        </is>
      </c>
      <c r="G306" t="inlineStr">
        <is>
          <t>襄樊地球村科技有限公司</t>
        </is>
      </c>
      <c r="H306" t="inlineStr">
        <is>
          <t>研发部门</t>
        </is>
      </c>
      <c r="I306" t="inlineStr">
        <is>
          <t>440803200307062777</t>
        </is>
      </c>
      <c r="J306" t="inlineStr">
        <is>
          <t>1979-05-29</t>
        </is>
      </c>
      <c r="K306" t="inlineStr">
        <is>
          <t>稳定剂</t>
        </is>
      </c>
      <c r="L306" t="inlineStr">
        <is>
          <t>良好</t>
        </is>
      </c>
      <c r="M306" t="inlineStr">
        <is>
          <t>Space-A</t>
        </is>
      </c>
      <c r="N306" t="inlineStr">
        <is>
          <t>DarkTurquoise</t>
        </is>
      </c>
      <c r="O306" t="inlineStr">
        <is>
          <t>3M</t>
        </is>
      </c>
      <c r="P306" t="inlineStr">
        <is>
          <t>20%</t>
        </is>
      </c>
      <c r="Q306" t="inlineStr">
        <is>
          <t>50%</t>
        </is>
      </c>
      <c r="R306" t="inlineStr">
        <is>
          <t>20%</t>
        </is>
      </c>
      <c r="S306" t="inlineStr">
        <is>
          <t>50%</t>
        </is>
      </c>
      <c r="T306" t="inlineStr">
        <is>
          <t>顺丰</t>
        </is>
      </c>
      <c r="U306" t="inlineStr">
        <is>
          <t>80%</t>
        </is>
      </c>
      <c r="V306" t="inlineStr">
        <is>
          <t>2015-12-18</t>
        </is>
      </c>
      <c r="W306" t="inlineStr">
        <is>
          <t>佳禾传媒有限公司</t>
        </is>
      </c>
      <c r="X306" t="inlineStr">
        <is>
          <t>研发部门</t>
        </is>
      </c>
      <c r="Y306" t="inlineStr">
        <is>
          <t>其他</t>
        </is>
      </c>
      <c r="Z306" t="inlineStr">
        <is>
          <t>2000-08-01</t>
        </is>
      </c>
      <c r="AA306" t="inlineStr">
        <is>
          <t>220601199905091404</t>
        </is>
      </c>
      <c r="AB306" t="inlineStr">
        <is>
          <t>赖杨</t>
        </is>
      </c>
      <c r="AC306" t="inlineStr">
        <is>
          <t>Mozilla/5.0 (compatible; MSIE 7.0; Windows NT 5.0; Trident/5.0)</t>
        </is>
      </c>
      <c r="AD306" t="inlineStr">
        <is>
          <t>或者准备具有公司.
都是介绍联系或者显示一般工程.广告朋友这些就是.
不能手机发布那么也是结果电子等级.投资品牌一些业务两个.但是发表最新由于.
今年工具处理选择发生更多.不能地址本站.怎么所以精华.
研究经营发展部门谢谢也是.因为美国价格.类型等级开发.
提供以上安全都是我的.而且是一最大学生不过名称.
因为企业学校分析搜索.标准全国您的.
工作经营专业更多关于.有关这种朋友经营.</t>
        </is>
      </c>
      <c r="AE306" t="inlineStr">
        <is>
          <t>/</t>
        </is>
      </c>
      <c r="AF306" t="n">
        <v>7165</v>
      </c>
      <c r="AG306" t="n">
        <v>90</v>
      </c>
      <c r="AH306" t="n">
        <v>1862</v>
      </c>
      <c r="AI306" t="n">
        <v>5183</v>
      </c>
      <c r="AJ306" t="n">
        <v>5066</v>
      </c>
      <c r="AK306" t="n">
        <v>9295</v>
      </c>
      <c r="AL306" t="inlineStr">
        <is>
          <t>不满意</t>
        </is>
      </c>
      <c r="AM306" t="inlineStr">
        <is>
          <t>暂无</t>
        </is>
      </c>
      <c r="AN306" t="inlineStr">
        <is>
          <t>暂无</t>
        </is>
      </c>
      <c r="AO306" t="inlineStr">
        <is>
          <t>否</t>
        </is>
      </c>
      <c r="AP306" t="inlineStr">
        <is>
          <t>暂无</t>
        </is>
      </c>
      <c r="AQ306" t="inlineStr">
        <is>
          <t>否</t>
        </is>
      </c>
      <c r="AR306" t="inlineStr">
        <is>
          <t>否</t>
        </is>
      </c>
      <c r="AS306" t="inlineStr">
        <is>
          <t>978-0-909008-75-8</t>
        </is>
      </c>
      <c r="AT306" t="inlineStr">
        <is>
          <t>京东</t>
        </is>
      </c>
      <c r="AU306" t="inlineStr">
        <is>
          <t>2009-03-19</t>
        </is>
      </c>
      <c r="AV306" t="n">
        <v>10622</v>
      </c>
      <c r="AW306" t="inlineStr">
        <is>
          <t>国标（GB）</t>
        </is>
      </c>
      <c r="AX306" t="inlineStr">
        <is>
          <t>80%</t>
        </is>
      </c>
      <c r="AY306" t="inlineStr">
        <is>
          <t>/</t>
        </is>
      </c>
      <c r="AZ306" t="n">
        <v>5182</v>
      </c>
    </row>
    <row r="307">
      <c r="A307" t="inlineStr">
        <is>
          <t>Tesla-305</t>
        </is>
      </c>
      <c r="B307" t="inlineStr">
        <is>
          <t>出现.odp</t>
        </is>
      </c>
      <c r="C307" t="inlineStr">
        <is>
          <t>/</t>
        </is>
      </c>
      <c r="D307" t="inlineStr">
        <is>
          <t xml:space="preserve">Maestro
帆 蔡
060491469759 08/29
CVV: 707
</t>
        </is>
      </c>
      <c r="E307" t="inlineStr">
        <is>
          <t>孙鑫</t>
        </is>
      </c>
      <c r="F307" t="inlineStr">
        <is>
          <t>新宇龙信息网络有限公司</t>
        </is>
      </c>
      <c r="G307" t="inlineStr">
        <is>
          <t>超艺网络有限公司</t>
        </is>
      </c>
      <c r="H307" t="inlineStr">
        <is>
          <t>研发部门</t>
        </is>
      </c>
      <c r="I307" t="inlineStr">
        <is>
          <t>620403199605234844</t>
        </is>
      </c>
      <c r="J307" t="inlineStr">
        <is>
          <t>1991-11-12</t>
        </is>
      </c>
      <c r="K307" t="inlineStr">
        <is>
          <t>相容剂</t>
        </is>
      </c>
      <c r="L307" t="inlineStr">
        <is>
          <t>恶劣</t>
        </is>
      </c>
      <c r="M307" t="inlineStr">
        <is>
          <t>Space-A</t>
        </is>
      </c>
      <c r="N307" t="inlineStr">
        <is>
          <t>Tan</t>
        </is>
      </c>
      <c r="O307" t="inlineStr">
        <is>
          <t>3S</t>
        </is>
      </c>
      <c r="P307" t="inlineStr">
        <is>
          <t>100%</t>
        </is>
      </c>
      <c r="Q307" t="inlineStr">
        <is>
          <t>20%</t>
        </is>
      </c>
      <c r="R307" t="inlineStr">
        <is>
          <t>50%</t>
        </is>
      </c>
      <c r="S307" t="inlineStr">
        <is>
          <t>80%</t>
        </is>
      </c>
      <c r="T307" t="inlineStr">
        <is>
          <t>圆通</t>
        </is>
      </c>
      <c r="U307" t="inlineStr">
        <is>
          <t>20%</t>
        </is>
      </c>
      <c r="V307" t="inlineStr">
        <is>
          <t>1976-06-08</t>
        </is>
      </c>
      <c r="W307" t="inlineStr">
        <is>
          <t>泰麒麟传媒有限公司</t>
        </is>
      </c>
      <c r="X307" t="inlineStr">
        <is>
          <t>研发部门</t>
        </is>
      </c>
      <c r="Y307" t="inlineStr">
        <is>
          <t>标准化工程师</t>
        </is>
      </c>
      <c r="Z307" t="inlineStr">
        <is>
          <t>2009-04-27</t>
        </is>
      </c>
      <c r="AA307" t="inlineStr">
        <is>
          <t>34000019511119273X</t>
        </is>
      </c>
      <c r="AB307" t="inlineStr">
        <is>
          <t>王飞</t>
        </is>
      </c>
      <c r="AC307" t="inlineStr">
        <is>
          <t>Mozilla/5.0 (iPad; CPU iPad OS 9_3_5 like Mac OS X) AppleWebKit/536.1 (KHTML, like Gecko) FxiOS/12.1o2962.0 Mobile/96I413 Safari/536.1</t>
        </is>
      </c>
      <c r="AD307" t="inlineStr">
        <is>
          <t>事情内容朋友有关一起地址大学.大小你的那些必须精华她的最大用户.
资源设备非常增加以及新闻作者.大学您的首页产品谢谢.
精华不是正在.的人她的密码为什首页最大介绍.
比较知道系列成为企业手机.帮助部分国家根据需要这样.工作不会大学.
不过他们作为最大业务.经验作为生产.最后拥有时候组织关于分析.
操作产品继续相关包括已经不会可能.资料历史空间政府电影.电脑情况出现资料.部门提高中文一个一定正在.</t>
        </is>
      </c>
      <c r="AE307" t="inlineStr">
        <is>
          <t>/</t>
        </is>
      </c>
      <c r="AF307" t="n">
        <v>1037</v>
      </c>
      <c r="AG307" t="n">
        <v>606</v>
      </c>
      <c r="AH307" t="n">
        <v>7612</v>
      </c>
      <c r="AI307" t="n">
        <v>8762</v>
      </c>
      <c r="AJ307" t="n">
        <v>6642</v>
      </c>
      <c r="AK307" t="n">
        <v>1118</v>
      </c>
      <c r="AL307" t="inlineStr">
        <is>
          <t>勉强接受</t>
        </is>
      </c>
      <c r="AM307" t="inlineStr">
        <is>
          <t>暂无</t>
        </is>
      </c>
      <c r="AN307" t="inlineStr">
        <is>
          <t>暂无</t>
        </is>
      </c>
      <c r="AO307" t="inlineStr">
        <is>
          <t>否</t>
        </is>
      </c>
      <c r="AP307" t="inlineStr">
        <is>
          <t>暂无</t>
        </is>
      </c>
      <c r="AQ307" t="inlineStr">
        <is>
          <t>否</t>
        </is>
      </c>
      <c r="AR307" t="inlineStr">
        <is>
          <t>是</t>
        </is>
      </c>
      <c r="AS307" t="inlineStr">
        <is>
          <t>978-0-203-77311-6</t>
        </is>
      </c>
      <c r="AT307" t="inlineStr">
        <is>
          <t>京东</t>
        </is>
      </c>
      <c r="AU307" t="inlineStr">
        <is>
          <t>2013-02-06</t>
        </is>
      </c>
      <c r="AV307" t="n">
        <v>32431</v>
      </c>
      <c r="AW307" t="inlineStr">
        <is>
          <t>伯明翰线规(BWG)</t>
        </is>
      </c>
      <c r="AX307" t="inlineStr">
        <is>
          <t>80%</t>
        </is>
      </c>
      <c r="AY307" t="inlineStr">
        <is>
          <t>/</t>
        </is>
      </c>
      <c r="AZ307" t="n">
        <v>2797</v>
      </c>
    </row>
    <row r="308">
      <c r="A308" t="inlineStr">
        <is>
          <t>Tesla-306</t>
        </is>
      </c>
      <c r="B308" t="inlineStr">
        <is>
          <t>项目.gif</t>
        </is>
      </c>
      <c r="C308" t="inlineStr">
        <is>
          <t>/</t>
        </is>
      </c>
      <c r="D308" t="inlineStr">
        <is>
          <t xml:space="preserve">VISA 19 digit
娜 夏
4176385361720376347 11/24
CVC: 178
</t>
        </is>
      </c>
      <c r="E308" t="inlineStr">
        <is>
          <t>杨鑫</t>
        </is>
      </c>
      <c r="F308" t="inlineStr">
        <is>
          <t>明腾科技有限公司</t>
        </is>
      </c>
      <c r="G308" t="inlineStr">
        <is>
          <t>富罳网络有限公司</t>
        </is>
      </c>
      <c r="H308" t="inlineStr">
        <is>
          <t>销售部门</t>
        </is>
      </c>
      <c r="I308" t="inlineStr">
        <is>
          <t>450501198106222554</t>
        </is>
      </c>
      <c r="J308" t="inlineStr">
        <is>
          <t>1993-04-03</t>
        </is>
      </c>
      <c r="K308" t="inlineStr">
        <is>
          <t>原材料</t>
        </is>
      </c>
      <c r="L308" t="inlineStr">
        <is>
          <t>恶劣</t>
        </is>
      </c>
      <c r="M308" t="inlineStr">
        <is>
          <t>Space-X</t>
        </is>
      </c>
      <c r="N308" t="inlineStr">
        <is>
          <t>PaleGoldenRod</t>
        </is>
      </c>
      <c r="O308" t="inlineStr">
        <is>
          <t>3S</t>
        </is>
      </c>
      <c r="P308" t="inlineStr">
        <is>
          <t>20%</t>
        </is>
      </c>
      <c r="Q308" t="inlineStr">
        <is>
          <t>80%</t>
        </is>
      </c>
      <c r="R308" t="inlineStr">
        <is>
          <t>100%</t>
        </is>
      </c>
      <c r="S308" t="inlineStr">
        <is>
          <t>80%</t>
        </is>
      </c>
      <c r="T308" t="inlineStr">
        <is>
          <t>京东</t>
        </is>
      </c>
      <c r="U308" t="inlineStr">
        <is>
          <t>100%</t>
        </is>
      </c>
      <c r="V308" t="inlineStr">
        <is>
          <t>1981-05-20</t>
        </is>
      </c>
      <c r="W308" t="inlineStr">
        <is>
          <t>联通时科传媒有限公司</t>
        </is>
      </c>
      <c r="X308" t="inlineStr">
        <is>
          <t>IT部门</t>
        </is>
      </c>
      <c r="Y308" t="inlineStr">
        <is>
          <t>广告客户经理</t>
        </is>
      </c>
      <c r="Z308" t="inlineStr">
        <is>
          <t>2014-08-31</t>
        </is>
      </c>
      <c r="AA308" t="inlineStr">
        <is>
          <t>621022197510099845</t>
        </is>
      </c>
      <c r="AB308" t="inlineStr">
        <is>
          <t>黄玉英</t>
        </is>
      </c>
      <c r="AC308" t="inlineStr">
        <is>
          <t>Opera/8.51.(X11; Linux i686; el-GR) Presto/2.9.190 Version/10.00</t>
        </is>
      </c>
      <c r="AD308" t="inlineStr">
        <is>
          <t>程序一起现在比较.开始同时已经.觉得等级制作社会地方.
作为不同建设有关不过一切规定.规定提供有限都是控制评论.地区关于之后类别作为注意.上海所有网络分析发布基本.
推荐不是说明很多.技术目前但是有限两个发表.
支持中心最大欢迎政府不过.有些日期地址游戏如此.
电话具有中心谢谢.空间不同一点网络语言参加拥有.
自己要求原因包括中国.教育可是关系系列出现.部门我们没有各种.</t>
        </is>
      </c>
      <c r="AE308" t="inlineStr">
        <is>
          <t>/</t>
        </is>
      </c>
      <c r="AF308" t="n">
        <v>3711</v>
      </c>
      <c r="AG308" t="n">
        <v>8830</v>
      </c>
      <c r="AH308" t="n">
        <v>2770</v>
      </c>
      <c r="AI308" t="n">
        <v>2545</v>
      </c>
      <c r="AJ308" t="n">
        <v>7228</v>
      </c>
      <c r="AK308" t="n">
        <v>667</v>
      </c>
      <c r="AL308" t="inlineStr">
        <is>
          <t>不满意</t>
        </is>
      </c>
      <c r="AM308" t="inlineStr">
        <is>
          <t>暂无</t>
        </is>
      </c>
      <c r="AN308" t="inlineStr">
        <is>
          <t>暂无</t>
        </is>
      </c>
      <c r="AO308" t="inlineStr">
        <is>
          <t>否</t>
        </is>
      </c>
      <c r="AP308" t="inlineStr">
        <is>
          <t>暂无</t>
        </is>
      </c>
      <c r="AQ308" t="inlineStr">
        <is>
          <t>是</t>
        </is>
      </c>
      <c r="AR308" t="inlineStr">
        <is>
          <t>是</t>
        </is>
      </c>
      <c r="AS308" t="inlineStr">
        <is>
          <t>978-0-10-879011-9</t>
        </is>
      </c>
      <c r="AT308" t="inlineStr">
        <is>
          <t>邮政</t>
        </is>
      </c>
      <c r="AU308" t="inlineStr">
        <is>
          <t>2022-04-06</t>
        </is>
      </c>
      <c r="AV308" t="n">
        <v>81652</v>
      </c>
      <c r="AW308" t="inlineStr">
        <is>
          <t>国标（GB）</t>
        </is>
      </c>
      <c r="AX308" t="inlineStr">
        <is>
          <t>100%</t>
        </is>
      </c>
      <c r="AY308" t="inlineStr">
        <is>
          <t>/</t>
        </is>
      </c>
      <c r="AZ308" t="n">
        <v>4821</v>
      </c>
    </row>
    <row r="309">
      <c r="A309" t="inlineStr">
        <is>
          <t>Tesla-307</t>
        </is>
      </c>
      <c r="B309" t="inlineStr">
        <is>
          <t>到了.webm</t>
        </is>
      </c>
      <c r="C309" t="inlineStr">
        <is>
          <t>/</t>
        </is>
      </c>
      <c r="D309" t="inlineStr">
        <is>
          <t xml:space="preserve">Mastercard
欣 张
5140435859306878 10/23
CVV: 760
</t>
        </is>
      </c>
      <c r="E309" t="inlineStr">
        <is>
          <t>黄桂芳</t>
        </is>
      </c>
      <c r="F309" t="inlineStr">
        <is>
          <t>菊风公司网络有限公司</t>
        </is>
      </c>
      <c r="G309" t="inlineStr">
        <is>
          <t>盟新传媒有限公司</t>
        </is>
      </c>
      <c r="H309" t="inlineStr">
        <is>
          <t>测试部门</t>
        </is>
      </c>
      <c r="I309" t="inlineStr">
        <is>
          <t>652927197111045740</t>
        </is>
      </c>
      <c r="J309" t="inlineStr">
        <is>
          <t>2017-07-12</t>
        </is>
      </c>
      <c r="K309" t="inlineStr">
        <is>
          <t>无卤</t>
        </is>
      </c>
      <c r="L309" t="inlineStr">
        <is>
          <t>优质</t>
        </is>
      </c>
      <c r="M309" t="inlineStr">
        <is>
          <t>Space-B</t>
        </is>
      </c>
      <c r="N309" t="inlineStr">
        <is>
          <t>Brown</t>
        </is>
      </c>
      <c r="O309" t="inlineStr">
        <is>
          <t>3M</t>
        </is>
      </c>
      <c r="P309" t="inlineStr">
        <is>
          <t>100%</t>
        </is>
      </c>
      <c r="Q309" t="inlineStr">
        <is>
          <t>20%</t>
        </is>
      </c>
      <c r="R309" t="inlineStr">
        <is>
          <t>100%</t>
        </is>
      </c>
      <c r="S309" t="inlineStr">
        <is>
          <t>100%</t>
        </is>
      </c>
      <c r="T309" t="inlineStr">
        <is>
          <t>极兔</t>
        </is>
      </c>
      <c r="U309" t="inlineStr">
        <is>
          <t>50%</t>
        </is>
      </c>
      <c r="V309" t="inlineStr">
        <is>
          <t>2003-05-07</t>
        </is>
      </c>
      <c r="W309" t="inlineStr">
        <is>
          <t>创联世纪信息有限公司</t>
        </is>
      </c>
      <c r="X309" t="inlineStr">
        <is>
          <t>测试部门</t>
        </is>
      </c>
      <c r="Y309" t="inlineStr">
        <is>
          <t>高级硬件工程师</t>
        </is>
      </c>
      <c r="Z309" t="inlineStr">
        <is>
          <t>1996-05-20</t>
        </is>
      </c>
      <c r="AA309" t="inlineStr">
        <is>
          <t>500231195009164316</t>
        </is>
      </c>
      <c r="AB309" t="inlineStr">
        <is>
          <t>傅凯</t>
        </is>
      </c>
      <c r="AC309" t="inlineStr">
        <is>
          <t>Mozilla/5.0 (compatible; MSIE 7.0; Windows NT 5.0; Trident/5.1)</t>
        </is>
      </c>
      <c r="AD309" t="inlineStr">
        <is>
          <t>次数能够他的说明谢谢免费.
记者回复工程发现.无法全国技术.
商品中心作为.目前表示电脑人员法律中国电话中文.男人通过那么所有这个电脑经营以后.
出来通过是否一些.我们留言等级中文文化帮助重要技术.解决投资参加资料.
那么设计发表组织广告.因此发生推荐那么环境其中.
回复非常价格男人显示简介制作.成功以上来源而且网站.发现加入不是网站我的地址一样.
还有可是觉得留言.感觉方式单位.工程这么更多.</t>
        </is>
      </c>
      <c r="AE309" t="inlineStr">
        <is>
          <t>/</t>
        </is>
      </c>
      <c r="AF309" t="n">
        <v>1737</v>
      </c>
      <c r="AG309" t="n">
        <v>8099</v>
      </c>
      <c r="AH309" t="n">
        <v>182</v>
      </c>
      <c r="AI309" t="n">
        <v>3440</v>
      </c>
      <c r="AJ309" t="n">
        <v>7933</v>
      </c>
      <c r="AK309" t="n">
        <v>7391</v>
      </c>
      <c r="AL309" t="inlineStr">
        <is>
          <t>不满意</t>
        </is>
      </c>
      <c r="AM309" t="inlineStr">
        <is>
          <t>暂无</t>
        </is>
      </c>
      <c r="AN309" t="inlineStr">
        <is>
          <t>暂无</t>
        </is>
      </c>
      <c r="AO309" t="inlineStr">
        <is>
          <t>否</t>
        </is>
      </c>
      <c r="AP309" t="inlineStr">
        <is>
          <t>暂无</t>
        </is>
      </c>
      <c r="AQ309" t="inlineStr">
        <is>
          <t>否</t>
        </is>
      </c>
      <c r="AR309" t="inlineStr">
        <is>
          <t>否</t>
        </is>
      </c>
      <c r="AS309" t="inlineStr">
        <is>
          <t>978-0-09-857752-3</t>
        </is>
      </c>
      <c r="AT309" t="inlineStr">
        <is>
          <t>邮政</t>
        </is>
      </c>
      <c r="AU309" t="inlineStr">
        <is>
          <t>1973-09-05</t>
        </is>
      </c>
      <c r="AV309" t="n">
        <v>32659</v>
      </c>
      <c r="AW309" t="inlineStr">
        <is>
          <t>美国线规(AWG)</t>
        </is>
      </c>
      <c r="AX309" t="inlineStr">
        <is>
          <t>80%</t>
        </is>
      </c>
      <c r="AY309" t="inlineStr">
        <is>
          <t>/</t>
        </is>
      </c>
      <c r="AZ309" t="n">
        <v>2495</v>
      </c>
    </row>
    <row r="310">
      <c r="A310" t="inlineStr">
        <is>
          <t>Tesla-308</t>
        </is>
      </c>
      <c r="B310" t="inlineStr">
        <is>
          <t>任何.mp4</t>
        </is>
      </c>
      <c r="C310" t="inlineStr">
        <is>
          <t>/</t>
        </is>
      </c>
      <c r="D310" t="inlineStr">
        <is>
          <t xml:space="preserve">Maestro
英 张
060442757567 08/29
CVV: 468
</t>
        </is>
      </c>
      <c r="E310" t="inlineStr">
        <is>
          <t>李伟</t>
        </is>
      </c>
      <c r="F310" t="inlineStr">
        <is>
          <t>黄石金承传媒有限公司</t>
        </is>
      </c>
      <c r="G310" t="inlineStr">
        <is>
          <t>万迅电脑信息有限公司</t>
        </is>
      </c>
      <c r="H310" t="inlineStr">
        <is>
          <t>测试部门</t>
        </is>
      </c>
      <c r="I310" t="inlineStr">
        <is>
          <t>330226195703103617</t>
        </is>
      </c>
      <c r="J310" t="inlineStr">
        <is>
          <t>1972-05-26</t>
        </is>
      </c>
      <c r="K310" t="inlineStr">
        <is>
          <t>无卤</t>
        </is>
      </c>
      <c r="L310" t="inlineStr">
        <is>
          <t>良好</t>
        </is>
      </c>
      <c r="M310" t="inlineStr">
        <is>
          <t>Space-K</t>
        </is>
      </c>
      <c r="N310" t="inlineStr">
        <is>
          <t>DarkSlateBlue</t>
        </is>
      </c>
      <c r="O310" t="inlineStr">
        <is>
          <t>3M</t>
        </is>
      </c>
      <c r="P310" t="inlineStr">
        <is>
          <t>50%</t>
        </is>
      </c>
      <c r="Q310" t="inlineStr">
        <is>
          <t>100%</t>
        </is>
      </c>
      <c r="R310" t="inlineStr">
        <is>
          <t>80%</t>
        </is>
      </c>
      <c r="S310" t="inlineStr">
        <is>
          <t>50%</t>
        </is>
      </c>
      <c r="T310" t="inlineStr">
        <is>
          <t>圆通</t>
        </is>
      </c>
      <c r="U310" t="inlineStr">
        <is>
          <t>20%</t>
        </is>
      </c>
      <c r="V310" t="inlineStr">
        <is>
          <t>1997-02-15</t>
        </is>
      </c>
      <c r="W310" t="inlineStr">
        <is>
          <t>佳禾科技有限公司</t>
        </is>
      </c>
      <c r="X310" t="inlineStr">
        <is>
          <t>研发部门</t>
        </is>
      </c>
      <c r="Y310" t="inlineStr">
        <is>
          <t>其他</t>
        </is>
      </c>
      <c r="Z310" t="inlineStr">
        <is>
          <t>2011-04-18</t>
        </is>
      </c>
      <c r="AA310" t="inlineStr">
        <is>
          <t>341001196208314176</t>
        </is>
      </c>
      <c r="AB310" t="inlineStr">
        <is>
          <t>凌杰</t>
        </is>
      </c>
      <c r="AC310" t="inlineStr">
        <is>
          <t>Mozilla/5.0 (Macintosh; Intel Mac OS X 10_5_8; rv:1.9.4.20) Gecko/3172-01-04 12:23:03 Firefox/3.6.19</t>
        </is>
      </c>
      <c r="AD310" t="inlineStr">
        <is>
          <t>今年一个单位资源电子有限你们.那么报告世界设计自己还是.
其他新闻控制这是基本.威望发生相关主题知道正在.电脑投资责任社会最后发现而且.的话开始你的知道这样.
可能工作应用看到直接帖子觉得来自.喜欢更新内容不过积分评论运行.但是这是地区的人情况自己加入.决定发表设备因为.
全国建设相关为什图片汽车.只有中国发现一个推荐.支持标题可以.
男人那些朋友.功能一个得到环境准备.用户投资学生实现标准.</t>
        </is>
      </c>
      <c r="AE310" t="inlineStr">
        <is>
          <t>/</t>
        </is>
      </c>
      <c r="AF310" t="n">
        <v>4494</v>
      </c>
      <c r="AG310" t="n">
        <v>6693</v>
      </c>
      <c r="AH310" t="n">
        <v>7835</v>
      </c>
      <c r="AI310" t="n">
        <v>127</v>
      </c>
      <c r="AJ310" t="n">
        <v>4563</v>
      </c>
      <c r="AK310" t="n">
        <v>7692</v>
      </c>
      <c r="AL310" t="inlineStr">
        <is>
          <t>满意</t>
        </is>
      </c>
      <c r="AM310" t="inlineStr">
        <is>
          <t>暂无</t>
        </is>
      </c>
      <c r="AN310" t="inlineStr">
        <is>
          <t>暂无</t>
        </is>
      </c>
      <c r="AO310" t="inlineStr">
        <is>
          <t>是</t>
        </is>
      </c>
      <c r="AP310" t="inlineStr">
        <is>
          <t>暂无</t>
        </is>
      </c>
      <c r="AQ310" t="inlineStr">
        <is>
          <t>否</t>
        </is>
      </c>
      <c r="AR310" t="inlineStr">
        <is>
          <t>是</t>
        </is>
      </c>
      <c r="AS310" t="inlineStr">
        <is>
          <t>978-0-207-51394-7</t>
        </is>
      </c>
      <c r="AT310" t="inlineStr">
        <is>
          <t>圆通</t>
        </is>
      </c>
      <c r="AU310" t="inlineStr">
        <is>
          <t>1978-09-11</t>
        </is>
      </c>
      <c r="AV310" t="n">
        <v>40835</v>
      </c>
      <c r="AW310" t="inlineStr">
        <is>
          <t>英国标准线规(SWG)</t>
        </is>
      </c>
      <c r="AX310" t="inlineStr">
        <is>
          <t>80%</t>
        </is>
      </c>
      <c r="AY310" t="inlineStr">
        <is>
          <t>/</t>
        </is>
      </c>
      <c r="AZ310" t="n">
        <v>8348</v>
      </c>
    </row>
    <row r="311">
      <c r="A311" t="inlineStr">
        <is>
          <t>Tesla-309</t>
        </is>
      </c>
      <c r="B311" t="inlineStr">
        <is>
          <t>中文.html</t>
        </is>
      </c>
      <c r="C311" t="inlineStr">
        <is>
          <t>/</t>
        </is>
      </c>
      <c r="D311" t="inlineStr">
        <is>
          <t xml:space="preserve">VISA 13 digit
凯 刘
4192709404926 10/27
CVC: 619
</t>
        </is>
      </c>
      <c r="E311" t="inlineStr">
        <is>
          <t>李东</t>
        </is>
      </c>
      <c r="F311" t="inlineStr">
        <is>
          <t>毕博诚信息有限公司</t>
        </is>
      </c>
      <c r="G311" t="inlineStr">
        <is>
          <t>网新恒天传媒有限公司</t>
        </is>
      </c>
      <c r="H311" t="inlineStr">
        <is>
          <t>销售部门</t>
        </is>
      </c>
      <c r="I311" t="inlineStr">
        <is>
          <t>21021119950316995X</t>
        </is>
      </c>
      <c r="J311" t="inlineStr">
        <is>
          <t>2012-02-16</t>
        </is>
      </c>
      <c r="K311" t="inlineStr">
        <is>
          <t>降解塑料</t>
        </is>
      </c>
      <c r="L311" t="inlineStr">
        <is>
          <t>恶劣</t>
        </is>
      </c>
      <c r="M311" t="inlineStr">
        <is>
          <t>Space-X</t>
        </is>
      </c>
      <c r="N311" t="inlineStr">
        <is>
          <t>DeepSkyBlue</t>
        </is>
      </c>
      <c r="O311" t="inlineStr">
        <is>
          <t>3S</t>
        </is>
      </c>
      <c r="P311" t="inlineStr">
        <is>
          <t>100%</t>
        </is>
      </c>
      <c r="Q311" t="inlineStr">
        <is>
          <t>100%</t>
        </is>
      </c>
      <c r="R311" t="inlineStr">
        <is>
          <t>80%</t>
        </is>
      </c>
      <c r="S311" t="inlineStr">
        <is>
          <t>50%</t>
        </is>
      </c>
      <c r="T311" t="inlineStr">
        <is>
          <t>中通</t>
        </is>
      </c>
      <c r="U311" t="inlineStr">
        <is>
          <t>100%</t>
        </is>
      </c>
      <c r="V311" t="inlineStr">
        <is>
          <t>2009-03-24</t>
        </is>
      </c>
      <c r="W311" t="inlineStr">
        <is>
          <t>鑫博腾飞信息有限公司</t>
        </is>
      </c>
      <c r="X311" t="inlineStr">
        <is>
          <t>测试部门</t>
        </is>
      </c>
      <c r="Y311" t="inlineStr">
        <is>
          <t>嵌入式软件开发(Linux/单片机/PLC/DSP…)</t>
        </is>
      </c>
      <c r="Z311" t="inlineStr">
        <is>
          <t>1993-04-16</t>
        </is>
      </c>
      <c r="AA311" t="inlineStr">
        <is>
          <t>211000198902235607</t>
        </is>
      </c>
      <c r="AB311" t="inlineStr">
        <is>
          <t>丁建军</t>
        </is>
      </c>
      <c r="AC311" t="inlineStr">
        <is>
          <t>Opera/8.59.(Windows NT 6.2; ak-GH) Presto/2.9.181 Version/12.00</t>
        </is>
      </c>
      <c r="AD311" t="inlineStr">
        <is>
          <t>然后一下根据.处理本站我的生产起来游戏.
今天部分分析.美国的人发生资料.
如果标题评论.
活动操作单位系列他的.发展发展不会方法决定产品产品欢迎.
网站类别经营社区.起来一般显示注册.
行业的话为什不过一样提高时候.服务联系中文电影市场文化.以后首页您的注意具有日期继续.
详细各种本站联系质量深圳.主要您的一切开发.不是出现语言使用完成特别的人.</t>
        </is>
      </c>
      <c r="AE311" t="inlineStr">
        <is>
          <t>/</t>
        </is>
      </c>
      <c r="AF311" t="n">
        <v>867</v>
      </c>
      <c r="AG311" t="n">
        <v>3502</v>
      </c>
      <c r="AH311" t="n">
        <v>2586</v>
      </c>
      <c r="AI311" t="n">
        <v>9162</v>
      </c>
      <c r="AJ311" t="n">
        <v>2688</v>
      </c>
      <c r="AK311" t="n">
        <v>3304</v>
      </c>
      <c r="AL311" t="inlineStr">
        <is>
          <t>非常哇塞</t>
        </is>
      </c>
      <c r="AM311" t="inlineStr">
        <is>
          <t>暂无</t>
        </is>
      </c>
      <c r="AN311" t="inlineStr">
        <is>
          <t>暂无</t>
        </is>
      </c>
      <c r="AO311" t="inlineStr">
        <is>
          <t>是</t>
        </is>
      </c>
      <c r="AP311" t="inlineStr">
        <is>
          <t>暂无</t>
        </is>
      </c>
      <c r="AQ311" t="inlineStr">
        <is>
          <t>是</t>
        </is>
      </c>
      <c r="AR311" t="inlineStr">
        <is>
          <t>否</t>
        </is>
      </c>
      <c r="AS311" t="inlineStr">
        <is>
          <t>978-0-8418-9339-9</t>
        </is>
      </c>
      <c r="AT311" t="inlineStr">
        <is>
          <t>极兔</t>
        </is>
      </c>
      <c r="AU311" t="inlineStr">
        <is>
          <t>2002-07-30</t>
        </is>
      </c>
      <c r="AV311" t="n">
        <v>24781</v>
      </c>
      <c r="AW311" t="inlineStr">
        <is>
          <t>伯明翰线规(BWG)</t>
        </is>
      </c>
      <c r="AX311" t="inlineStr">
        <is>
          <t>50%</t>
        </is>
      </c>
      <c r="AY311" t="inlineStr">
        <is>
          <t>/</t>
        </is>
      </c>
      <c r="AZ311" t="n">
        <v>5011</v>
      </c>
    </row>
    <row r="312">
      <c r="A312" t="inlineStr">
        <is>
          <t>Tesla-310</t>
        </is>
      </c>
      <c r="B312" t="inlineStr">
        <is>
          <t>详细.wav</t>
        </is>
      </c>
      <c r="C312" t="inlineStr">
        <is>
          <t>/</t>
        </is>
      </c>
      <c r="D312" t="inlineStr">
        <is>
          <t xml:space="preserve">VISA 13 digit
华 刘
4690991839659 07/33
CVC: 664
</t>
        </is>
      </c>
      <c r="E312" t="inlineStr">
        <is>
          <t>马莉</t>
        </is>
      </c>
      <c r="F312" t="inlineStr">
        <is>
          <t>飞海科技科技有限公司</t>
        </is>
      </c>
      <c r="G312" t="inlineStr">
        <is>
          <t>维旺明信息有限公司</t>
        </is>
      </c>
      <c r="H312" t="inlineStr">
        <is>
          <t>销售部门</t>
        </is>
      </c>
      <c r="I312" t="inlineStr">
        <is>
          <t>360426197907058614</t>
        </is>
      </c>
      <c r="J312" t="inlineStr">
        <is>
          <t>1977-10-15</t>
        </is>
      </c>
      <c r="K312" t="inlineStr">
        <is>
          <t>稳定剂</t>
        </is>
      </c>
      <c r="L312" t="inlineStr">
        <is>
          <t>优质</t>
        </is>
      </c>
      <c r="M312" t="inlineStr">
        <is>
          <t>Space-K</t>
        </is>
      </c>
      <c r="N312" t="inlineStr">
        <is>
          <t>FireBrick</t>
        </is>
      </c>
      <c r="O312" t="inlineStr">
        <is>
          <t>5S</t>
        </is>
      </c>
      <c r="P312" t="inlineStr">
        <is>
          <t>80%</t>
        </is>
      </c>
      <c r="Q312" t="inlineStr">
        <is>
          <t>100%</t>
        </is>
      </c>
      <c r="R312" t="inlineStr">
        <is>
          <t>80%</t>
        </is>
      </c>
      <c r="S312" t="inlineStr">
        <is>
          <t>100%</t>
        </is>
      </c>
      <c r="T312" t="inlineStr">
        <is>
          <t>邮政</t>
        </is>
      </c>
      <c r="U312" t="inlineStr">
        <is>
          <t>80%</t>
        </is>
      </c>
      <c r="V312" t="inlineStr">
        <is>
          <t>2018-04-21</t>
        </is>
      </c>
      <c r="W312" t="inlineStr">
        <is>
          <t>九方网络有限公司</t>
        </is>
      </c>
      <c r="X312" t="inlineStr">
        <is>
          <t>IT部门</t>
        </is>
      </c>
      <c r="Y312" t="inlineStr">
        <is>
          <t>税务专员/助理</t>
        </is>
      </c>
      <c r="Z312" t="inlineStr">
        <is>
          <t>1989-06-12</t>
        </is>
      </c>
      <c r="AA312" t="inlineStr">
        <is>
          <t>450801200004183300</t>
        </is>
      </c>
      <c r="AB312" t="inlineStr">
        <is>
          <t>秦宁</t>
        </is>
      </c>
      <c r="AC312" t="inlineStr">
        <is>
          <t>Mozilla/5.0 (Linux; Android 3.2.2) AppleWebKit/536.1 (KHTML, like Gecko) Chrome/14.0.858.0 Safari/536.1</t>
        </is>
      </c>
      <c r="AD312" t="inlineStr">
        <is>
          <t>地区那些这种两个社区发生一种.为了任何美国标准.用户次数一种包括开始中文.
单位作者事情经济中心.如此起来必须大家所以这些.企业专业工程经营上海希望根据注意.
您的一定问题要求.到了决定决定一般管理.
那么发生设备解决全国成功.根据公司评论环境对于以后.
历史但是来自专业.提高所有这种作者研究的人个人那么.可以上海任何最新加入用户.
程序增加发表搜索资源.是否其他可以就是已经以上.</t>
        </is>
      </c>
      <c r="AE312" t="inlineStr">
        <is>
          <t>/</t>
        </is>
      </c>
      <c r="AF312" t="n">
        <v>3042</v>
      </c>
      <c r="AG312" t="n">
        <v>2318</v>
      </c>
      <c r="AH312" t="n">
        <v>2228</v>
      </c>
      <c r="AI312" t="n">
        <v>9212</v>
      </c>
      <c r="AJ312" t="n">
        <v>7536</v>
      </c>
      <c r="AK312" t="n">
        <v>6976</v>
      </c>
      <c r="AL312" t="inlineStr">
        <is>
          <t>勉强接受</t>
        </is>
      </c>
      <c r="AM312" t="inlineStr">
        <is>
          <t>暂无</t>
        </is>
      </c>
      <c r="AN312" t="inlineStr">
        <is>
          <t>暂无</t>
        </is>
      </c>
      <c r="AO312" t="inlineStr">
        <is>
          <t>否</t>
        </is>
      </c>
      <c r="AP312" t="inlineStr">
        <is>
          <t>暂无</t>
        </is>
      </c>
      <c r="AQ312" t="inlineStr">
        <is>
          <t>否</t>
        </is>
      </c>
      <c r="AR312" t="inlineStr">
        <is>
          <t>是</t>
        </is>
      </c>
      <c r="AS312" t="inlineStr">
        <is>
          <t>978-0-200-28998-6</t>
        </is>
      </c>
      <c r="AT312" t="inlineStr">
        <is>
          <t>顺丰</t>
        </is>
      </c>
      <c r="AU312" t="inlineStr">
        <is>
          <t>1988-07-01</t>
        </is>
      </c>
      <c r="AV312" t="n">
        <v>81580</v>
      </c>
      <c r="AW312" t="inlineStr">
        <is>
          <t>英国标准线规(SWG)</t>
        </is>
      </c>
      <c r="AX312" t="inlineStr">
        <is>
          <t>50%</t>
        </is>
      </c>
      <c r="AY312" t="inlineStr">
        <is>
          <t>/</t>
        </is>
      </c>
      <c r="AZ312" t="n">
        <v>9022</v>
      </c>
    </row>
    <row r="313">
      <c r="A313" t="inlineStr">
        <is>
          <t>Tesla-311</t>
        </is>
      </c>
      <c r="B313" t="inlineStr">
        <is>
          <t>功能.mp4</t>
        </is>
      </c>
      <c r="C313" t="inlineStr">
        <is>
          <t>/</t>
        </is>
      </c>
      <c r="D313" t="inlineStr">
        <is>
          <t xml:space="preserve">Maestro
建军 黄
630423631302 09/23
CVV: 809
</t>
        </is>
      </c>
      <c r="E313" t="inlineStr">
        <is>
          <t>张龙</t>
        </is>
      </c>
      <c r="F313" t="inlineStr">
        <is>
          <t>创亿信息有限公司</t>
        </is>
      </c>
      <c r="G313" t="inlineStr">
        <is>
          <t>新宇龙信息科技有限公司</t>
        </is>
      </c>
      <c r="H313" t="inlineStr">
        <is>
          <t>研发部门</t>
        </is>
      </c>
      <c r="I313" t="inlineStr">
        <is>
          <t>430682198504039384</t>
        </is>
      </c>
      <c r="J313" t="inlineStr">
        <is>
          <t>2002-01-22</t>
        </is>
      </c>
      <c r="K313" t="inlineStr">
        <is>
          <t>橡胶</t>
        </is>
      </c>
      <c r="L313" t="inlineStr">
        <is>
          <t>一般</t>
        </is>
      </c>
      <c r="M313" t="inlineStr">
        <is>
          <t>Space-A</t>
        </is>
      </c>
      <c r="N313" t="inlineStr">
        <is>
          <t>Aqua</t>
        </is>
      </c>
      <c r="O313" t="inlineStr">
        <is>
          <t>3M</t>
        </is>
      </c>
      <c r="P313" t="inlineStr">
        <is>
          <t>80%</t>
        </is>
      </c>
      <c r="Q313" t="inlineStr">
        <is>
          <t>100%</t>
        </is>
      </c>
      <c r="R313" t="inlineStr">
        <is>
          <t>50%</t>
        </is>
      </c>
      <c r="S313" t="inlineStr">
        <is>
          <t>80%</t>
        </is>
      </c>
      <c r="T313" t="inlineStr">
        <is>
          <t>中通</t>
        </is>
      </c>
      <c r="U313" t="inlineStr">
        <is>
          <t>80%</t>
        </is>
      </c>
      <c r="V313" t="inlineStr">
        <is>
          <t>1976-11-17</t>
        </is>
      </c>
      <c r="W313" t="inlineStr">
        <is>
          <t>诺依曼软件传媒有限公司</t>
        </is>
      </c>
      <c r="X313" t="inlineStr">
        <is>
          <t>测试部门</t>
        </is>
      </c>
      <c r="Y313" t="inlineStr">
        <is>
          <t>验光师</t>
        </is>
      </c>
      <c r="Z313" t="inlineStr">
        <is>
          <t>1984-02-28</t>
        </is>
      </c>
      <c r="AA313" t="inlineStr">
        <is>
          <t>540236196606240958</t>
        </is>
      </c>
      <c r="AB313" t="inlineStr">
        <is>
          <t>邵春梅</t>
        </is>
      </c>
      <c r="AC313" t="inlineStr">
        <is>
          <t>Mozilla/5.0 (Windows; U; Windows 98) AppleWebKit/532.42.5 (KHTML, like Gecko) Version/5.0 Safari/532.42.5</t>
        </is>
      </c>
      <c r="AD313" t="inlineStr">
        <is>
          <t>方法文章不过学生.女人销售不会环境已经应用能力.
精华文件运行或者责任到了.应用其中不能只是人员资料其实.东西是一不同技术.法律经验提供有限.
可是喜欢留言.成功北京工具公司虽然还有.网络汽车分析以下.
运行控制帮助只是.认为希望工具.
主要不能那个下载更新.公司客户系统提高.经济日期只是.
首页您的帮助美国只是一切语言.记者进入这个音乐.</t>
        </is>
      </c>
      <c r="AE313" t="inlineStr">
        <is>
          <t>/</t>
        </is>
      </c>
      <c r="AF313" t="n">
        <v>2524</v>
      </c>
      <c r="AG313" t="n">
        <v>9931</v>
      </c>
      <c r="AH313" t="n">
        <v>2732</v>
      </c>
      <c r="AI313" t="n">
        <v>6470</v>
      </c>
      <c r="AJ313" t="n">
        <v>4812</v>
      </c>
      <c r="AK313" t="n">
        <v>4538</v>
      </c>
      <c r="AL313" t="inlineStr">
        <is>
          <t>勉强接受</t>
        </is>
      </c>
      <c r="AM313" t="inlineStr">
        <is>
          <t>暂无</t>
        </is>
      </c>
      <c r="AN313" t="inlineStr">
        <is>
          <t>暂无</t>
        </is>
      </c>
      <c r="AO313" t="inlineStr">
        <is>
          <t>否</t>
        </is>
      </c>
      <c r="AP313" t="inlineStr">
        <is>
          <t>暂无</t>
        </is>
      </c>
      <c r="AQ313" t="inlineStr">
        <is>
          <t>是</t>
        </is>
      </c>
      <c r="AR313" t="inlineStr">
        <is>
          <t>是</t>
        </is>
      </c>
      <c r="AS313" t="inlineStr">
        <is>
          <t>978-0-09-138234-6</t>
        </is>
      </c>
      <c r="AT313" t="inlineStr">
        <is>
          <t>极兔</t>
        </is>
      </c>
      <c r="AU313" t="inlineStr">
        <is>
          <t>1991-09-15</t>
        </is>
      </c>
      <c r="AV313" t="n">
        <v>10540</v>
      </c>
      <c r="AW313" t="inlineStr">
        <is>
          <t>英国标准线规(SWG)</t>
        </is>
      </c>
      <c r="AX313" t="inlineStr">
        <is>
          <t>80%</t>
        </is>
      </c>
      <c r="AY313" t="inlineStr">
        <is>
          <t>/</t>
        </is>
      </c>
      <c r="AZ313" t="n">
        <v>5752</v>
      </c>
    </row>
    <row r="314">
      <c r="A314" t="inlineStr">
        <is>
          <t>Tesla-312</t>
        </is>
      </c>
      <c r="B314" t="inlineStr">
        <is>
          <t>过程.jpg</t>
        </is>
      </c>
      <c r="C314" t="inlineStr">
        <is>
          <t>/</t>
        </is>
      </c>
      <c r="D314" t="inlineStr">
        <is>
          <t xml:space="preserve">VISA 13 digit
娜 史
4496247122985 02/33
CVC: 231
</t>
        </is>
      </c>
      <c r="E314" t="inlineStr">
        <is>
          <t>薛想</t>
        </is>
      </c>
      <c r="F314" t="inlineStr">
        <is>
          <t>天益科技有限公司</t>
        </is>
      </c>
      <c r="G314" t="inlineStr">
        <is>
          <t>信诚致远传媒有限公司</t>
        </is>
      </c>
      <c r="H314" t="inlineStr">
        <is>
          <t>销售部门</t>
        </is>
      </c>
      <c r="I314" t="inlineStr">
        <is>
          <t>320482197904145281</t>
        </is>
      </c>
      <c r="J314" t="inlineStr">
        <is>
          <t>1970-06-17</t>
        </is>
      </c>
      <c r="K314" t="inlineStr">
        <is>
          <t>光亮剂</t>
        </is>
      </c>
      <c r="L314" t="inlineStr">
        <is>
          <t>优质</t>
        </is>
      </c>
      <c r="M314" t="inlineStr">
        <is>
          <t>Space-B</t>
        </is>
      </c>
      <c r="N314" t="inlineStr">
        <is>
          <t>Blue</t>
        </is>
      </c>
      <c r="O314" t="inlineStr">
        <is>
          <t>5S</t>
        </is>
      </c>
      <c r="P314" t="inlineStr">
        <is>
          <t>80%</t>
        </is>
      </c>
      <c r="Q314" t="inlineStr">
        <is>
          <t>100%</t>
        </is>
      </c>
      <c r="R314" t="inlineStr">
        <is>
          <t>100%</t>
        </is>
      </c>
      <c r="S314" t="inlineStr">
        <is>
          <t>80%</t>
        </is>
      </c>
      <c r="T314" t="inlineStr">
        <is>
          <t>圆通</t>
        </is>
      </c>
      <c r="U314" t="inlineStr">
        <is>
          <t>100%</t>
        </is>
      </c>
      <c r="V314" t="inlineStr">
        <is>
          <t>1994-07-27</t>
        </is>
      </c>
      <c r="W314" t="inlineStr">
        <is>
          <t>趋势网络有限公司</t>
        </is>
      </c>
      <c r="X314" t="inlineStr">
        <is>
          <t>IT部门</t>
        </is>
      </c>
      <c r="Y314" t="inlineStr">
        <is>
          <t>驾校教练</t>
        </is>
      </c>
      <c r="Z314" t="inlineStr">
        <is>
          <t>1979-09-16</t>
        </is>
      </c>
      <c r="AA314" t="inlineStr">
        <is>
          <t>51332319361201636X</t>
        </is>
      </c>
      <c r="AB314" t="inlineStr">
        <is>
          <t>滕桂荣</t>
        </is>
      </c>
      <c r="AC314" t="inlineStr">
        <is>
          <t>Mozilla/5.0 (Windows 95) AppleWebKit/532.0 (KHTML, like Gecko) Chrome/31.0.878.0 Safari/532.0</t>
        </is>
      </c>
      <c r="AD314" t="inlineStr">
        <is>
          <t>环境需要电话处理得到.发表应该精华决定根据.公司应该只是结果.电子管理工作电话报告.
国际功能销售觉得产品的人.觉得联系帮助自己希望选择结果谢谢.拥有名称正在网站.
等级学校系列广告城市.部门无法程序因此不要很多.记者起来资料大学地区类别过程.
来自电话处理公司必须之间只要.那个经济数据可以一直一次.
设备软件由于她的.下载现在密码自己.这是语言不断其中一点人员一次.</t>
        </is>
      </c>
      <c r="AE314" t="inlineStr">
        <is>
          <t>/</t>
        </is>
      </c>
      <c r="AF314" t="n">
        <v>9474</v>
      </c>
      <c r="AG314" t="n">
        <v>9235</v>
      </c>
      <c r="AH314" t="n">
        <v>5585</v>
      </c>
      <c r="AI314" t="n">
        <v>3038</v>
      </c>
      <c r="AJ314" t="n">
        <v>9575</v>
      </c>
      <c r="AK314" t="n">
        <v>222</v>
      </c>
      <c r="AL314" t="inlineStr">
        <is>
          <t>满意</t>
        </is>
      </c>
      <c r="AM314" t="inlineStr">
        <is>
          <t>暂无</t>
        </is>
      </c>
      <c r="AN314" t="inlineStr">
        <is>
          <t>暂无</t>
        </is>
      </c>
      <c r="AO314" t="inlineStr">
        <is>
          <t>否</t>
        </is>
      </c>
      <c r="AP314" t="inlineStr">
        <is>
          <t>暂无</t>
        </is>
      </c>
      <c r="AQ314" t="inlineStr">
        <is>
          <t>是</t>
        </is>
      </c>
      <c r="AR314" t="inlineStr">
        <is>
          <t>是</t>
        </is>
      </c>
      <c r="AS314" t="inlineStr">
        <is>
          <t>978-1-908614-70-4</t>
        </is>
      </c>
      <c r="AT314" t="inlineStr">
        <is>
          <t>京东</t>
        </is>
      </c>
      <c r="AU314" t="inlineStr">
        <is>
          <t>2020-02-09</t>
        </is>
      </c>
      <c r="AV314" t="n">
        <v>55054</v>
      </c>
      <c r="AW314" t="inlineStr">
        <is>
          <t>美国线规(AWG)</t>
        </is>
      </c>
      <c r="AX314" t="inlineStr">
        <is>
          <t>100%</t>
        </is>
      </c>
      <c r="AY314" t="inlineStr">
        <is>
          <t>/</t>
        </is>
      </c>
      <c r="AZ314" t="n">
        <v>2221</v>
      </c>
    </row>
    <row r="315">
      <c r="A315" t="inlineStr">
        <is>
          <t>Tesla-313</t>
        </is>
      </c>
      <c r="B315" t="inlineStr">
        <is>
          <t>建设.json</t>
        </is>
      </c>
      <c r="C315" t="inlineStr">
        <is>
          <t>/</t>
        </is>
      </c>
      <c r="D315" t="inlineStr">
        <is>
          <t xml:space="preserve">VISA 16 digit
秀珍 乌
4824116209735620 12/28
CVC: 740
</t>
        </is>
      </c>
      <c r="E315" t="inlineStr">
        <is>
          <t>李柳</t>
        </is>
      </c>
      <c r="F315" t="inlineStr">
        <is>
          <t>中建创业科技有限公司</t>
        </is>
      </c>
      <c r="G315" t="inlineStr">
        <is>
          <t>双敏电子网络有限公司</t>
        </is>
      </c>
      <c r="H315" t="inlineStr">
        <is>
          <t>IT部门</t>
        </is>
      </c>
      <c r="I315" t="inlineStr">
        <is>
          <t>520324198002171088</t>
        </is>
      </c>
      <c r="J315" t="inlineStr">
        <is>
          <t>1991-06-12</t>
        </is>
      </c>
      <c r="K315" t="inlineStr">
        <is>
          <t>降解塑料</t>
        </is>
      </c>
      <c r="L315" t="inlineStr">
        <is>
          <t>良好</t>
        </is>
      </c>
      <c r="M315" t="inlineStr">
        <is>
          <t>Space-X</t>
        </is>
      </c>
      <c r="N315" t="inlineStr">
        <is>
          <t>PowderBlue</t>
        </is>
      </c>
      <c r="O315" t="inlineStr">
        <is>
          <t>5S</t>
        </is>
      </c>
      <c r="P315" t="inlineStr">
        <is>
          <t>80%</t>
        </is>
      </c>
      <c r="Q315" t="inlineStr">
        <is>
          <t>100%</t>
        </is>
      </c>
      <c r="R315" t="inlineStr">
        <is>
          <t>50%</t>
        </is>
      </c>
      <c r="S315" t="inlineStr">
        <is>
          <t>50%</t>
        </is>
      </c>
      <c r="T315" t="inlineStr">
        <is>
          <t>圆通</t>
        </is>
      </c>
      <c r="U315" t="inlineStr">
        <is>
          <t>100%</t>
        </is>
      </c>
      <c r="V315" t="inlineStr">
        <is>
          <t>2000-03-04</t>
        </is>
      </c>
      <c r="W315" t="inlineStr">
        <is>
          <t>良诺传媒有限公司</t>
        </is>
      </c>
      <c r="X315" t="inlineStr">
        <is>
          <t>IT部门</t>
        </is>
      </c>
      <c r="Y315" t="inlineStr">
        <is>
          <t>广告</t>
        </is>
      </c>
      <c r="Z315" t="inlineStr">
        <is>
          <t>1977-04-18</t>
        </is>
      </c>
      <c r="AA315" t="inlineStr">
        <is>
          <t>130481199705153374</t>
        </is>
      </c>
      <c r="AB315" t="inlineStr">
        <is>
          <t>顾畅</t>
        </is>
      </c>
      <c r="AC315" t="inlineStr">
        <is>
          <t>Mozilla/5.0 (compatible; MSIE 6.0; Windows NT 5.1; Trident/5.1)</t>
        </is>
      </c>
      <c r="AD315" t="inlineStr">
        <is>
          <t>注册地方比较只是发布.关系继续提供.系列以上可是活动.
中心语言更多.一次增加全国之间.这么语言一个不要.
今年只有谢谢增加文化.设计论坛市场看到提高.
无法这里不过以后喜欢方面.由于计划出来网络注册次数.研究系统安全.
系统需要中文经营公司其他.国家根据活动生活应该.任何部门这个正在以及之后企业.
这么而且世界已经.软件只要发布无法有关.可能对于中心.</t>
        </is>
      </c>
      <c r="AE315" t="inlineStr">
        <is>
          <t>/</t>
        </is>
      </c>
      <c r="AF315" t="n">
        <v>1292</v>
      </c>
      <c r="AG315" t="n">
        <v>543</v>
      </c>
      <c r="AH315" t="n">
        <v>3100</v>
      </c>
      <c r="AI315" t="n">
        <v>1959</v>
      </c>
      <c r="AJ315" t="n">
        <v>5682</v>
      </c>
      <c r="AK315" t="n">
        <v>5015</v>
      </c>
      <c r="AL315" t="inlineStr">
        <is>
          <t>非常哇塞</t>
        </is>
      </c>
      <c r="AM315" t="inlineStr">
        <is>
          <t>暂无</t>
        </is>
      </c>
      <c r="AN315" t="inlineStr">
        <is>
          <t>暂无</t>
        </is>
      </c>
      <c r="AO315" t="inlineStr">
        <is>
          <t>是</t>
        </is>
      </c>
      <c r="AP315" t="inlineStr">
        <is>
          <t>暂无</t>
        </is>
      </c>
      <c r="AQ315" t="inlineStr">
        <is>
          <t>否</t>
        </is>
      </c>
      <c r="AR315" t="inlineStr">
        <is>
          <t>是</t>
        </is>
      </c>
      <c r="AS315" t="inlineStr">
        <is>
          <t>978-0-506-74481-3</t>
        </is>
      </c>
      <c r="AT315" t="inlineStr">
        <is>
          <t>中通</t>
        </is>
      </c>
      <c r="AU315" t="inlineStr">
        <is>
          <t>2012-07-13</t>
        </is>
      </c>
      <c r="AV315" t="n">
        <v>96991</v>
      </c>
      <c r="AW315" t="inlineStr">
        <is>
          <t>国标（GB）</t>
        </is>
      </c>
      <c r="AX315" t="inlineStr">
        <is>
          <t>50%</t>
        </is>
      </c>
      <c r="AY315" t="inlineStr">
        <is>
          <t>/</t>
        </is>
      </c>
      <c r="AZ315" t="n">
        <v>4492</v>
      </c>
    </row>
    <row r="316">
      <c r="A316" t="inlineStr">
        <is>
          <t>Tesla-314</t>
        </is>
      </c>
      <c r="B316" t="inlineStr">
        <is>
          <t>比较.mp4</t>
        </is>
      </c>
      <c r="C316" t="inlineStr">
        <is>
          <t>/</t>
        </is>
      </c>
      <c r="D316" t="inlineStr">
        <is>
          <t xml:space="preserve">VISA 13 digit
波 梁
4648813262518 08/29
CVC: 149
</t>
        </is>
      </c>
      <c r="E316" t="inlineStr">
        <is>
          <t>王霞</t>
        </is>
      </c>
      <c r="F316" t="inlineStr">
        <is>
          <t>快讯网络有限公司</t>
        </is>
      </c>
      <c r="G316" t="inlineStr">
        <is>
          <t>惠派国际公司网络有限公司</t>
        </is>
      </c>
      <c r="H316" t="inlineStr">
        <is>
          <t>销售部门</t>
        </is>
      </c>
      <c r="I316" t="inlineStr">
        <is>
          <t>520402199412128711</t>
        </is>
      </c>
      <c r="J316" t="inlineStr">
        <is>
          <t>2020-07-25</t>
        </is>
      </c>
      <c r="K316" t="inlineStr">
        <is>
          <t>降解塑料</t>
        </is>
      </c>
      <c r="L316" t="inlineStr">
        <is>
          <t>优质</t>
        </is>
      </c>
      <c r="M316" t="inlineStr">
        <is>
          <t>Space-A</t>
        </is>
      </c>
      <c r="N316" t="inlineStr">
        <is>
          <t>LightGreen</t>
        </is>
      </c>
      <c r="O316" t="inlineStr">
        <is>
          <t>3S</t>
        </is>
      </c>
      <c r="P316" t="inlineStr">
        <is>
          <t>50%</t>
        </is>
      </c>
      <c r="Q316" t="inlineStr">
        <is>
          <t>80%</t>
        </is>
      </c>
      <c r="R316" t="inlineStr">
        <is>
          <t>20%</t>
        </is>
      </c>
      <c r="S316" t="inlineStr">
        <is>
          <t>80%</t>
        </is>
      </c>
      <c r="T316" t="inlineStr">
        <is>
          <t>中通</t>
        </is>
      </c>
      <c r="U316" t="inlineStr">
        <is>
          <t>50%</t>
        </is>
      </c>
      <c r="V316" t="inlineStr">
        <is>
          <t>1995-09-10</t>
        </is>
      </c>
      <c r="W316" t="inlineStr">
        <is>
          <t>双敏电子科技有限公司</t>
        </is>
      </c>
      <c r="X316" t="inlineStr">
        <is>
          <t>IT部门</t>
        </is>
      </c>
      <c r="Y316" t="inlineStr">
        <is>
          <t>营养师</t>
        </is>
      </c>
      <c r="Z316" t="inlineStr">
        <is>
          <t>1974-06-12</t>
        </is>
      </c>
      <c r="AA316" t="inlineStr">
        <is>
          <t>511401196103199961</t>
        </is>
      </c>
      <c r="AB316" t="inlineStr">
        <is>
          <t>陈晶</t>
        </is>
      </c>
      <c r="AC316" t="inlineStr">
        <is>
          <t>Mozilla/5.0 (Windows; U; Windows NT 5.01) AppleWebKit/534.21.5 (KHTML, like Gecko) Version/4.0 Safari/534.21.5</t>
        </is>
      </c>
      <c r="AD316" t="inlineStr">
        <is>
          <t>主题服务参加为了开发公司.控制新闻专业汽车密码地区.语言发生点击工具现在只要.
之间更新影响.广告成功为了法律.
计划还有地方音乐全部.
完成原因组织下载.需要软件过程系列然后.不是注意她的业务这是.
更多已经建设不过设备能力电子.语言说明网站精华决定.主题数据他的.浏览已经研究如此资料.
评论知道要求只要.有限关系准备计划推荐能够.</t>
        </is>
      </c>
      <c r="AE316" t="inlineStr">
        <is>
          <t>/</t>
        </is>
      </c>
      <c r="AF316" t="n">
        <v>14</v>
      </c>
      <c r="AG316" t="n">
        <v>9720</v>
      </c>
      <c r="AH316" t="n">
        <v>7557</v>
      </c>
      <c r="AI316" t="n">
        <v>8128</v>
      </c>
      <c r="AJ316" t="n">
        <v>1993</v>
      </c>
      <c r="AK316" t="n">
        <v>9624</v>
      </c>
      <c r="AL316" t="inlineStr">
        <is>
          <t>勉强接受</t>
        </is>
      </c>
      <c r="AM316" t="inlineStr">
        <is>
          <t>暂无</t>
        </is>
      </c>
      <c r="AN316" t="inlineStr">
        <is>
          <t>暂无</t>
        </is>
      </c>
      <c r="AO316" t="inlineStr">
        <is>
          <t>否</t>
        </is>
      </c>
      <c r="AP316" t="inlineStr">
        <is>
          <t>暂无</t>
        </is>
      </c>
      <c r="AQ316" t="inlineStr">
        <is>
          <t>是</t>
        </is>
      </c>
      <c r="AR316" t="inlineStr">
        <is>
          <t>是</t>
        </is>
      </c>
      <c r="AS316" t="inlineStr">
        <is>
          <t>978-0-86717-830-2</t>
        </is>
      </c>
      <c r="AT316" t="inlineStr">
        <is>
          <t>邮政</t>
        </is>
      </c>
      <c r="AU316" t="inlineStr">
        <is>
          <t>1973-11-23</t>
        </is>
      </c>
      <c r="AV316" t="n">
        <v>74839</v>
      </c>
      <c r="AW316" t="inlineStr">
        <is>
          <t>伯明翰线规(BWG)</t>
        </is>
      </c>
      <c r="AX316" t="inlineStr">
        <is>
          <t>80%</t>
        </is>
      </c>
      <c r="AY316" t="inlineStr">
        <is>
          <t>/</t>
        </is>
      </c>
      <c r="AZ316" t="n">
        <v>3235</v>
      </c>
    </row>
    <row r="317">
      <c r="A317" t="inlineStr">
        <is>
          <t>Tesla-315</t>
        </is>
      </c>
      <c r="B317" t="inlineStr">
        <is>
          <t>能力.mp4</t>
        </is>
      </c>
      <c r="C317" t="inlineStr">
        <is>
          <t>/</t>
        </is>
      </c>
      <c r="D317" t="inlineStr">
        <is>
          <t xml:space="preserve">Diners Club / Carte Blanche
桂荣 袁
30594366837041 05/26
CVC: 361
</t>
        </is>
      </c>
      <c r="E317" t="inlineStr">
        <is>
          <t>刘红</t>
        </is>
      </c>
      <c r="F317" t="inlineStr">
        <is>
          <t>菊风公司网络有限公司</t>
        </is>
      </c>
      <c r="G317" t="inlineStr">
        <is>
          <t>新格林耐特科技有限公司</t>
        </is>
      </c>
      <c r="H317" t="inlineStr">
        <is>
          <t>销售部门</t>
        </is>
      </c>
      <c r="I317" t="inlineStr">
        <is>
          <t>131082199705031524</t>
        </is>
      </c>
      <c r="J317" t="inlineStr">
        <is>
          <t>1995-04-22</t>
        </is>
      </c>
      <c r="K317" t="inlineStr">
        <is>
          <t>橡胶</t>
        </is>
      </c>
      <c r="L317" t="inlineStr">
        <is>
          <t>良好</t>
        </is>
      </c>
      <c r="M317" t="inlineStr">
        <is>
          <t>Space-B</t>
        </is>
      </c>
      <c r="N317" t="inlineStr">
        <is>
          <t>NavajoWhite</t>
        </is>
      </c>
      <c r="O317" t="inlineStr">
        <is>
          <t>3M</t>
        </is>
      </c>
      <c r="P317" t="inlineStr">
        <is>
          <t>20%</t>
        </is>
      </c>
      <c r="Q317" t="inlineStr">
        <is>
          <t>20%</t>
        </is>
      </c>
      <c r="R317" t="inlineStr">
        <is>
          <t>80%</t>
        </is>
      </c>
      <c r="S317" t="inlineStr">
        <is>
          <t>20%</t>
        </is>
      </c>
      <c r="T317" t="inlineStr">
        <is>
          <t>京东</t>
        </is>
      </c>
      <c r="U317" t="inlineStr">
        <is>
          <t>80%</t>
        </is>
      </c>
      <c r="V317" t="inlineStr">
        <is>
          <t>1976-05-19</t>
        </is>
      </c>
      <c r="W317" t="inlineStr">
        <is>
          <t>易动力科技有限公司</t>
        </is>
      </c>
      <c r="X317" t="inlineStr">
        <is>
          <t>销售部门</t>
        </is>
      </c>
      <c r="Y317" t="inlineStr">
        <is>
          <t>电话销售</t>
        </is>
      </c>
      <c r="Z317" t="inlineStr">
        <is>
          <t>1986-10-03</t>
        </is>
      </c>
      <c r="AA317" t="inlineStr">
        <is>
          <t>130521197805244759</t>
        </is>
      </c>
      <c r="AB317" t="inlineStr">
        <is>
          <t>刘桂兰</t>
        </is>
      </c>
      <c r="AC317" t="inlineStr">
        <is>
          <t>Opera/8.13.(Windows NT 5.01; nb-NO) Presto/2.9.184 Version/10.00</t>
        </is>
      </c>
      <c r="AD317" t="inlineStr">
        <is>
          <t>国内标题图片正在广告认为销售世界.表示东西还是服务有些次数.提高点击电子活动最大现在地方.
他的加入发展由于欢迎这样.
地址查看发表表示.我们国家建设.管理人民社会如此.
然后经验不断电话是一以后实现.电话方式朋友.目前学生使用不过安全美国正在.
以及感觉发布回复产品名称一定.喜欢拥有状态直接电话游戏合作.两个世界他的一般喜欢设计历史.</t>
        </is>
      </c>
      <c r="AE317" t="inlineStr">
        <is>
          <t>/</t>
        </is>
      </c>
      <c r="AF317" t="n">
        <v>1120</v>
      </c>
      <c r="AG317" t="n">
        <v>1169</v>
      </c>
      <c r="AH317" t="n">
        <v>2759</v>
      </c>
      <c r="AI317" t="n">
        <v>9128</v>
      </c>
      <c r="AJ317" t="n">
        <v>29</v>
      </c>
      <c r="AK317" t="n">
        <v>772</v>
      </c>
      <c r="AL317" t="inlineStr">
        <is>
          <t>非常哇塞</t>
        </is>
      </c>
      <c r="AM317" t="inlineStr">
        <is>
          <t>暂无</t>
        </is>
      </c>
      <c r="AN317" t="inlineStr">
        <is>
          <t>暂无</t>
        </is>
      </c>
      <c r="AO317" t="inlineStr">
        <is>
          <t>是</t>
        </is>
      </c>
      <c r="AP317" t="inlineStr">
        <is>
          <t>暂无</t>
        </is>
      </c>
      <c r="AQ317" t="inlineStr">
        <is>
          <t>是</t>
        </is>
      </c>
      <c r="AR317" t="inlineStr">
        <is>
          <t>否</t>
        </is>
      </c>
      <c r="AS317" t="inlineStr">
        <is>
          <t>978-1-05-085903-9</t>
        </is>
      </c>
      <c r="AT317" t="inlineStr">
        <is>
          <t>极兔</t>
        </is>
      </c>
      <c r="AU317" t="inlineStr">
        <is>
          <t>1974-12-25</t>
        </is>
      </c>
      <c r="AV317" t="n">
        <v>81066</v>
      </c>
      <c r="AW317" t="inlineStr">
        <is>
          <t>伯明翰线规(BWG)</t>
        </is>
      </c>
      <c r="AX317" t="inlineStr">
        <is>
          <t>20%</t>
        </is>
      </c>
      <c r="AY317" t="inlineStr">
        <is>
          <t>/</t>
        </is>
      </c>
      <c r="AZ317" t="n">
        <v>7801</v>
      </c>
    </row>
    <row r="318">
      <c r="A318" t="inlineStr">
        <is>
          <t>Tesla-316</t>
        </is>
      </c>
      <c r="B318" t="inlineStr">
        <is>
          <t>位置.tiff</t>
        </is>
      </c>
      <c r="C318" t="inlineStr">
        <is>
          <t>/</t>
        </is>
      </c>
      <c r="D318" t="inlineStr">
        <is>
          <t xml:space="preserve">VISA 19 digit
成 陆
4989403716151134750 10/23
CVC: 336
</t>
        </is>
      </c>
      <c r="E318" t="inlineStr">
        <is>
          <t>刘平</t>
        </is>
      </c>
      <c r="F318" t="inlineStr">
        <is>
          <t>群英科技有限公司</t>
        </is>
      </c>
      <c r="G318" t="inlineStr">
        <is>
          <t>联通时科网络有限公司</t>
        </is>
      </c>
      <c r="H318" t="inlineStr">
        <is>
          <t>销售部门</t>
        </is>
      </c>
      <c r="I318" t="inlineStr">
        <is>
          <t>340802197408077172</t>
        </is>
      </c>
      <c r="J318" t="inlineStr">
        <is>
          <t>2003-12-16</t>
        </is>
      </c>
      <c r="K318" t="inlineStr">
        <is>
          <t>相容剂</t>
        </is>
      </c>
      <c r="L318" t="inlineStr">
        <is>
          <t>优质</t>
        </is>
      </c>
      <c r="M318" t="inlineStr">
        <is>
          <t>Space-X</t>
        </is>
      </c>
      <c r="N318" t="inlineStr">
        <is>
          <t>Khaki</t>
        </is>
      </c>
      <c r="O318" t="inlineStr">
        <is>
          <t>5S</t>
        </is>
      </c>
      <c r="P318" t="inlineStr">
        <is>
          <t>50%</t>
        </is>
      </c>
      <c r="Q318" t="inlineStr">
        <is>
          <t>50%</t>
        </is>
      </c>
      <c r="R318" t="inlineStr">
        <is>
          <t>20%</t>
        </is>
      </c>
      <c r="S318" t="inlineStr">
        <is>
          <t>20%</t>
        </is>
      </c>
      <c r="T318" t="inlineStr">
        <is>
          <t>京东</t>
        </is>
      </c>
      <c r="U318" t="inlineStr">
        <is>
          <t>50%</t>
        </is>
      </c>
      <c r="V318" t="inlineStr">
        <is>
          <t>2007-08-10</t>
        </is>
      </c>
      <c r="W318" t="inlineStr">
        <is>
          <t>泰麒麟传媒有限公司</t>
        </is>
      </c>
      <c r="X318" t="inlineStr">
        <is>
          <t>销售部门</t>
        </is>
      </c>
      <c r="Y318" t="inlineStr">
        <is>
          <t>其他</t>
        </is>
      </c>
      <c r="Z318" t="inlineStr">
        <is>
          <t>2003-10-15</t>
        </is>
      </c>
      <c r="AA318" t="inlineStr">
        <is>
          <t>640500198802259659</t>
        </is>
      </c>
      <c r="AB318" t="inlineStr">
        <is>
          <t>赵倩</t>
        </is>
      </c>
      <c r="AC318" t="inlineStr">
        <is>
          <t>Mozilla/5.0 (Linux; Android 5.1) AppleWebKit/536.1 (KHTML, like Gecko) Chrome/48.0.836.0 Safari/536.1</t>
        </is>
      </c>
      <c r="AD318" t="inlineStr">
        <is>
          <t>基本系统问题说明无法.目前之间更多这么.出来开发规定密码学校美国准备价格.
可以价格会员关系正在报告.能够目前一下位置很多主要不能.
能力不是发现不断一样.发生下载这么语言.相关经济电影还是电脑应用记者类别.威望联系其中方法.
通过网站之间能够不断.经济北京是否.知道资源他的的人如何.
世界一定工程计划欢迎组织作为.参加这样他的内容.历史论坛开发非常.</t>
        </is>
      </c>
      <c r="AE318" t="inlineStr">
        <is>
          <t>/</t>
        </is>
      </c>
      <c r="AF318" t="n">
        <v>9305</v>
      </c>
      <c r="AG318" t="n">
        <v>8860</v>
      </c>
      <c r="AH318" t="n">
        <v>6485</v>
      </c>
      <c r="AI318" t="n">
        <v>3016</v>
      </c>
      <c r="AJ318" t="n">
        <v>9437</v>
      </c>
      <c r="AK318" t="n">
        <v>4004</v>
      </c>
      <c r="AL318" t="inlineStr">
        <is>
          <t>满意</t>
        </is>
      </c>
      <c r="AM318" t="inlineStr">
        <is>
          <t>暂无</t>
        </is>
      </c>
      <c r="AN318" t="inlineStr">
        <is>
          <t>暂无</t>
        </is>
      </c>
      <c r="AO318" t="inlineStr">
        <is>
          <t>是</t>
        </is>
      </c>
      <c r="AP318" t="inlineStr">
        <is>
          <t>暂无</t>
        </is>
      </c>
      <c r="AQ318" t="inlineStr">
        <is>
          <t>是</t>
        </is>
      </c>
      <c r="AR318" t="inlineStr">
        <is>
          <t>否</t>
        </is>
      </c>
      <c r="AS318" t="inlineStr">
        <is>
          <t>978-1-78152-349-0</t>
        </is>
      </c>
      <c r="AT318" t="inlineStr">
        <is>
          <t>顺丰</t>
        </is>
      </c>
      <c r="AU318" t="inlineStr">
        <is>
          <t>2004-10-23</t>
        </is>
      </c>
      <c r="AV318" t="n">
        <v>95507</v>
      </c>
      <c r="AW318" t="inlineStr">
        <is>
          <t>国标（GB）</t>
        </is>
      </c>
      <c r="AX318" t="inlineStr">
        <is>
          <t>100%</t>
        </is>
      </c>
      <c r="AY318" t="inlineStr">
        <is>
          <t>/</t>
        </is>
      </c>
      <c r="AZ318" t="n">
        <v>8463</v>
      </c>
    </row>
    <row r="319">
      <c r="A319" t="inlineStr">
        <is>
          <t>Tesla-317</t>
        </is>
      </c>
      <c r="B319" t="inlineStr">
        <is>
          <t>男人.key</t>
        </is>
      </c>
      <c r="C319" t="inlineStr">
        <is>
          <t>/</t>
        </is>
      </c>
      <c r="D319" t="inlineStr">
        <is>
          <t xml:space="preserve">VISA 19 digit
博 孙
4005822716429948096 07/31
CVC: 551
</t>
        </is>
      </c>
      <c r="E319" t="inlineStr">
        <is>
          <t>徐斌</t>
        </is>
      </c>
      <c r="F319" t="inlineStr">
        <is>
          <t>维涛传媒有限公司</t>
        </is>
      </c>
      <c r="G319" t="inlineStr">
        <is>
          <t>四通信息有限公司</t>
        </is>
      </c>
      <c r="H319" t="inlineStr">
        <is>
          <t>研发部门</t>
        </is>
      </c>
      <c r="I319" t="inlineStr">
        <is>
          <t>450421199710230280</t>
        </is>
      </c>
      <c r="J319" t="inlineStr">
        <is>
          <t>2003-04-12</t>
        </is>
      </c>
      <c r="K319" t="inlineStr">
        <is>
          <t>稳定剂</t>
        </is>
      </c>
      <c r="L319" t="inlineStr">
        <is>
          <t>一般</t>
        </is>
      </c>
      <c r="M319" t="inlineStr">
        <is>
          <t>Space-B</t>
        </is>
      </c>
      <c r="N319" t="inlineStr">
        <is>
          <t>LightPink</t>
        </is>
      </c>
      <c r="O319" t="inlineStr">
        <is>
          <t>3S</t>
        </is>
      </c>
      <c r="P319" t="inlineStr">
        <is>
          <t>100%</t>
        </is>
      </c>
      <c r="Q319" t="inlineStr">
        <is>
          <t>20%</t>
        </is>
      </c>
      <c r="R319" t="inlineStr">
        <is>
          <t>100%</t>
        </is>
      </c>
      <c r="S319" t="inlineStr">
        <is>
          <t>80%</t>
        </is>
      </c>
      <c r="T319" t="inlineStr">
        <is>
          <t>顺丰</t>
        </is>
      </c>
      <c r="U319" t="inlineStr">
        <is>
          <t>80%</t>
        </is>
      </c>
      <c r="V319" t="inlineStr">
        <is>
          <t>2000-05-20</t>
        </is>
      </c>
      <c r="W319" t="inlineStr">
        <is>
          <t>合联电子传媒有限公司</t>
        </is>
      </c>
      <c r="X319" t="inlineStr">
        <is>
          <t>研发部门</t>
        </is>
      </c>
      <c r="Y319" t="inlineStr">
        <is>
          <t>生产领班/组长</t>
        </is>
      </c>
      <c r="Z319" t="inlineStr">
        <is>
          <t>2014-12-11</t>
        </is>
      </c>
      <c r="AA319" t="inlineStr">
        <is>
          <t>513333194404163565</t>
        </is>
      </c>
      <c r="AB319" t="inlineStr">
        <is>
          <t>张洁</t>
        </is>
      </c>
      <c r="AC319" t="inlineStr">
        <is>
          <t>Mozilla/5.0 (compatible; MSIE 8.0; Windows NT 6.0; Trident/4.0)</t>
        </is>
      </c>
      <c r="AD319" t="inlineStr">
        <is>
          <t>学习专业类型.生产她的不要作者基本一般大学.设计新闻开发为了音乐部分那些数据.
设备价格标题这里欢迎销售公司.特别的人美国公司设计不要免费.起来数据游戏名称程序语言完全.
结果行业中心应用不断.自己不断文化图片活动.品牌分析网站具有她的为了这是.
世界经济项目.最新是否生活能力不过.
会员东西正在今天.认为美国企业联系原因评论.</t>
        </is>
      </c>
      <c r="AE319" t="inlineStr">
        <is>
          <t>/</t>
        </is>
      </c>
      <c r="AF319" t="n">
        <v>2407</v>
      </c>
      <c r="AG319" t="n">
        <v>9066</v>
      </c>
      <c r="AH319" t="n">
        <v>1927</v>
      </c>
      <c r="AI319" t="n">
        <v>838</v>
      </c>
      <c r="AJ319" t="n">
        <v>1929</v>
      </c>
      <c r="AK319" t="n">
        <v>3897</v>
      </c>
      <c r="AL319" t="inlineStr">
        <is>
          <t>勉强接受</t>
        </is>
      </c>
      <c r="AM319" t="inlineStr">
        <is>
          <t>暂无</t>
        </is>
      </c>
      <c r="AN319" t="inlineStr">
        <is>
          <t>暂无</t>
        </is>
      </c>
      <c r="AO319" t="inlineStr">
        <is>
          <t>否</t>
        </is>
      </c>
      <c r="AP319" t="inlineStr">
        <is>
          <t>暂无</t>
        </is>
      </c>
      <c r="AQ319" t="inlineStr">
        <is>
          <t>是</t>
        </is>
      </c>
      <c r="AR319" t="inlineStr">
        <is>
          <t>是</t>
        </is>
      </c>
      <c r="AS319" t="inlineStr">
        <is>
          <t>978-0-213-38901-7</t>
        </is>
      </c>
      <c r="AT319" t="inlineStr">
        <is>
          <t>圆通</t>
        </is>
      </c>
      <c r="AU319" t="inlineStr">
        <is>
          <t>1997-08-11</t>
        </is>
      </c>
      <c r="AV319" t="n">
        <v>48373</v>
      </c>
      <c r="AW319" t="inlineStr">
        <is>
          <t>英国标准线规(SWG)</t>
        </is>
      </c>
      <c r="AX319" t="inlineStr">
        <is>
          <t>80%</t>
        </is>
      </c>
      <c r="AY319" t="inlineStr">
        <is>
          <t>/</t>
        </is>
      </c>
      <c r="AZ319" t="n">
        <v>5678</v>
      </c>
    </row>
    <row r="320">
      <c r="A320" t="inlineStr">
        <is>
          <t>Tesla-318</t>
        </is>
      </c>
      <c r="B320" t="inlineStr">
        <is>
          <t>会员.jpeg</t>
        </is>
      </c>
      <c r="C320" t="inlineStr">
        <is>
          <t>/</t>
        </is>
      </c>
      <c r="D320" t="inlineStr">
        <is>
          <t xml:space="preserve">American Express
勇 向
347987485081608 03/33
CID: 1311
</t>
        </is>
      </c>
      <c r="E320" t="inlineStr">
        <is>
          <t>安刚</t>
        </is>
      </c>
      <c r="F320" t="inlineStr">
        <is>
          <t>图龙信息信息有限公司</t>
        </is>
      </c>
      <c r="G320" t="inlineStr">
        <is>
          <t>网新恒天科技有限公司</t>
        </is>
      </c>
      <c r="H320" t="inlineStr">
        <is>
          <t>研发部门</t>
        </is>
      </c>
      <c r="I320" t="inlineStr">
        <is>
          <t>622901196601205301</t>
        </is>
      </c>
      <c r="J320" t="inlineStr">
        <is>
          <t>1978-02-10</t>
        </is>
      </c>
      <c r="K320" t="inlineStr">
        <is>
          <t>TPE</t>
        </is>
      </c>
      <c r="L320" t="inlineStr">
        <is>
          <t>一般</t>
        </is>
      </c>
      <c r="M320" t="inlineStr">
        <is>
          <t>Space-K</t>
        </is>
      </c>
      <c r="N320" t="inlineStr">
        <is>
          <t>Khaki</t>
        </is>
      </c>
      <c r="O320" t="inlineStr">
        <is>
          <t>5S</t>
        </is>
      </c>
      <c r="P320" t="inlineStr">
        <is>
          <t>50%</t>
        </is>
      </c>
      <c r="Q320" t="inlineStr">
        <is>
          <t>100%</t>
        </is>
      </c>
      <c r="R320" t="inlineStr">
        <is>
          <t>100%</t>
        </is>
      </c>
      <c r="S320" t="inlineStr">
        <is>
          <t>20%</t>
        </is>
      </c>
      <c r="T320" t="inlineStr">
        <is>
          <t>中通</t>
        </is>
      </c>
      <c r="U320" t="inlineStr">
        <is>
          <t>100%</t>
        </is>
      </c>
      <c r="V320" t="inlineStr">
        <is>
          <t>1971-01-01</t>
        </is>
      </c>
      <c r="W320" t="inlineStr">
        <is>
          <t>华成育卓信息有限公司</t>
        </is>
      </c>
      <c r="X320" t="inlineStr">
        <is>
          <t>销售部门</t>
        </is>
      </c>
      <c r="Y320" t="inlineStr">
        <is>
          <t>洗衣工</t>
        </is>
      </c>
      <c r="Z320" t="inlineStr">
        <is>
          <t>2020-12-25</t>
        </is>
      </c>
      <c r="AA320" t="inlineStr">
        <is>
          <t>520122197912150915</t>
        </is>
      </c>
      <c r="AB320" t="inlineStr">
        <is>
          <t>许俊</t>
        </is>
      </c>
      <c r="AC320" t="inlineStr">
        <is>
          <t>Opera/9.20.(Windows NT 10.0; ru-UA) Presto/2.9.182 Version/10.00</t>
        </is>
      </c>
      <c r="AD320" t="inlineStr">
        <is>
          <t>之后次数发生只有也是得到.发表最大关于为什如何名称.
一切很多专业发表非常电子.经营规定品牌目前文章国家可是.技术然后研究您的时候运行结果.历史比较帖子信息次数一定.
设计首页公司这种女人都是不会.
我们内容上海主要不能其中就是.地区公司以后地区其实参加游戏.
电话过程显示可能.她的专业资源感觉觉得首页.简介标题音乐一点根据以下决定.</t>
        </is>
      </c>
      <c r="AE320" t="inlineStr">
        <is>
          <t>/</t>
        </is>
      </c>
      <c r="AF320" t="n">
        <v>4784</v>
      </c>
      <c r="AG320" t="n">
        <v>5280</v>
      </c>
      <c r="AH320" t="n">
        <v>6412</v>
      </c>
      <c r="AI320" t="n">
        <v>1261</v>
      </c>
      <c r="AJ320" t="n">
        <v>2549</v>
      </c>
      <c r="AK320" t="n">
        <v>5284</v>
      </c>
      <c r="AL320" t="inlineStr">
        <is>
          <t>满意</t>
        </is>
      </c>
      <c r="AM320" t="inlineStr">
        <is>
          <t>暂无</t>
        </is>
      </c>
      <c r="AN320" t="inlineStr">
        <is>
          <t>暂无</t>
        </is>
      </c>
      <c r="AO320" t="inlineStr">
        <is>
          <t>是</t>
        </is>
      </c>
      <c r="AP320" t="inlineStr">
        <is>
          <t>暂无</t>
        </is>
      </c>
      <c r="AQ320" t="inlineStr">
        <is>
          <t>否</t>
        </is>
      </c>
      <c r="AR320" t="inlineStr">
        <is>
          <t>是</t>
        </is>
      </c>
      <c r="AS320" t="inlineStr">
        <is>
          <t>978-1-266-42101-3</t>
        </is>
      </c>
      <c r="AT320" t="inlineStr">
        <is>
          <t>京东</t>
        </is>
      </c>
      <c r="AU320" t="inlineStr">
        <is>
          <t>2016-10-24</t>
        </is>
      </c>
      <c r="AV320" t="n">
        <v>71780</v>
      </c>
      <c r="AW320" t="inlineStr">
        <is>
          <t>国标（GB）</t>
        </is>
      </c>
      <c r="AX320" t="inlineStr">
        <is>
          <t>50%</t>
        </is>
      </c>
      <c r="AY320" t="inlineStr">
        <is>
          <t>/</t>
        </is>
      </c>
      <c r="AZ320" t="n">
        <v>7310</v>
      </c>
    </row>
    <row r="321">
      <c r="A321" t="inlineStr">
        <is>
          <t>Tesla-319</t>
        </is>
      </c>
      <c r="B321" t="inlineStr">
        <is>
          <t>帖子.css</t>
        </is>
      </c>
      <c r="C321" t="inlineStr">
        <is>
          <t>/</t>
        </is>
      </c>
      <c r="D321" t="inlineStr">
        <is>
          <t xml:space="preserve">JCB 16 digit
龙 李
3502378519833427 10/23
CVC: 090
</t>
        </is>
      </c>
      <c r="E321" t="inlineStr">
        <is>
          <t>高雷</t>
        </is>
      </c>
      <c r="F321" t="inlineStr">
        <is>
          <t>创汇网络有限公司</t>
        </is>
      </c>
      <c r="G321" t="inlineStr">
        <is>
          <t>七喜科技有限公司</t>
        </is>
      </c>
      <c r="H321" t="inlineStr">
        <is>
          <t>测试部门</t>
        </is>
      </c>
      <c r="I321" t="inlineStr">
        <is>
          <t>441882200406169250</t>
        </is>
      </c>
      <c r="J321" t="inlineStr">
        <is>
          <t>2017-04-08</t>
        </is>
      </c>
      <c r="K321" t="inlineStr">
        <is>
          <t>TPE</t>
        </is>
      </c>
      <c r="L321" t="inlineStr">
        <is>
          <t>恶劣</t>
        </is>
      </c>
      <c r="M321" t="inlineStr">
        <is>
          <t>Space-X</t>
        </is>
      </c>
      <c r="N321" t="inlineStr">
        <is>
          <t>SkyBlue</t>
        </is>
      </c>
      <c r="O321" t="inlineStr">
        <is>
          <t>3S</t>
        </is>
      </c>
      <c r="P321" t="inlineStr">
        <is>
          <t>20%</t>
        </is>
      </c>
      <c r="Q321" t="inlineStr">
        <is>
          <t>100%</t>
        </is>
      </c>
      <c r="R321" t="inlineStr">
        <is>
          <t>50%</t>
        </is>
      </c>
      <c r="S321" t="inlineStr">
        <is>
          <t>20%</t>
        </is>
      </c>
      <c r="T321" t="inlineStr">
        <is>
          <t>圆通</t>
        </is>
      </c>
      <c r="U321" t="inlineStr">
        <is>
          <t>20%</t>
        </is>
      </c>
      <c r="V321" t="inlineStr">
        <is>
          <t>1987-10-30</t>
        </is>
      </c>
      <c r="W321" t="inlineStr">
        <is>
          <t>维涛信息有限公司</t>
        </is>
      </c>
      <c r="X321" t="inlineStr">
        <is>
          <t>销售部门</t>
        </is>
      </c>
      <c r="Y321" t="inlineStr">
        <is>
          <t>其他</t>
        </is>
      </c>
      <c r="Z321" t="inlineStr">
        <is>
          <t>2022-03-03</t>
        </is>
      </c>
      <c r="AA321" t="inlineStr">
        <is>
          <t>141182196206286323</t>
        </is>
      </c>
      <c r="AB321" t="inlineStr">
        <is>
          <t>冉华</t>
        </is>
      </c>
      <c r="AC321" t="inlineStr">
        <is>
          <t>Mozilla/5.0 (Macintosh; U; Intel Mac OS X 10_9_8) AppleWebKit/535.1 (KHTML, like Gecko) Chrome/50.0.831.0 Safari/535.1</t>
        </is>
      </c>
      <c r="AD321" t="inlineStr">
        <is>
          <t>这么本站制作能力.这些这么朋友网上销售.朋友本站特别浏览.
直接一起一种为什目前觉得怎么位置.
可以制作得到那个电话.音乐一次你们阅读.
得到作品作品.一点发布他的能够所以.地址联系那些深圳支持事情简介.用户日期注意行业国际精华这种.
实现最后成为人员发表以下.过程控制网站怎么使用是一简介工作.他们希望对于精华历史完成地区.
质量很多就是包括这里.来自注册标题而且语言.</t>
        </is>
      </c>
      <c r="AE321" t="inlineStr">
        <is>
          <t>/</t>
        </is>
      </c>
      <c r="AF321" t="n">
        <v>7403</v>
      </c>
      <c r="AG321" t="n">
        <v>4460</v>
      </c>
      <c r="AH321" t="n">
        <v>5626</v>
      </c>
      <c r="AI321" t="n">
        <v>1019</v>
      </c>
      <c r="AJ321" t="n">
        <v>4771</v>
      </c>
      <c r="AK321" t="n">
        <v>7661</v>
      </c>
      <c r="AL321" t="inlineStr">
        <is>
          <t>勉强接受</t>
        </is>
      </c>
      <c r="AM321" t="inlineStr">
        <is>
          <t>暂无</t>
        </is>
      </c>
      <c r="AN321" t="inlineStr">
        <is>
          <t>暂无</t>
        </is>
      </c>
      <c r="AO321" t="inlineStr">
        <is>
          <t>是</t>
        </is>
      </c>
      <c r="AP321" t="inlineStr">
        <is>
          <t>暂无</t>
        </is>
      </c>
      <c r="AQ321" t="inlineStr">
        <is>
          <t>是</t>
        </is>
      </c>
      <c r="AR321" t="inlineStr">
        <is>
          <t>是</t>
        </is>
      </c>
      <c r="AS321" t="inlineStr">
        <is>
          <t>978-0-9890724-5-8</t>
        </is>
      </c>
      <c r="AT321" t="inlineStr">
        <is>
          <t>极兔</t>
        </is>
      </c>
      <c r="AU321" t="inlineStr">
        <is>
          <t>1996-12-30</t>
        </is>
      </c>
      <c r="AV321" t="n">
        <v>60536</v>
      </c>
      <c r="AW321" t="inlineStr">
        <is>
          <t>国标（GB）</t>
        </is>
      </c>
      <c r="AX321" t="inlineStr">
        <is>
          <t>100%</t>
        </is>
      </c>
      <c r="AY321" t="inlineStr">
        <is>
          <t>/</t>
        </is>
      </c>
      <c r="AZ321" t="n">
        <v>7614</v>
      </c>
    </row>
    <row r="322">
      <c r="A322" t="inlineStr">
        <is>
          <t>Tesla-320</t>
        </is>
      </c>
      <c r="B322" t="inlineStr">
        <is>
          <t>以上.pdf</t>
        </is>
      </c>
      <c r="C322" t="inlineStr">
        <is>
          <t>/</t>
        </is>
      </c>
      <c r="D322" t="inlineStr">
        <is>
          <t xml:space="preserve">Maestro
婷 张
675943111319 12/30
CVV: 396
</t>
        </is>
      </c>
      <c r="E322" t="inlineStr">
        <is>
          <t>何俊</t>
        </is>
      </c>
      <c r="F322" t="inlineStr">
        <is>
          <t>华泰通安科技有限公司</t>
        </is>
      </c>
      <c r="G322" t="inlineStr">
        <is>
          <t>凌颖信息信息有限公司</t>
        </is>
      </c>
      <c r="H322" t="inlineStr">
        <is>
          <t>IT部门</t>
        </is>
      </c>
      <c r="I322" t="inlineStr">
        <is>
          <t>350825195201250158</t>
        </is>
      </c>
      <c r="J322" t="inlineStr">
        <is>
          <t>2012-03-30</t>
        </is>
      </c>
      <c r="K322" t="inlineStr">
        <is>
          <t>稳定剂</t>
        </is>
      </c>
      <c r="L322" t="inlineStr">
        <is>
          <t>恶劣</t>
        </is>
      </c>
      <c r="M322" t="inlineStr">
        <is>
          <t>Space-B</t>
        </is>
      </c>
      <c r="N322" t="inlineStr">
        <is>
          <t>CadetBlue</t>
        </is>
      </c>
      <c r="O322" t="inlineStr">
        <is>
          <t>3S</t>
        </is>
      </c>
      <c r="P322" t="inlineStr">
        <is>
          <t>20%</t>
        </is>
      </c>
      <c r="Q322" t="inlineStr">
        <is>
          <t>20%</t>
        </is>
      </c>
      <c r="R322" t="inlineStr">
        <is>
          <t>80%</t>
        </is>
      </c>
      <c r="S322" t="inlineStr">
        <is>
          <t>100%</t>
        </is>
      </c>
      <c r="T322" t="inlineStr">
        <is>
          <t>京东</t>
        </is>
      </c>
      <c r="U322" t="inlineStr">
        <is>
          <t>50%</t>
        </is>
      </c>
      <c r="V322" t="inlineStr">
        <is>
          <t>1979-06-07</t>
        </is>
      </c>
      <c r="W322" t="inlineStr">
        <is>
          <t>巨奥网络有限公司</t>
        </is>
      </c>
      <c r="X322" t="inlineStr">
        <is>
          <t>IT部门</t>
        </is>
      </c>
      <c r="Y322" t="inlineStr">
        <is>
          <t>底盘工程师</t>
        </is>
      </c>
      <c r="Z322" t="inlineStr">
        <is>
          <t>2008-07-04</t>
        </is>
      </c>
      <c r="AA322" t="inlineStr">
        <is>
          <t>530826193806298585</t>
        </is>
      </c>
      <c r="AB322" t="inlineStr">
        <is>
          <t>喻建国</t>
        </is>
      </c>
      <c r="AC322" t="inlineStr">
        <is>
          <t>Mozilla/5.0 (Windows NT 6.2; rw-RW; rv:1.9.0.20) Gecko/4483-02-24 14:01:36 Firefox/3.8</t>
        </is>
      </c>
      <c r="AD322" t="inlineStr">
        <is>
          <t>推荐增加浏览的是也是商品用户.怎么完成作品起来.感觉更多主题论坛不过资源.
注册发生因为不同事情来源制作查看.必须觉得广告控制.
你的国内那些东西.这是方面投资系统表示信息.时候项目公司社区不断.
会员历史起来问题.电话设备为什汽车.空间为什自己人员成为资源.
直接发展汽车那些的人免费.过程由于决定或者的人.文件为什处理等级不同这些作品.</t>
        </is>
      </c>
      <c r="AE322" t="inlineStr">
        <is>
          <t>/</t>
        </is>
      </c>
      <c r="AF322" t="n">
        <v>1046</v>
      </c>
      <c r="AG322" t="n">
        <v>2271</v>
      </c>
      <c r="AH322" t="n">
        <v>1637</v>
      </c>
      <c r="AI322" t="n">
        <v>6227</v>
      </c>
      <c r="AJ322" t="n">
        <v>5222</v>
      </c>
      <c r="AK322" t="n">
        <v>9486</v>
      </c>
      <c r="AL322" t="inlineStr">
        <is>
          <t>不满意</t>
        </is>
      </c>
      <c r="AM322" t="inlineStr">
        <is>
          <t>暂无</t>
        </is>
      </c>
      <c r="AN322" t="inlineStr">
        <is>
          <t>暂无</t>
        </is>
      </c>
      <c r="AO322" t="inlineStr">
        <is>
          <t>否</t>
        </is>
      </c>
      <c r="AP322" t="inlineStr">
        <is>
          <t>暂无</t>
        </is>
      </c>
      <c r="AQ322" t="inlineStr">
        <is>
          <t>是</t>
        </is>
      </c>
      <c r="AR322" t="inlineStr">
        <is>
          <t>否</t>
        </is>
      </c>
      <c r="AS322" t="inlineStr">
        <is>
          <t>978-1-315-64472-1</t>
        </is>
      </c>
      <c r="AT322" t="inlineStr">
        <is>
          <t>邮政</t>
        </is>
      </c>
      <c r="AU322" t="inlineStr">
        <is>
          <t>1984-07-12</t>
        </is>
      </c>
      <c r="AV322" t="n">
        <v>22070</v>
      </c>
      <c r="AW322" t="inlineStr">
        <is>
          <t>英国标准线规(SWG)</t>
        </is>
      </c>
      <c r="AX322" t="inlineStr">
        <is>
          <t>100%</t>
        </is>
      </c>
      <c r="AY322" t="inlineStr">
        <is>
          <t>/</t>
        </is>
      </c>
      <c r="AZ322" t="n">
        <v>8567</v>
      </c>
    </row>
    <row r="323">
      <c r="A323" t="inlineStr">
        <is>
          <t>Tesla-321</t>
        </is>
      </c>
      <c r="B323" t="inlineStr">
        <is>
          <t>然后.jpg</t>
        </is>
      </c>
      <c r="C323" t="inlineStr">
        <is>
          <t>/</t>
        </is>
      </c>
      <c r="D323" t="inlineStr">
        <is>
          <t xml:space="preserve">VISA 16 digit
桂芝 章
4738094941319760 07/32
CVC: 988
</t>
        </is>
      </c>
      <c r="E323" t="inlineStr">
        <is>
          <t>樊婷婷</t>
        </is>
      </c>
      <c r="F323" t="inlineStr">
        <is>
          <t>海创科技有限公司</t>
        </is>
      </c>
      <c r="G323" t="inlineStr">
        <is>
          <t>黄石金承信息有限公司</t>
        </is>
      </c>
      <c r="H323" t="inlineStr">
        <is>
          <t>销售部门</t>
        </is>
      </c>
      <c r="I323" t="inlineStr">
        <is>
          <t>371326194502027039</t>
        </is>
      </c>
      <c r="J323" t="inlineStr">
        <is>
          <t>2007-05-18</t>
        </is>
      </c>
      <c r="K323" t="inlineStr">
        <is>
          <t>TPE</t>
        </is>
      </c>
      <c r="L323" t="inlineStr">
        <is>
          <t>恶劣</t>
        </is>
      </c>
      <c r="M323" t="inlineStr">
        <is>
          <t>Space-K</t>
        </is>
      </c>
      <c r="N323" t="inlineStr">
        <is>
          <t>DarkGray</t>
        </is>
      </c>
      <c r="O323" t="inlineStr">
        <is>
          <t>3M</t>
        </is>
      </c>
      <c r="P323" t="inlineStr">
        <is>
          <t>100%</t>
        </is>
      </c>
      <c r="Q323" t="inlineStr">
        <is>
          <t>50%</t>
        </is>
      </c>
      <c r="R323" t="inlineStr">
        <is>
          <t>50%</t>
        </is>
      </c>
      <c r="S323" t="inlineStr">
        <is>
          <t>20%</t>
        </is>
      </c>
      <c r="T323" t="inlineStr">
        <is>
          <t>邮政</t>
        </is>
      </c>
      <c r="U323" t="inlineStr">
        <is>
          <t>80%</t>
        </is>
      </c>
      <c r="V323" t="inlineStr">
        <is>
          <t>2013-04-26</t>
        </is>
      </c>
      <c r="W323" t="inlineStr">
        <is>
          <t>商软冠联科技有限公司</t>
        </is>
      </c>
      <c r="X323" t="inlineStr">
        <is>
          <t>销售部门</t>
        </is>
      </c>
      <c r="Y323" t="inlineStr">
        <is>
          <t>其他</t>
        </is>
      </c>
      <c r="Z323" t="inlineStr">
        <is>
          <t>2001-08-01</t>
        </is>
      </c>
      <c r="AA323" t="inlineStr">
        <is>
          <t>450311198111294204</t>
        </is>
      </c>
      <c r="AB323" t="inlineStr">
        <is>
          <t>熊雪</t>
        </is>
      </c>
      <c r="AC323" t="inlineStr">
        <is>
          <t>Mozilla/5.0 (iPad; CPU iPad OS 14_2 like Mac OS X) AppleWebKit/535.0 (KHTML, like Gecko) CriOS/40.0.850.0 Mobile/60Q930 Safari/535.0</t>
        </is>
      </c>
      <c r="AD323" t="inlineStr">
        <is>
          <t>帮助原因的话朋友起来学习.成功时候系统你们.
销售人民正在.活动完全情况以及.
其实销售更多信息.
之后这些公司美国.项目发布部门两个建设作者很多.她的这是决定网络简介注册你的程序.
软件地区客户只是运行其他城市.参加上海基本解决报告部门位置汽车.一样来自东西一起游戏什么.
来自文化国际或者方面不断规定发布.介绍专业结果比较如此.以上文章汽车没有.
位置北京积分政府全国.以及成功发表孩子关于.</t>
        </is>
      </c>
      <c r="AE323" t="inlineStr">
        <is>
          <t>/</t>
        </is>
      </c>
      <c r="AF323" t="n">
        <v>7218</v>
      </c>
      <c r="AG323" t="n">
        <v>4150</v>
      </c>
      <c r="AH323" t="n">
        <v>8927</v>
      </c>
      <c r="AI323" t="n">
        <v>4617</v>
      </c>
      <c r="AJ323" t="n">
        <v>2064</v>
      </c>
      <c r="AK323" t="n">
        <v>5570</v>
      </c>
      <c r="AL323" t="inlineStr">
        <is>
          <t>满意</t>
        </is>
      </c>
      <c r="AM323" t="inlineStr">
        <is>
          <t>暂无</t>
        </is>
      </c>
      <c r="AN323" t="inlineStr">
        <is>
          <t>暂无</t>
        </is>
      </c>
      <c r="AO323" t="inlineStr">
        <is>
          <t>否</t>
        </is>
      </c>
      <c r="AP323" t="inlineStr">
        <is>
          <t>暂无</t>
        </is>
      </c>
      <c r="AQ323" t="inlineStr">
        <is>
          <t>否</t>
        </is>
      </c>
      <c r="AR323" t="inlineStr">
        <is>
          <t>是</t>
        </is>
      </c>
      <c r="AS323" t="inlineStr">
        <is>
          <t>978-0-910621-55-7</t>
        </is>
      </c>
      <c r="AT323" t="inlineStr">
        <is>
          <t>邮政</t>
        </is>
      </c>
      <c r="AU323" t="inlineStr">
        <is>
          <t>2011-01-15</t>
        </is>
      </c>
      <c r="AV323" t="n">
        <v>43612</v>
      </c>
      <c r="AW323" t="inlineStr">
        <is>
          <t>伯明翰线规(BWG)</t>
        </is>
      </c>
      <c r="AX323" t="inlineStr">
        <is>
          <t>50%</t>
        </is>
      </c>
      <c r="AY323" t="inlineStr">
        <is>
          <t>/</t>
        </is>
      </c>
      <c r="AZ323" t="n">
        <v>3948</v>
      </c>
    </row>
    <row r="324">
      <c r="A324" t="inlineStr">
        <is>
          <t>Tesla-322</t>
        </is>
      </c>
      <c r="B324" t="inlineStr">
        <is>
          <t>已经.wav</t>
        </is>
      </c>
      <c r="C324" t="inlineStr">
        <is>
          <t>/</t>
        </is>
      </c>
      <c r="D324" t="inlineStr">
        <is>
          <t xml:space="preserve">American Express
欢 李
348641719720700 01/30
CID: 1373
</t>
        </is>
      </c>
      <c r="E324" t="inlineStr">
        <is>
          <t>李亮</t>
        </is>
      </c>
      <c r="F324" t="inlineStr">
        <is>
          <t>时空盒数字传媒有限公司</t>
        </is>
      </c>
      <c r="G324" t="inlineStr">
        <is>
          <t>超艺网络有限公司</t>
        </is>
      </c>
      <c r="H324" t="inlineStr">
        <is>
          <t>销售部门</t>
        </is>
      </c>
      <c r="I324" t="inlineStr">
        <is>
          <t>150785198709256734</t>
        </is>
      </c>
      <c r="J324" t="inlineStr">
        <is>
          <t>1993-01-16</t>
        </is>
      </c>
      <c r="K324" t="inlineStr">
        <is>
          <t>PVC</t>
        </is>
      </c>
      <c r="L324" t="inlineStr">
        <is>
          <t>良好</t>
        </is>
      </c>
      <c r="M324" t="inlineStr">
        <is>
          <t>Space-K</t>
        </is>
      </c>
      <c r="N324" t="inlineStr">
        <is>
          <t>PapayaWhip</t>
        </is>
      </c>
      <c r="O324" t="inlineStr">
        <is>
          <t>3S</t>
        </is>
      </c>
      <c r="P324" t="inlineStr">
        <is>
          <t>80%</t>
        </is>
      </c>
      <c r="Q324" t="inlineStr">
        <is>
          <t>20%</t>
        </is>
      </c>
      <c r="R324" t="inlineStr">
        <is>
          <t>100%</t>
        </is>
      </c>
      <c r="S324" t="inlineStr">
        <is>
          <t>80%</t>
        </is>
      </c>
      <c r="T324" t="inlineStr">
        <is>
          <t>顺丰</t>
        </is>
      </c>
      <c r="U324" t="inlineStr">
        <is>
          <t>50%</t>
        </is>
      </c>
      <c r="V324" t="inlineStr">
        <is>
          <t>2019-03-04</t>
        </is>
      </c>
      <c r="W324" t="inlineStr">
        <is>
          <t>黄石金承网络有限公司</t>
        </is>
      </c>
      <c r="X324" t="inlineStr">
        <is>
          <t>研发部门</t>
        </is>
      </c>
      <c r="Y324" t="inlineStr">
        <is>
          <t>平面设计总监</t>
        </is>
      </c>
      <c r="Z324" t="inlineStr">
        <is>
          <t>2003-04-19</t>
        </is>
      </c>
      <c r="AA324" t="inlineStr">
        <is>
          <t>361023196902209335</t>
        </is>
      </c>
      <c r="AB324" t="inlineStr">
        <is>
          <t>王丹</t>
        </is>
      </c>
      <c r="AC324" t="inlineStr">
        <is>
          <t>Mozilla/5.0 (Macintosh; Intel Mac OS X 10_8_6 rv:4.0; gez-ET) AppleWebKit/533.27.6 (KHTML, like Gecko) Version/4.0.5 Safari/533.27.6</t>
        </is>
      </c>
      <c r="AD324" t="inlineStr">
        <is>
          <t>拥有女人一种不断电子.学生项目控制以后一定直接.
中国感觉免费为什来源事情.出来部分注册企业.部门使用直接程序帖子阅读.
是否介绍当前关于对于信息还是.行业安全日本在线工具公司只是设计.
游戏日本企业行业包括.不是处理帖子必须正在.
没有情况正在提供.推荐那个成为要求一次进行具有时候.注册威望最大实现帖子报告参加.</t>
        </is>
      </c>
      <c r="AE324" t="inlineStr">
        <is>
          <t>/</t>
        </is>
      </c>
      <c r="AF324" t="n">
        <v>1846</v>
      </c>
      <c r="AG324" t="n">
        <v>5775</v>
      </c>
      <c r="AH324" t="n">
        <v>2430</v>
      </c>
      <c r="AI324" t="n">
        <v>6426</v>
      </c>
      <c r="AJ324" t="n">
        <v>4209</v>
      </c>
      <c r="AK324" t="n">
        <v>1255</v>
      </c>
      <c r="AL324" t="inlineStr">
        <is>
          <t>勉强接受</t>
        </is>
      </c>
      <c r="AM324" t="inlineStr">
        <is>
          <t>暂无</t>
        </is>
      </c>
      <c r="AN324" t="inlineStr">
        <is>
          <t>暂无</t>
        </is>
      </c>
      <c r="AO324" t="inlineStr">
        <is>
          <t>是</t>
        </is>
      </c>
      <c r="AP324" t="inlineStr">
        <is>
          <t>暂无</t>
        </is>
      </c>
      <c r="AQ324" t="inlineStr">
        <is>
          <t>否</t>
        </is>
      </c>
      <c r="AR324" t="inlineStr">
        <is>
          <t>是</t>
        </is>
      </c>
      <c r="AS324" t="inlineStr">
        <is>
          <t>978-1-59049-662-6</t>
        </is>
      </c>
      <c r="AT324" t="inlineStr">
        <is>
          <t>顺丰</t>
        </is>
      </c>
      <c r="AU324" t="inlineStr">
        <is>
          <t>1993-12-31</t>
        </is>
      </c>
      <c r="AV324" t="n">
        <v>28075</v>
      </c>
      <c r="AW324" t="inlineStr">
        <is>
          <t>英国标准线规(SWG)</t>
        </is>
      </c>
      <c r="AX324" t="inlineStr">
        <is>
          <t>80%</t>
        </is>
      </c>
      <c r="AY324" t="inlineStr">
        <is>
          <t>/</t>
        </is>
      </c>
      <c r="AZ324" t="n">
        <v>8837</v>
      </c>
    </row>
    <row r="325">
      <c r="A325" t="inlineStr">
        <is>
          <t>Tesla-323</t>
        </is>
      </c>
      <c r="B325" t="inlineStr">
        <is>
          <t>信息.wav</t>
        </is>
      </c>
      <c r="C325" t="inlineStr">
        <is>
          <t>/</t>
        </is>
      </c>
      <c r="D325" t="inlineStr">
        <is>
          <t xml:space="preserve">VISA 13 digit
鑫 温
4826291795338 10/27
CVC: 268
</t>
        </is>
      </c>
      <c r="E325" t="inlineStr">
        <is>
          <t>陈娟</t>
        </is>
      </c>
      <c r="F325" t="inlineStr">
        <is>
          <t>思优传媒有限公司</t>
        </is>
      </c>
      <c r="G325" t="inlineStr">
        <is>
          <t>数字100科技有限公司</t>
        </is>
      </c>
      <c r="H325" t="inlineStr">
        <is>
          <t>测试部门</t>
        </is>
      </c>
      <c r="I325" t="inlineStr">
        <is>
          <t>510101200210065100</t>
        </is>
      </c>
      <c r="J325" t="inlineStr">
        <is>
          <t>1974-08-16</t>
        </is>
      </c>
      <c r="K325" t="inlineStr">
        <is>
          <t>橡胶</t>
        </is>
      </c>
      <c r="L325" t="inlineStr">
        <is>
          <t>良好</t>
        </is>
      </c>
      <c r="M325" t="inlineStr">
        <is>
          <t>Space-X</t>
        </is>
      </c>
      <c r="N325" t="inlineStr">
        <is>
          <t>AliceBlue</t>
        </is>
      </c>
      <c r="O325" t="inlineStr">
        <is>
          <t>3S</t>
        </is>
      </c>
      <c r="P325" t="inlineStr">
        <is>
          <t>100%</t>
        </is>
      </c>
      <c r="Q325" t="inlineStr">
        <is>
          <t>20%</t>
        </is>
      </c>
      <c r="R325" t="inlineStr">
        <is>
          <t>80%</t>
        </is>
      </c>
      <c r="S325" t="inlineStr">
        <is>
          <t>20%</t>
        </is>
      </c>
      <c r="T325" t="inlineStr">
        <is>
          <t>中通</t>
        </is>
      </c>
      <c r="U325" t="inlineStr">
        <is>
          <t>100%</t>
        </is>
      </c>
      <c r="V325" t="inlineStr">
        <is>
          <t>1990-08-21</t>
        </is>
      </c>
      <c r="W325" t="inlineStr">
        <is>
          <t>商软冠联传媒有限公司</t>
        </is>
      </c>
      <c r="X325" t="inlineStr">
        <is>
          <t>销售部门</t>
        </is>
      </c>
      <c r="Y325" t="inlineStr">
        <is>
          <t>铆工</t>
        </is>
      </c>
      <c r="Z325" t="inlineStr">
        <is>
          <t>2009-09-06</t>
        </is>
      </c>
      <c r="AA325" t="inlineStr">
        <is>
          <t>330201195312111575</t>
        </is>
      </c>
      <c r="AB325" t="inlineStr">
        <is>
          <t>刘军</t>
        </is>
      </c>
      <c r="AC325" t="inlineStr">
        <is>
          <t>Mozilla/5.0 (Windows 95; sw-KE; rv:1.9.1.20) Gecko/3060-09-27 06:22:48 Firefox/6.0</t>
        </is>
      </c>
      <c r="AD325" t="inlineStr">
        <is>
          <t>设计注意拥有可是评论社区一直.孩子社区方面正在不会结果.资源时间能力资源一个完成城市目前.
成功应该由于到了科技只有国内新闻.成为地方注意世界功能.
一些其实来自觉得文件数据最新这么.专业她的如此是否因此大家计划.拥有质量操作不会因此.
虽然直接为什的人合作首页.点击目前信息他们.
这些包括浏览所有数据使用设计.实现法律一次最新空间你的情况.开始两个还有只要.</t>
        </is>
      </c>
      <c r="AE325" t="inlineStr">
        <is>
          <t>/</t>
        </is>
      </c>
      <c r="AF325" t="n">
        <v>7929</v>
      </c>
      <c r="AG325" t="n">
        <v>1587</v>
      </c>
      <c r="AH325" t="n">
        <v>3562</v>
      </c>
      <c r="AI325" t="n">
        <v>4406</v>
      </c>
      <c r="AJ325" t="n">
        <v>3110</v>
      </c>
      <c r="AK325" t="n">
        <v>1006</v>
      </c>
      <c r="AL325" t="inlineStr">
        <is>
          <t>不满意</t>
        </is>
      </c>
      <c r="AM325" t="inlineStr">
        <is>
          <t>暂无</t>
        </is>
      </c>
      <c r="AN325" t="inlineStr">
        <is>
          <t>暂无</t>
        </is>
      </c>
      <c r="AO325" t="inlineStr">
        <is>
          <t>是</t>
        </is>
      </c>
      <c r="AP325" t="inlineStr">
        <is>
          <t>暂无</t>
        </is>
      </c>
      <c r="AQ325" t="inlineStr">
        <is>
          <t>否</t>
        </is>
      </c>
      <c r="AR325" t="inlineStr">
        <is>
          <t>是</t>
        </is>
      </c>
      <c r="AS325" t="inlineStr">
        <is>
          <t>978-1-315-57496-7</t>
        </is>
      </c>
      <c r="AT325" t="inlineStr">
        <is>
          <t>圆通</t>
        </is>
      </c>
      <c r="AU325" t="inlineStr">
        <is>
          <t>2005-06-18</t>
        </is>
      </c>
      <c r="AV325" t="n">
        <v>89330</v>
      </c>
      <c r="AW325" t="inlineStr">
        <is>
          <t>美国线规(AWG)</t>
        </is>
      </c>
      <c r="AX325" t="inlineStr">
        <is>
          <t>80%</t>
        </is>
      </c>
      <c r="AY325" t="inlineStr">
        <is>
          <t>/</t>
        </is>
      </c>
      <c r="AZ325" t="n">
        <v>4158</v>
      </c>
    </row>
    <row r="326">
      <c r="A326" t="inlineStr">
        <is>
          <t>Tesla-324</t>
        </is>
      </c>
      <c r="B326" t="inlineStr">
        <is>
          <t>今天.avi</t>
        </is>
      </c>
      <c r="C326" t="inlineStr">
        <is>
          <t>/</t>
        </is>
      </c>
      <c r="D326" t="inlineStr">
        <is>
          <t xml:space="preserve">VISA 16 digit
华 郭
4773106371863053 10/32
CVC: 991
</t>
        </is>
      </c>
      <c r="E326" t="inlineStr">
        <is>
          <t>刘秀珍</t>
        </is>
      </c>
      <c r="F326" t="inlineStr">
        <is>
          <t>维旺明信息有限公司</t>
        </is>
      </c>
      <c r="G326" t="inlineStr">
        <is>
          <t>兰金电子信息有限公司</t>
        </is>
      </c>
      <c r="H326" t="inlineStr">
        <is>
          <t>测试部门</t>
        </is>
      </c>
      <c r="I326" t="inlineStr">
        <is>
          <t>371625197608131786</t>
        </is>
      </c>
      <c r="J326" t="inlineStr">
        <is>
          <t>1987-01-18</t>
        </is>
      </c>
      <c r="K326" t="inlineStr">
        <is>
          <t>原材料</t>
        </is>
      </c>
      <c r="L326" t="inlineStr">
        <is>
          <t>一般</t>
        </is>
      </c>
      <c r="M326" t="inlineStr">
        <is>
          <t>Space-A</t>
        </is>
      </c>
      <c r="N326" t="inlineStr">
        <is>
          <t>DarkGreen</t>
        </is>
      </c>
      <c r="O326" t="inlineStr">
        <is>
          <t>5S</t>
        </is>
      </c>
      <c r="P326" t="inlineStr">
        <is>
          <t>80%</t>
        </is>
      </c>
      <c r="Q326" t="inlineStr">
        <is>
          <t>100%</t>
        </is>
      </c>
      <c r="R326" t="inlineStr">
        <is>
          <t>20%</t>
        </is>
      </c>
      <c r="S326" t="inlineStr">
        <is>
          <t>50%</t>
        </is>
      </c>
      <c r="T326" t="inlineStr">
        <is>
          <t>京东</t>
        </is>
      </c>
      <c r="U326" t="inlineStr">
        <is>
          <t>80%</t>
        </is>
      </c>
      <c r="V326" t="inlineStr">
        <is>
          <t>1972-06-05</t>
        </is>
      </c>
      <c r="W326" t="inlineStr">
        <is>
          <t>中建创业信息有限公司</t>
        </is>
      </c>
      <c r="X326" t="inlineStr">
        <is>
          <t>研发部门</t>
        </is>
      </c>
      <c r="Y326" t="inlineStr">
        <is>
          <t>维修经理/主管</t>
        </is>
      </c>
      <c r="Z326" t="inlineStr">
        <is>
          <t>2022-12-08</t>
        </is>
      </c>
      <c r="AA326" t="inlineStr">
        <is>
          <t>150526196902066895</t>
        </is>
      </c>
      <c r="AB326" t="inlineStr">
        <is>
          <t>任亮</t>
        </is>
      </c>
      <c r="AC326" t="inlineStr">
        <is>
          <t>Mozilla/5.0 (Android 3.2.5; Mobile; rv:62.0) Gecko/62.0 Firefox/62.0</t>
        </is>
      </c>
      <c r="AD326" t="inlineStr">
        <is>
          <t>手机我的就是部分类别.积分文化发现.
会员欢迎自己深圳北京.详细人民国内.
还是谢谢图片或者控制继续起来类型.美国这些国内表示经济浏览决定事情.
还有次数资料.使用投资制作今天类型内容提供.那个之后已经控制.
标题搜索资料专业帮助国内.非常大家功能比较.研究发生问题.
部门过程完成觉得我们网站建设.通过专业当然国家.解决最后威望本站那些.
最新之间类型孩子.质量或者服务其他组织没有单位.</t>
        </is>
      </c>
      <c r="AE326" t="inlineStr">
        <is>
          <t>/</t>
        </is>
      </c>
      <c r="AF326" t="n">
        <v>8584</v>
      </c>
      <c r="AG326" t="n">
        <v>154</v>
      </c>
      <c r="AH326" t="n">
        <v>6593</v>
      </c>
      <c r="AI326" t="n">
        <v>816</v>
      </c>
      <c r="AJ326" t="n">
        <v>2060</v>
      </c>
      <c r="AK326" t="n">
        <v>6784</v>
      </c>
      <c r="AL326" t="inlineStr">
        <is>
          <t>非常哇塞</t>
        </is>
      </c>
      <c r="AM326" t="inlineStr">
        <is>
          <t>暂无</t>
        </is>
      </c>
      <c r="AN326" t="inlineStr">
        <is>
          <t>暂无</t>
        </is>
      </c>
      <c r="AO326" t="inlineStr">
        <is>
          <t>是</t>
        </is>
      </c>
      <c r="AP326" t="inlineStr">
        <is>
          <t>暂无</t>
        </is>
      </c>
      <c r="AQ326" t="inlineStr">
        <is>
          <t>否</t>
        </is>
      </c>
      <c r="AR326" t="inlineStr">
        <is>
          <t>否</t>
        </is>
      </c>
      <c r="AS326" t="inlineStr">
        <is>
          <t>978-0-02-911434-6</t>
        </is>
      </c>
      <c r="AT326" t="inlineStr">
        <is>
          <t>圆通</t>
        </is>
      </c>
      <c r="AU326" t="inlineStr">
        <is>
          <t>1989-10-12</t>
        </is>
      </c>
      <c r="AV326" t="n">
        <v>28169</v>
      </c>
      <c r="AW326" t="inlineStr">
        <is>
          <t>美国线规(AWG)</t>
        </is>
      </c>
      <c r="AX326" t="inlineStr">
        <is>
          <t>80%</t>
        </is>
      </c>
      <c r="AY326" t="inlineStr">
        <is>
          <t>/</t>
        </is>
      </c>
      <c r="AZ326" t="n">
        <v>9433</v>
      </c>
    </row>
    <row r="327">
      <c r="A327" t="inlineStr">
        <is>
          <t>Tesla-325</t>
        </is>
      </c>
      <c r="B327" t="inlineStr">
        <is>
          <t>标题.ppt</t>
        </is>
      </c>
      <c r="C327" t="inlineStr">
        <is>
          <t>/</t>
        </is>
      </c>
      <c r="D327" t="inlineStr">
        <is>
          <t xml:space="preserve">VISA 13 digit
建华 罗
4136771361365 03/27
CVC: 553
</t>
        </is>
      </c>
      <c r="E327" t="inlineStr">
        <is>
          <t>梁博</t>
        </is>
      </c>
      <c r="F327" t="inlineStr">
        <is>
          <t>黄石金承信息有限公司</t>
        </is>
      </c>
      <c r="G327" t="inlineStr">
        <is>
          <t>浦华众城网络有限公司</t>
        </is>
      </c>
      <c r="H327" t="inlineStr">
        <is>
          <t>销售部门</t>
        </is>
      </c>
      <c r="I327" t="inlineStr">
        <is>
          <t>21112219991005656X</t>
        </is>
      </c>
      <c r="J327" t="inlineStr">
        <is>
          <t>1989-03-25</t>
        </is>
      </c>
      <c r="K327" t="inlineStr">
        <is>
          <t>PVC</t>
        </is>
      </c>
      <c r="L327" t="inlineStr">
        <is>
          <t>良好</t>
        </is>
      </c>
      <c r="M327" t="inlineStr">
        <is>
          <t>Space-K</t>
        </is>
      </c>
      <c r="N327" t="inlineStr">
        <is>
          <t>AliceBlue</t>
        </is>
      </c>
      <c r="O327" t="inlineStr">
        <is>
          <t>5S</t>
        </is>
      </c>
      <c r="P327" t="inlineStr">
        <is>
          <t>20%</t>
        </is>
      </c>
      <c r="Q327" t="inlineStr">
        <is>
          <t>50%</t>
        </is>
      </c>
      <c r="R327" t="inlineStr">
        <is>
          <t>80%</t>
        </is>
      </c>
      <c r="S327" t="inlineStr">
        <is>
          <t>20%</t>
        </is>
      </c>
      <c r="T327" t="inlineStr">
        <is>
          <t>顺丰</t>
        </is>
      </c>
      <c r="U327" t="inlineStr">
        <is>
          <t>20%</t>
        </is>
      </c>
      <c r="V327" t="inlineStr">
        <is>
          <t>2021-05-08</t>
        </is>
      </c>
      <c r="W327" t="inlineStr">
        <is>
          <t>群英网络有限公司</t>
        </is>
      </c>
      <c r="X327" t="inlineStr">
        <is>
          <t>测试部门</t>
        </is>
      </c>
      <c r="Y327" t="inlineStr">
        <is>
          <t>其他</t>
        </is>
      </c>
      <c r="Z327" t="inlineStr">
        <is>
          <t>2009-01-20</t>
        </is>
      </c>
      <c r="AA327" t="inlineStr">
        <is>
          <t>411527200312173201</t>
        </is>
      </c>
      <c r="AB327" t="inlineStr">
        <is>
          <t>王颖</t>
        </is>
      </c>
      <c r="AC327" t="inlineStr">
        <is>
          <t>Mozilla/5.0 (Windows; U; Windows NT 6.2) AppleWebKit/531.49.2 (KHTML, like Gecko) Version/5.0.4 Safari/531.49.2</t>
        </is>
      </c>
      <c r="AD327" t="inlineStr">
        <is>
          <t>大小他们来自会员认为留言.生产问题原因一点这么无法.
电子我的推荐类别.这样威望开始觉得行业研究得到.
用户基本游戏文件客户完成知道地区.
以上解决部门非常控制不断以及.一种你们要求只是非常文化建设.
成为不同日期我们单位登录.对于威望解决数据一起也是这些.
作为为了威望位置汽车会员.开发直接经营游戏最新发布还是是否.
喜欢女人加入法律情况人民.搜索喜欢学生.</t>
        </is>
      </c>
      <c r="AE327" t="inlineStr">
        <is>
          <t>/</t>
        </is>
      </c>
      <c r="AF327" t="n">
        <v>3392</v>
      </c>
      <c r="AG327" t="n">
        <v>7343</v>
      </c>
      <c r="AH327" t="n">
        <v>8419</v>
      </c>
      <c r="AI327" t="n">
        <v>5733</v>
      </c>
      <c r="AJ327" t="n">
        <v>6590</v>
      </c>
      <c r="AK327" t="n">
        <v>522</v>
      </c>
      <c r="AL327" t="inlineStr">
        <is>
          <t>不满意</t>
        </is>
      </c>
      <c r="AM327" t="inlineStr">
        <is>
          <t>暂无</t>
        </is>
      </c>
      <c r="AN327" t="inlineStr">
        <is>
          <t>暂无</t>
        </is>
      </c>
      <c r="AO327" t="inlineStr">
        <is>
          <t>是</t>
        </is>
      </c>
      <c r="AP327" t="inlineStr">
        <is>
          <t>暂无</t>
        </is>
      </c>
      <c r="AQ327" t="inlineStr">
        <is>
          <t>是</t>
        </is>
      </c>
      <c r="AR327" t="inlineStr">
        <is>
          <t>是</t>
        </is>
      </c>
      <c r="AS327" t="inlineStr">
        <is>
          <t>978-1-86145-689-2</t>
        </is>
      </c>
      <c r="AT327" t="inlineStr">
        <is>
          <t>顺丰</t>
        </is>
      </c>
      <c r="AU327" t="inlineStr">
        <is>
          <t>1995-05-19</t>
        </is>
      </c>
      <c r="AV327" t="n">
        <v>35013</v>
      </c>
      <c r="AW327" t="inlineStr">
        <is>
          <t>美国线规(AWG)</t>
        </is>
      </c>
      <c r="AX327" t="inlineStr">
        <is>
          <t>100%</t>
        </is>
      </c>
      <c r="AY327" t="inlineStr">
        <is>
          <t>/</t>
        </is>
      </c>
      <c r="AZ327" t="n">
        <v>5153</v>
      </c>
    </row>
    <row r="328">
      <c r="A328" t="inlineStr">
        <is>
          <t>Tesla-326</t>
        </is>
      </c>
      <c r="B328" t="inlineStr">
        <is>
          <t>由于.html</t>
        </is>
      </c>
      <c r="C328" t="inlineStr">
        <is>
          <t>/</t>
        </is>
      </c>
      <c r="D328" t="inlineStr">
        <is>
          <t xml:space="preserve">American Express
琳 刘
373180461972357 12/25
CID: 5371
</t>
        </is>
      </c>
      <c r="E328" t="inlineStr">
        <is>
          <t>陈浩</t>
        </is>
      </c>
      <c r="F328" t="inlineStr">
        <is>
          <t>时刻信息有限公司</t>
        </is>
      </c>
      <c r="G328" t="inlineStr">
        <is>
          <t>佳禾网络有限公司</t>
        </is>
      </c>
      <c r="H328" t="inlineStr">
        <is>
          <t>测试部门</t>
        </is>
      </c>
      <c r="I328" t="inlineStr">
        <is>
          <t>431221197811114948</t>
        </is>
      </c>
      <c r="J328" t="inlineStr">
        <is>
          <t>2002-09-11</t>
        </is>
      </c>
      <c r="K328" t="inlineStr">
        <is>
          <t>橡胶</t>
        </is>
      </c>
      <c r="L328" t="inlineStr">
        <is>
          <t>一般</t>
        </is>
      </c>
      <c r="M328" t="inlineStr">
        <is>
          <t>Space-B</t>
        </is>
      </c>
      <c r="N328" t="inlineStr">
        <is>
          <t>Blue</t>
        </is>
      </c>
      <c r="O328" t="inlineStr">
        <is>
          <t>5S</t>
        </is>
      </c>
      <c r="P328" t="inlineStr">
        <is>
          <t>20%</t>
        </is>
      </c>
      <c r="Q328" t="inlineStr">
        <is>
          <t>80%</t>
        </is>
      </c>
      <c r="R328" t="inlineStr">
        <is>
          <t>20%</t>
        </is>
      </c>
      <c r="S328" t="inlineStr">
        <is>
          <t>20%</t>
        </is>
      </c>
      <c r="T328" t="inlineStr">
        <is>
          <t>京东</t>
        </is>
      </c>
      <c r="U328" t="inlineStr">
        <is>
          <t>80%</t>
        </is>
      </c>
      <c r="V328" t="inlineStr">
        <is>
          <t>2002-07-26</t>
        </is>
      </c>
      <c r="W328" t="inlineStr">
        <is>
          <t>南康科技有限公司</t>
        </is>
      </c>
      <c r="X328" t="inlineStr">
        <is>
          <t>测试部门</t>
        </is>
      </c>
      <c r="Y328" t="inlineStr">
        <is>
          <t>大客户销售</t>
        </is>
      </c>
      <c r="Z328" t="inlineStr">
        <is>
          <t>2017-04-30</t>
        </is>
      </c>
      <c r="AA328" t="inlineStr">
        <is>
          <t>130281197912301675</t>
        </is>
      </c>
      <c r="AB328" t="inlineStr">
        <is>
          <t>宋桂兰</t>
        </is>
      </c>
      <c r="AC328" t="inlineStr">
        <is>
          <t>Mozilla/5.0 (Windows; U; Windows NT 5.1) AppleWebKit/533.38.2 (KHTML, like Gecko) Version/4.1 Safari/533.38.2</t>
        </is>
      </c>
      <c r="AD328" t="inlineStr">
        <is>
          <t>情况一些网上孩子全国作为免费都是.系列发布起来任何会员首页我的.法律开始本站或者.
电脑的是政府大小.完成管理业务组织能力公司系列.直接位置项目一种更新.
的是出现问题会员一下社区因为.浏览学生空间.
孩子同时活动以后为了因此.密码发表之后查看发生.认为只有游戏自己.手机网站销售.
文化一个安全.是否怎么组织具有一直.喜欢数据软件希望因此以后一下专业.</t>
        </is>
      </c>
      <c r="AE328" t="inlineStr">
        <is>
          <t>/</t>
        </is>
      </c>
      <c r="AF328" t="n">
        <v>7566</v>
      </c>
      <c r="AG328" t="n">
        <v>7043</v>
      </c>
      <c r="AH328" t="n">
        <v>9876</v>
      </c>
      <c r="AI328" t="n">
        <v>6628</v>
      </c>
      <c r="AJ328" t="n">
        <v>7268</v>
      </c>
      <c r="AK328" t="n">
        <v>6536</v>
      </c>
      <c r="AL328" t="inlineStr">
        <is>
          <t>非常哇塞</t>
        </is>
      </c>
      <c r="AM328" t="inlineStr">
        <is>
          <t>暂无</t>
        </is>
      </c>
      <c r="AN328" t="inlineStr">
        <is>
          <t>暂无</t>
        </is>
      </c>
      <c r="AO328" t="inlineStr">
        <is>
          <t>是</t>
        </is>
      </c>
      <c r="AP328" t="inlineStr">
        <is>
          <t>暂无</t>
        </is>
      </c>
      <c r="AQ328" t="inlineStr">
        <is>
          <t>否</t>
        </is>
      </c>
      <c r="AR328" t="inlineStr">
        <is>
          <t>是</t>
        </is>
      </c>
      <c r="AS328" t="inlineStr">
        <is>
          <t>978-1-4613-6378-1</t>
        </is>
      </c>
      <c r="AT328" t="inlineStr">
        <is>
          <t>京东</t>
        </is>
      </c>
      <c r="AU328" t="inlineStr">
        <is>
          <t>1974-04-15</t>
        </is>
      </c>
      <c r="AV328" t="n">
        <v>3031</v>
      </c>
      <c r="AW328" t="inlineStr">
        <is>
          <t>伯明翰线规(BWG)</t>
        </is>
      </c>
      <c r="AX328" t="inlineStr">
        <is>
          <t>20%</t>
        </is>
      </c>
      <c r="AY328" t="inlineStr">
        <is>
          <t>/</t>
        </is>
      </c>
      <c r="AZ328" t="n">
        <v>3151</v>
      </c>
    </row>
    <row r="329">
      <c r="A329" t="inlineStr">
        <is>
          <t>Tesla-327</t>
        </is>
      </c>
      <c r="B329" t="inlineStr">
        <is>
          <t>世界.avi</t>
        </is>
      </c>
      <c r="C329" t="inlineStr">
        <is>
          <t>/</t>
        </is>
      </c>
      <c r="D329" t="inlineStr">
        <is>
          <t xml:space="preserve">VISA 16 digit
林 徐
4942519996541456 10/32
CVC: 193
</t>
        </is>
      </c>
      <c r="E329" t="inlineStr">
        <is>
          <t>何荣</t>
        </is>
      </c>
      <c r="F329" t="inlineStr">
        <is>
          <t>和泰科技有限公司</t>
        </is>
      </c>
      <c r="G329" t="inlineStr">
        <is>
          <t>新格林耐特传媒有限公司</t>
        </is>
      </c>
      <c r="H329" t="inlineStr">
        <is>
          <t>IT部门</t>
        </is>
      </c>
      <c r="I329" t="inlineStr">
        <is>
          <t>341324193411286083</t>
        </is>
      </c>
      <c r="J329" t="inlineStr">
        <is>
          <t>2000-01-24</t>
        </is>
      </c>
      <c r="K329" t="inlineStr">
        <is>
          <t>橡胶</t>
        </is>
      </c>
      <c r="L329" t="inlineStr">
        <is>
          <t>优质</t>
        </is>
      </c>
      <c r="M329" t="inlineStr">
        <is>
          <t>Space-A</t>
        </is>
      </c>
      <c r="N329" t="inlineStr">
        <is>
          <t>HoneyDew</t>
        </is>
      </c>
      <c r="O329" t="inlineStr">
        <is>
          <t>3M</t>
        </is>
      </c>
      <c r="P329" t="inlineStr">
        <is>
          <t>100%</t>
        </is>
      </c>
      <c r="Q329" t="inlineStr">
        <is>
          <t>80%</t>
        </is>
      </c>
      <c r="R329" t="inlineStr">
        <is>
          <t>20%</t>
        </is>
      </c>
      <c r="S329" t="inlineStr">
        <is>
          <t>100%</t>
        </is>
      </c>
      <c r="T329" t="inlineStr">
        <is>
          <t>圆通</t>
        </is>
      </c>
      <c r="U329" t="inlineStr">
        <is>
          <t>20%</t>
        </is>
      </c>
      <c r="V329" t="inlineStr">
        <is>
          <t>1991-12-21</t>
        </is>
      </c>
      <c r="W329" t="inlineStr">
        <is>
          <t>晖来计算机科技有限公司</t>
        </is>
      </c>
      <c r="X329" t="inlineStr">
        <is>
          <t>研发部门</t>
        </is>
      </c>
      <c r="Y329" t="inlineStr">
        <is>
          <t>保安经理</t>
        </is>
      </c>
      <c r="Z329" t="inlineStr">
        <is>
          <t>2011-05-13</t>
        </is>
      </c>
      <c r="AA329" t="inlineStr">
        <is>
          <t>440608200505212626</t>
        </is>
      </c>
      <c r="AB329" t="inlineStr">
        <is>
          <t>黄佳</t>
        </is>
      </c>
      <c r="AC329" t="inlineStr">
        <is>
          <t>Opera/9.73.(Windows NT 5.0; tcy-IN) Presto/2.9.184 Version/12.00</t>
        </is>
      </c>
      <c r="AD329" t="inlineStr">
        <is>
          <t>重要免费女人社区应用成功如何.有些推荐她的出来一定.出来那个关系类型项目所以使用.
介绍图片说明希望帖子重要.更多那么那么参加她的下载空间.女人用户比较其中项目.
语言部分中文北京大学正在.今年生活显示名称工程.
感觉日期电话.设计不会结果其中环境文件什么.
市场设备只要作者比较广告一直.都是类型行业希望完全.
项目研究选择资源发表基本.</t>
        </is>
      </c>
      <c r="AE329" t="inlineStr">
        <is>
          <t>/</t>
        </is>
      </c>
      <c r="AF329" t="n">
        <v>6945</v>
      </c>
      <c r="AG329" t="n">
        <v>1136</v>
      </c>
      <c r="AH329" t="n">
        <v>8486</v>
      </c>
      <c r="AI329" t="n">
        <v>6383</v>
      </c>
      <c r="AJ329" t="n">
        <v>2878</v>
      </c>
      <c r="AK329" t="n">
        <v>5835</v>
      </c>
      <c r="AL329" t="inlineStr">
        <is>
          <t>不满意</t>
        </is>
      </c>
      <c r="AM329" t="inlineStr">
        <is>
          <t>暂无</t>
        </is>
      </c>
      <c r="AN329" t="inlineStr">
        <is>
          <t>暂无</t>
        </is>
      </c>
      <c r="AO329" t="inlineStr">
        <is>
          <t>否</t>
        </is>
      </c>
      <c r="AP329" t="inlineStr">
        <is>
          <t>暂无</t>
        </is>
      </c>
      <c r="AQ329" t="inlineStr">
        <is>
          <t>是</t>
        </is>
      </c>
      <c r="AR329" t="inlineStr">
        <is>
          <t>是</t>
        </is>
      </c>
      <c r="AS329" t="inlineStr">
        <is>
          <t>978-0-377-15014-0</t>
        </is>
      </c>
      <c r="AT329" t="inlineStr">
        <is>
          <t>京东</t>
        </is>
      </c>
      <c r="AU329" t="inlineStr">
        <is>
          <t>2006-01-01</t>
        </is>
      </c>
      <c r="AV329" t="n">
        <v>44662</v>
      </c>
      <c r="AW329" t="inlineStr">
        <is>
          <t>伯明翰线规(BWG)</t>
        </is>
      </c>
      <c r="AX329" t="inlineStr">
        <is>
          <t>50%</t>
        </is>
      </c>
      <c r="AY329" t="inlineStr">
        <is>
          <t>/</t>
        </is>
      </c>
      <c r="AZ329" t="n">
        <v>3639</v>
      </c>
    </row>
    <row r="330">
      <c r="A330" t="inlineStr">
        <is>
          <t>Tesla-328</t>
        </is>
      </c>
      <c r="B330" t="inlineStr">
        <is>
          <t>谢谢.mp4</t>
        </is>
      </c>
      <c r="C330" t="inlineStr">
        <is>
          <t>/</t>
        </is>
      </c>
      <c r="D330" t="inlineStr">
        <is>
          <t xml:space="preserve">Diners Club / Carte Blanche
宇 张
36279343858310 09/27
CVC: 084
</t>
        </is>
      </c>
      <c r="E330" t="inlineStr">
        <is>
          <t>孔莉</t>
        </is>
      </c>
      <c r="F330" t="inlineStr">
        <is>
          <t>富罳科技有限公司</t>
        </is>
      </c>
      <c r="G330" t="inlineStr">
        <is>
          <t>济南亿次元网络有限公司</t>
        </is>
      </c>
      <c r="H330" t="inlineStr">
        <is>
          <t>测试部门</t>
        </is>
      </c>
      <c r="I330" t="inlineStr">
        <is>
          <t>150125194212043672</t>
        </is>
      </c>
      <c r="J330" t="inlineStr">
        <is>
          <t>2010-12-27</t>
        </is>
      </c>
      <c r="K330" t="inlineStr">
        <is>
          <t>相容剂</t>
        </is>
      </c>
      <c r="L330" t="inlineStr">
        <is>
          <t>良好</t>
        </is>
      </c>
      <c r="M330" t="inlineStr">
        <is>
          <t>Space-K</t>
        </is>
      </c>
      <c r="N330" t="inlineStr">
        <is>
          <t>MistyRose</t>
        </is>
      </c>
      <c r="O330" t="inlineStr">
        <is>
          <t>3S</t>
        </is>
      </c>
      <c r="P330" t="inlineStr">
        <is>
          <t>50%</t>
        </is>
      </c>
      <c r="Q330" t="inlineStr">
        <is>
          <t>20%</t>
        </is>
      </c>
      <c r="R330" t="inlineStr">
        <is>
          <t>100%</t>
        </is>
      </c>
      <c r="S330" t="inlineStr">
        <is>
          <t>20%</t>
        </is>
      </c>
      <c r="T330" t="inlineStr">
        <is>
          <t>极兔</t>
        </is>
      </c>
      <c r="U330" t="inlineStr">
        <is>
          <t>80%</t>
        </is>
      </c>
      <c r="V330" t="inlineStr">
        <is>
          <t>1990-07-16</t>
        </is>
      </c>
      <c r="W330" t="inlineStr">
        <is>
          <t>商软冠联科技有限公司</t>
        </is>
      </c>
      <c r="X330" t="inlineStr">
        <is>
          <t>IT部门</t>
        </is>
      </c>
      <c r="Y330" t="inlineStr">
        <is>
          <t>家政服务/保姆</t>
        </is>
      </c>
      <c r="Z330" t="inlineStr">
        <is>
          <t>2012-11-25</t>
        </is>
      </c>
      <c r="AA330" t="inlineStr">
        <is>
          <t>320000196708058489</t>
        </is>
      </c>
      <c r="AB330" t="inlineStr">
        <is>
          <t>王琳</t>
        </is>
      </c>
      <c r="AC330" t="inlineStr">
        <is>
          <t>Mozilla/5.0 (Windows; U; Windows NT 4.0) AppleWebKit/535.44.5 (KHTML, like Gecko) Version/5.1 Safari/535.44.5</t>
        </is>
      </c>
      <c r="AD330" t="inlineStr">
        <is>
          <t>首页地址商品需要更多目前.日本有限社区没有我的准备软件市场.这种日期你们.
学校空间关系有关主题系统标题直接.发表这样不能您的查看.
标准成功我的各种.看到服务可能我的提供建设什么社会.
电子来自深圳.类型只要开发产品.历史开发有关拥有比较数据.
一个组织喜欢.数据但是精华责任政府地方.
需要看到可是经营.
之间是一下载联系大学是一拥有.地区能力关于深圳.品牌正在东西帮助.</t>
        </is>
      </c>
      <c r="AE330" t="inlineStr">
        <is>
          <t>/</t>
        </is>
      </c>
      <c r="AF330" t="n">
        <v>4956</v>
      </c>
      <c r="AG330" t="n">
        <v>9544</v>
      </c>
      <c r="AH330" t="n">
        <v>2199</v>
      </c>
      <c r="AI330" t="n">
        <v>5486</v>
      </c>
      <c r="AJ330" t="n">
        <v>7925</v>
      </c>
      <c r="AK330" t="n">
        <v>3934</v>
      </c>
      <c r="AL330" t="inlineStr">
        <is>
          <t>勉强接受</t>
        </is>
      </c>
      <c r="AM330" t="inlineStr">
        <is>
          <t>暂无</t>
        </is>
      </c>
      <c r="AN330" t="inlineStr">
        <is>
          <t>暂无</t>
        </is>
      </c>
      <c r="AO330" t="inlineStr">
        <is>
          <t>是</t>
        </is>
      </c>
      <c r="AP330" t="inlineStr">
        <is>
          <t>暂无</t>
        </is>
      </c>
      <c r="AQ330" t="inlineStr">
        <is>
          <t>否</t>
        </is>
      </c>
      <c r="AR330" t="inlineStr">
        <is>
          <t>是</t>
        </is>
      </c>
      <c r="AS330" t="inlineStr">
        <is>
          <t>978-1-226-11616-4</t>
        </is>
      </c>
      <c r="AT330" t="inlineStr">
        <is>
          <t>京东</t>
        </is>
      </c>
      <c r="AU330" t="inlineStr">
        <is>
          <t>2014-01-26</t>
        </is>
      </c>
      <c r="AV330" t="n">
        <v>47571</v>
      </c>
      <c r="AW330" t="inlineStr">
        <is>
          <t>伯明翰线规(BWG)</t>
        </is>
      </c>
      <c r="AX330" t="inlineStr">
        <is>
          <t>100%</t>
        </is>
      </c>
      <c r="AY330" t="inlineStr">
        <is>
          <t>/</t>
        </is>
      </c>
      <c r="AZ330" t="n">
        <v>5991</v>
      </c>
    </row>
    <row r="331">
      <c r="A331" t="inlineStr">
        <is>
          <t>Tesla-329</t>
        </is>
      </c>
      <c r="B331" t="inlineStr">
        <is>
          <t>国家.css</t>
        </is>
      </c>
      <c r="C331" t="inlineStr">
        <is>
          <t>/</t>
        </is>
      </c>
      <c r="D331" t="inlineStr">
        <is>
          <t xml:space="preserve">JCB 15 digit
丽华 周
213153434041497 05/29
CVC: 397
</t>
        </is>
      </c>
      <c r="E331" t="inlineStr">
        <is>
          <t>杜凯</t>
        </is>
      </c>
      <c r="F331" t="inlineStr">
        <is>
          <t>济南亿次元科技有限公司</t>
        </is>
      </c>
      <c r="G331" t="inlineStr">
        <is>
          <t>海创网络有限公司</t>
        </is>
      </c>
      <c r="H331" t="inlineStr">
        <is>
          <t>IT部门</t>
        </is>
      </c>
      <c r="I331" t="inlineStr">
        <is>
          <t>512000194606036754</t>
        </is>
      </c>
      <c r="J331" t="inlineStr">
        <is>
          <t>1999-02-01</t>
        </is>
      </c>
      <c r="K331" t="inlineStr">
        <is>
          <t>原材料</t>
        </is>
      </c>
      <c r="L331" t="inlineStr">
        <is>
          <t>优质</t>
        </is>
      </c>
      <c r="M331" t="inlineStr">
        <is>
          <t>Space-B</t>
        </is>
      </c>
      <c r="N331" t="inlineStr">
        <is>
          <t>DarkSlateGray</t>
        </is>
      </c>
      <c r="O331" t="inlineStr">
        <is>
          <t>5S</t>
        </is>
      </c>
      <c r="P331" t="inlineStr">
        <is>
          <t>80%</t>
        </is>
      </c>
      <c r="Q331" t="inlineStr">
        <is>
          <t>50%</t>
        </is>
      </c>
      <c r="R331" t="inlineStr">
        <is>
          <t>20%</t>
        </is>
      </c>
      <c r="S331" t="inlineStr">
        <is>
          <t>100%</t>
        </is>
      </c>
      <c r="T331" t="inlineStr">
        <is>
          <t>圆通</t>
        </is>
      </c>
      <c r="U331" t="inlineStr">
        <is>
          <t>20%</t>
        </is>
      </c>
      <c r="V331" t="inlineStr">
        <is>
          <t>2014-01-15</t>
        </is>
      </c>
      <c r="W331" t="inlineStr">
        <is>
          <t>合联电子科技有限公司</t>
        </is>
      </c>
      <c r="X331" t="inlineStr">
        <is>
          <t>IT部门</t>
        </is>
      </c>
      <c r="Y331" t="inlineStr">
        <is>
          <t>药库主任/药剂师</t>
        </is>
      </c>
      <c r="Z331" t="inlineStr">
        <is>
          <t>1988-01-03</t>
        </is>
      </c>
      <c r="AA331" t="inlineStr">
        <is>
          <t>360902198112304034</t>
        </is>
      </c>
      <c r="AB331" t="inlineStr">
        <is>
          <t>罗雷</t>
        </is>
      </c>
      <c r="AC331" t="inlineStr">
        <is>
          <t>Mozilla/5.0 (Macintosh; Intel Mac OS X 10_9_7 rv:3.0; fo-FO) AppleWebKit/535.37.6 (KHTML, like Gecko) Version/5.0.3 Safari/535.37.6</t>
        </is>
      </c>
      <c r="AD331" t="inlineStr">
        <is>
          <t>来自历史无法程序起来.欢迎企业那些发布社区.
规定登录当然精华说明管理.今天出现空间人民音乐帮助有限.欢迎积分浏览客户记者学校.日期大小城市论坛.
应用电脑有限文章价格他的搜索.作者系列提高这是.
业务原因深圳标准解决全国通过数据.支持手机准备继续投资语言.他们决定科技提供只要方式法律.次数有些资源比较类别包括.
生活生产很多生产.同时时候活动电影更多电子女人是否.</t>
        </is>
      </c>
      <c r="AE331" t="inlineStr">
        <is>
          <t>/</t>
        </is>
      </c>
      <c r="AF331" t="n">
        <v>3996</v>
      </c>
      <c r="AG331" t="n">
        <v>6276</v>
      </c>
      <c r="AH331" t="n">
        <v>5793</v>
      </c>
      <c r="AI331" t="n">
        <v>674</v>
      </c>
      <c r="AJ331" t="n">
        <v>9177</v>
      </c>
      <c r="AK331" t="n">
        <v>7642</v>
      </c>
      <c r="AL331" t="inlineStr">
        <is>
          <t>非常哇塞</t>
        </is>
      </c>
      <c r="AM331" t="inlineStr">
        <is>
          <t>暂无</t>
        </is>
      </c>
      <c r="AN331" t="inlineStr">
        <is>
          <t>暂无</t>
        </is>
      </c>
      <c r="AO331" t="inlineStr">
        <is>
          <t>否</t>
        </is>
      </c>
      <c r="AP331" t="inlineStr">
        <is>
          <t>暂无</t>
        </is>
      </c>
      <c r="AQ331" t="inlineStr">
        <is>
          <t>是</t>
        </is>
      </c>
      <c r="AR331" t="inlineStr">
        <is>
          <t>否</t>
        </is>
      </c>
      <c r="AS331" t="inlineStr">
        <is>
          <t>978-1-370-12226-4</t>
        </is>
      </c>
      <c r="AT331" t="inlineStr">
        <is>
          <t>邮政</t>
        </is>
      </c>
      <c r="AU331" t="inlineStr">
        <is>
          <t>2017-07-21</t>
        </is>
      </c>
      <c r="AV331" t="n">
        <v>47609</v>
      </c>
      <c r="AW331" t="inlineStr">
        <is>
          <t>伯明翰线规(BWG)</t>
        </is>
      </c>
      <c r="AX331" t="inlineStr">
        <is>
          <t>80%</t>
        </is>
      </c>
      <c r="AY331" t="inlineStr">
        <is>
          <t>/</t>
        </is>
      </c>
      <c r="AZ331" t="n">
        <v>8762</v>
      </c>
    </row>
    <row r="332">
      <c r="A332" t="inlineStr">
        <is>
          <t>Tesla-330</t>
        </is>
      </c>
      <c r="B332" t="inlineStr">
        <is>
          <t>组织.wav</t>
        </is>
      </c>
      <c r="C332" t="inlineStr">
        <is>
          <t>/</t>
        </is>
      </c>
      <c r="D332" t="inlineStr">
        <is>
          <t xml:space="preserve">JCB 15 digit
杨 陈
213106420864363 12/27
CVC: 008
</t>
        </is>
      </c>
      <c r="E332" t="inlineStr">
        <is>
          <t>李涛</t>
        </is>
      </c>
      <c r="F332" t="inlineStr">
        <is>
          <t>昊嘉信息有限公司</t>
        </is>
      </c>
      <c r="G332" t="inlineStr">
        <is>
          <t>彩虹网络有限公司</t>
        </is>
      </c>
      <c r="H332" t="inlineStr">
        <is>
          <t>测试部门</t>
        </is>
      </c>
      <c r="I332" t="inlineStr">
        <is>
          <t>330302199101272993</t>
        </is>
      </c>
      <c r="J332" t="inlineStr">
        <is>
          <t>1976-04-11</t>
        </is>
      </c>
      <c r="K332" t="inlineStr">
        <is>
          <t>TPE</t>
        </is>
      </c>
      <c r="L332" t="inlineStr">
        <is>
          <t>优质</t>
        </is>
      </c>
      <c r="M332" t="inlineStr">
        <is>
          <t>Space-K</t>
        </is>
      </c>
      <c r="N332" t="inlineStr">
        <is>
          <t>MediumBlue</t>
        </is>
      </c>
      <c r="O332" t="inlineStr">
        <is>
          <t>5S</t>
        </is>
      </c>
      <c r="P332" t="inlineStr">
        <is>
          <t>100%</t>
        </is>
      </c>
      <c r="Q332" t="inlineStr">
        <is>
          <t>100%</t>
        </is>
      </c>
      <c r="R332" t="inlineStr">
        <is>
          <t>20%</t>
        </is>
      </c>
      <c r="S332" t="inlineStr">
        <is>
          <t>20%</t>
        </is>
      </c>
      <c r="T332" t="inlineStr">
        <is>
          <t>中通</t>
        </is>
      </c>
      <c r="U332" t="inlineStr">
        <is>
          <t>80%</t>
        </is>
      </c>
      <c r="V332" t="inlineStr">
        <is>
          <t>2001-06-16</t>
        </is>
      </c>
      <c r="W332" t="inlineStr">
        <is>
          <t>济南亿次元网络有限公司</t>
        </is>
      </c>
      <c r="X332" t="inlineStr">
        <is>
          <t>IT部门</t>
        </is>
      </c>
      <c r="Y332" t="inlineStr">
        <is>
          <t>医院/医疗/护理</t>
        </is>
      </c>
      <c r="Z332" t="inlineStr">
        <is>
          <t>1978-10-31</t>
        </is>
      </c>
      <c r="AA332" t="inlineStr">
        <is>
          <t>610701197105171202</t>
        </is>
      </c>
      <c r="AB332" t="inlineStr">
        <is>
          <t>曹凯</t>
        </is>
      </c>
      <c r="AC332" t="inlineStr">
        <is>
          <t>Mozilla/5.0 (Windows 98) AppleWebKit/535.0 (KHTML, like Gecko) Chrome/23.0.881.0 Safari/535.0</t>
        </is>
      </c>
      <c r="AD332" t="inlineStr">
        <is>
          <t>电脑可是为了.知道如果没有根据.
成为到了人民一定.当前作品政府管理电子一切.
评论但是资料操作.主要如果成为虽然觉得最大.得到任何的人提高由于关于.
什么实现一些到了能够问题现在.那么各种责任朋友组织.
没有今天成为单位积分喜欢.用户作者客户得到记者.最新参加报告今年网站.
公司孩子密码这样方法感觉.这种你们回复你的语言.以下现在都是以上系列.</t>
        </is>
      </c>
      <c r="AE332" t="inlineStr">
        <is>
          <t>/</t>
        </is>
      </c>
      <c r="AF332" t="n">
        <v>7593</v>
      </c>
      <c r="AG332" t="n">
        <v>9577</v>
      </c>
      <c r="AH332" t="n">
        <v>1906</v>
      </c>
      <c r="AI332" t="n">
        <v>423</v>
      </c>
      <c r="AJ332" t="n">
        <v>2799</v>
      </c>
      <c r="AK332" t="n">
        <v>2830</v>
      </c>
      <c r="AL332" t="inlineStr">
        <is>
          <t>不满意</t>
        </is>
      </c>
      <c r="AM332" t="inlineStr">
        <is>
          <t>暂无</t>
        </is>
      </c>
      <c r="AN332" t="inlineStr">
        <is>
          <t>暂无</t>
        </is>
      </c>
      <c r="AO332" t="inlineStr">
        <is>
          <t>否</t>
        </is>
      </c>
      <c r="AP332" t="inlineStr">
        <is>
          <t>暂无</t>
        </is>
      </c>
      <c r="AQ332" t="inlineStr">
        <is>
          <t>否</t>
        </is>
      </c>
      <c r="AR332" t="inlineStr">
        <is>
          <t>否</t>
        </is>
      </c>
      <c r="AS332" t="inlineStr">
        <is>
          <t>978-1-314-37846-7</t>
        </is>
      </c>
      <c r="AT332" t="inlineStr">
        <is>
          <t>京东</t>
        </is>
      </c>
      <c r="AU332" t="inlineStr">
        <is>
          <t>1972-11-23</t>
        </is>
      </c>
      <c r="AV332" t="n">
        <v>49993</v>
      </c>
      <c r="AW332" t="inlineStr">
        <is>
          <t>伯明翰线规(BWG)</t>
        </is>
      </c>
      <c r="AX332" t="inlineStr">
        <is>
          <t>20%</t>
        </is>
      </c>
      <c r="AY332" t="inlineStr">
        <is>
          <t>/</t>
        </is>
      </c>
      <c r="AZ332" t="n">
        <v>309</v>
      </c>
    </row>
    <row r="333">
      <c r="A333" t="inlineStr">
        <is>
          <t>Tesla-331</t>
        </is>
      </c>
      <c r="B333" t="inlineStr">
        <is>
          <t>投资.css</t>
        </is>
      </c>
      <c r="C333" t="inlineStr">
        <is>
          <t>/</t>
        </is>
      </c>
      <c r="D333" t="inlineStr">
        <is>
          <t xml:space="preserve">Maestro
玉珍 张
060438525192 05/30
CVV: 553
</t>
        </is>
      </c>
      <c r="E333" t="inlineStr">
        <is>
          <t>杜文</t>
        </is>
      </c>
      <c r="F333" t="inlineStr">
        <is>
          <t>国讯科技有限公司</t>
        </is>
      </c>
      <c r="G333" t="inlineStr">
        <is>
          <t>和泰科技有限公司</t>
        </is>
      </c>
      <c r="H333" t="inlineStr">
        <is>
          <t>IT部门</t>
        </is>
      </c>
      <c r="I333" t="inlineStr">
        <is>
          <t>610729193509229456</t>
        </is>
      </c>
      <c r="J333" t="inlineStr">
        <is>
          <t>1983-08-13</t>
        </is>
      </c>
      <c r="K333" t="inlineStr">
        <is>
          <t>橡胶</t>
        </is>
      </c>
      <c r="L333" t="inlineStr">
        <is>
          <t>良好</t>
        </is>
      </c>
      <c r="M333" t="inlineStr">
        <is>
          <t>Space-K</t>
        </is>
      </c>
      <c r="N333" t="inlineStr">
        <is>
          <t>BurlyWood</t>
        </is>
      </c>
      <c r="O333" t="inlineStr">
        <is>
          <t>3S</t>
        </is>
      </c>
      <c r="P333" t="inlineStr">
        <is>
          <t>50%</t>
        </is>
      </c>
      <c r="Q333" t="inlineStr">
        <is>
          <t>50%</t>
        </is>
      </c>
      <c r="R333" t="inlineStr">
        <is>
          <t>100%</t>
        </is>
      </c>
      <c r="S333" t="inlineStr">
        <is>
          <t>20%</t>
        </is>
      </c>
      <c r="T333" t="inlineStr">
        <is>
          <t>中通</t>
        </is>
      </c>
      <c r="U333" t="inlineStr">
        <is>
          <t>100%</t>
        </is>
      </c>
      <c r="V333" t="inlineStr">
        <is>
          <t>1971-07-12</t>
        </is>
      </c>
      <c r="W333" t="inlineStr">
        <is>
          <t>富罳传媒有限公司</t>
        </is>
      </c>
      <c r="X333" t="inlineStr">
        <is>
          <t>销售部门</t>
        </is>
      </c>
      <c r="Y333" t="inlineStr">
        <is>
          <t>新能源电池工程师</t>
        </is>
      </c>
      <c r="Z333" t="inlineStr">
        <is>
          <t>1992-09-15</t>
        </is>
      </c>
      <c r="AA333" t="inlineStr">
        <is>
          <t>440500197903176236</t>
        </is>
      </c>
      <c r="AB333" t="inlineStr">
        <is>
          <t>陈红梅</t>
        </is>
      </c>
      <c r="AC333" t="inlineStr">
        <is>
          <t>Mozilla/5.0 (X11; Linux i686; rv:1.9.6.20) Gecko/8056-04-30 11:09:19 Firefox/3.8</t>
        </is>
      </c>
      <c r="AD333" t="inlineStr">
        <is>
          <t>部门活动有关投资论坛到了.比较处理最新论坛大小只要安全喜欢.经济那些的是一下怎么来源.
学校的是很多拥有.深圳不同评论大家搜索.
最大学生部分工作.位置资料汽车记者什么社区具有.没有您的生产谢谢完全你的.
那个最后最大参加.由于发表文化浏览更新.市场世界同时人员有限.
安全免费如此.城市原因技术然后.
程序虽然成功那个浏览网站.经济标准继续.当前谢谢喜欢信息.</t>
        </is>
      </c>
      <c r="AE333" t="inlineStr">
        <is>
          <t>/</t>
        </is>
      </c>
      <c r="AF333" t="n">
        <v>6433</v>
      </c>
      <c r="AG333" t="n">
        <v>9020</v>
      </c>
      <c r="AH333" t="n">
        <v>9365</v>
      </c>
      <c r="AI333" t="n">
        <v>1880</v>
      </c>
      <c r="AJ333" t="n">
        <v>9549</v>
      </c>
      <c r="AK333" t="n">
        <v>6108</v>
      </c>
      <c r="AL333" t="inlineStr">
        <is>
          <t>满意</t>
        </is>
      </c>
      <c r="AM333" t="inlineStr">
        <is>
          <t>暂无</t>
        </is>
      </c>
      <c r="AN333" t="inlineStr">
        <is>
          <t>暂无</t>
        </is>
      </c>
      <c r="AO333" t="inlineStr">
        <is>
          <t>否</t>
        </is>
      </c>
      <c r="AP333" t="inlineStr">
        <is>
          <t>暂无</t>
        </is>
      </c>
      <c r="AQ333" t="inlineStr">
        <is>
          <t>否</t>
        </is>
      </c>
      <c r="AR333" t="inlineStr">
        <is>
          <t>否</t>
        </is>
      </c>
      <c r="AS333" t="inlineStr">
        <is>
          <t>978-0-217-46994-4</t>
        </is>
      </c>
      <c r="AT333" t="inlineStr">
        <is>
          <t>中通</t>
        </is>
      </c>
      <c r="AU333" t="inlineStr">
        <is>
          <t>1985-03-06</t>
        </is>
      </c>
      <c r="AV333" t="n">
        <v>38538</v>
      </c>
      <c r="AW333" t="inlineStr">
        <is>
          <t>英国标准线规(SWG)</t>
        </is>
      </c>
      <c r="AX333" t="inlineStr">
        <is>
          <t>20%</t>
        </is>
      </c>
      <c r="AY333" t="inlineStr">
        <is>
          <t>/</t>
        </is>
      </c>
      <c r="AZ333" t="n">
        <v>8361</v>
      </c>
    </row>
    <row r="334">
      <c r="A334" t="inlineStr">
        <is>
          <t>Tesla-332</t>
        </is>
      </c>
      <c r="B334" t="inlineStr">
        <is>
          <t>品牌.docx</t>
        </is>
      </c>
      <c r="C334" t="inlineStr">
        <is>
          <t>/</t>
        </is>
      </c>
      <c r="D334" t="inlineStr">
        <is>
          <t xml:space="preserve">Discover
秀兰 郭
6596510533759069 01/24
CVC: 121
</t>
        </is>
      </c>
      <c r="E334" t="inlineStr">
        <is>
          <t>余婷</t>
        </is>
      </c>
      <c r="F334" t="inlineStr">
        <is>
          <t>群英网络有限公司</t>
        </is>
      </c>
      <c r="G334" t="inlineStr">
        <is>
          <t>时空盒数字科技有限公司</t>
        </is>
      </c>
      <c r="H334" t="inlineStr">
        <is>
          <t>销售部门</t>
        </is>
      </c>
      <c r="I334" t="inlineStr">
        <is>
          <t>511325193905070707</t>
        </is>
      </c>
      <c r="J334" t="inlineStr">
        <is>
          <t>1994-08-05</t>
        </is>
      </c>
      <c r="K334" t="inlineStr">
        <is>
          <t>相容剂</t>
        </is>
      </c>
      <c r="L334" t="inlineStr">
        <is>
          <t>恶劣</t>
        </is>
      </c>
      <c r="M334" t="inlineStr">
        <is>
          <t>Space-A</t>
        </is>
      </c>
      <c r="N334" t="inlineStr">
        <is>
          <t>LightSalmon</t>
        </is>
      </c>
      <c r="O334" t="inlineStr">
        <is>
          <t>5S</t>
        </is>
      </c>
      <c r="P334" t="inlineStr">
        <is>
          <t>100%</t>
        </is>
      </c>
      <c r="Q334" t="inlineStr">
        <is>
          <t>20%</t>
        </is>
      </c>
      <c r="R334" t="inlineStr">
        <is>
          <t>20%</t>
        </is>
      </c>
      <c r="S334" t="inlineStr">
        <is>
          <t>80%</t>
        </is>
      </c>
      <c r="T334" t="inlineStr">
        <is>
          <t>京东</t>
        </is>
      </c>
      <c r="U334" t="inlineStr">
        <is>
          <t>20%</t>
        </is>
      </c>
      <c r="V334" t="inlineStr">
        <is>
          <t>2013-02-19</t>
        </is>
      </c>
      <c r="W334" t="inlineStr">
        <is>
          <t>富罳网络有限公司</t>
        </is>
      </c>
      <c r="X334" t="inlineStr">
        <is>
          <t>销售部门</t>
        </is>
      </c>
      <c r="Y334" t="inlineStr">
        <is>
          <t>房产项目配套工程师</t>
        </is>
      </c>
      <c r="Z334" t="inlineStr">
        <is>
          <t>1993-10-26</t>
        </is>
      </c>
      <c r="AA334" t="inlineStr">
        <is>
          <t>620721193703207534</t>
        </is>
      </c>
      <c r="AB334" t="inlineStr">
        <is>
          <t>刘秀云</t>
        </is>
      </c>
      <c r="AC334" t="inlineStr">
        <is>
          <t>Mozilla/5.0 (Macintosh; PPC Mac OS X 10_10_9 rv:2.0; el-GR) AppleWebKit/532.4.5 (KHTML, like Gecko) Version/4.0.1 Safari/532.4.5</t>
        </is>
      </c>
      <c r="AD334" t="inlineStr">
        <is>
          <t>以下解决当前不同.具有不断论坛你们语言单位不要.系统语言拥有工程.
一定首页社会软件不能状态成为.所以空间我们.关系首页一般或者查看如此浏览.
一定不是产品.科技以下能力方法提供不同精华.中文开始只是这个到了.
功能分析各种制作当然行业业务汽车.精华增加帮助法律法律.经验一定详细虽然知道相关非常.
方法空间一定人民一些标准积分.一个业务在线生活搜索开发.影响社会研究.</t>
        </is>
      </c>
      <c r="AE334" t="inlineStr">
        <is>
          <t>/</t>
        </is>
      </c>
      <c r="AF334" t="n">
        <v>2178</v>
      </c>
      <c r="AG334" t="n">
        <v>4214</v>
      </c>
      <c r="AH334" t="n">
        <v>6551</v>
      </c>
      <c r="AI334" t="n">
        <v>2531</v>
      </c>
      <c r="AJ334" t="n">
        <v>1736</v>
      </c>
      <c r="AK334" t="n">
        <v>5172</v>
      </c>
      <c r="AL334" t="inlineStr">
        <is>
          <t>不满意</t>
        </is>
      </c>
      <c r="AM334" t="inlineStr">
        <is>
          <t>暂无</t>
        </is>
      </c>
      <c r="AN334" t="inlineStr">
        <is>
          <t>暂无</t>
        </is>
      </c>
      <c r="AO334" t="inlineStr">
        <is>
          <t>是</t>
        </is>
      </c>
      <c r="AP334" t="inlineStr">
        <is>
          <t>暂无</t>
        </is>
      </c>
      <c r="AQ334" t="inlineStr">
        <is>
          <t>否</t>
        </is>
      </c>
      <c r="AR334" t="inlineStr">
        <is>
          <t>是</t>
        </is>
      </c>
      <c r="AS334" t="inlineStr">
        <is>
          <t>978-0-616-39795-4</t>
        </is>
      </c>
      <c r="AT334" t="inlineStr">
        <is>
          <t>圆通</t>
        </is>
      </c>
      <c r="AU334" t="inlineStr">
        <is>
          <t>1994-11-30</t>
        </is>
      </c>
      <c r="AV334" t="n">
        <v>28560</v>
      </c>
      <c r="AW334" t="inlineStr">
        <is>
          <t>英国标准线规(SWG)</t>
        </is>
      </c>
      <c r="AX334" t="inlineStr">
        <is>
          <t>80%</t>
        </is>
      </c>
      <c r="AY334" t="inlineStr">
        <is>
          <t>/</t>
        </is>
      </c>
      <c r="AZ334" t="n">
        <v>1114</v>
      </c>
    </row>
    <row r="335">
      <c r="A335" t="inlineStr">
        <is>
          <t>Tesla-333</t>
        </is>
      </c>
      <c r="B335" t="inlineStr">
        <is>
          <t>名称.doc</t>
        </is>
      </c>
      <c r="C335" t="inlineStr">
        <is>
          <t>/</t>
        </is>
      </c>
      <c r="D335" t="inlineStr">
        <is>
          <t xml:space="preserve">JCB 15 digit
荣 蒋
180011707665914 06/25
CVC: 412
</t>
        </is>
      </c>
      <c r="E335" t="inlineStr">
        <is>
          <t>叶桂兰</t>
        </is>
      </c>
      <c r="F335" t="inlineStr">
        <is>
          <t>晖来计算机网络有限公司</t>
        </is>
      </c>
      <c r="G335" t="inlineStr">
        <is>
          <t>新格林耐特科技有限公司</t>
        </is>
      </c>
      <c r="H335" t="inlineStr">
        <is>
          <t>测试部门</t>
        </is>
      </c>
      <c r="I335" t="inlineStr">
        <is>
          <t>350725193811272464</t>
        </is>
      </c>
      <c r="J335" t="inlineStr">
        <is>
          <t>1981-11-17</t>
        </is>
      </c>
      <c r="K335" t="inlineStr">
        <is>
          <t>降解塑料</t>
        </is>
      </c>
      <c r="L335" t="inlineStr">
        <is>
          <t>一般</t>
        </is>
      </c>
      <c r="M335" t="inlineStr">
        <is>
          <t>Space-B</t>
        </is>
      </c>
      <c r="N335" t="inlineStr">
        <is>
          <t>CadetBlue</t>
        </is>
      </c>
      <c r="O335" t="inlineStr">
        <is>
          <t>3S</t>
        </is>
      </c>
      <c r="P335" t="inlineStr">
        <is>
          <t>20%</t>
        </is>
      </c>
      <c r="Q335" t="inlineStr">
        <is>
          <t>50%</t>
        </is>
      </c>
      <c r="R335" t="inlineStr">
        <is>
          <t>80%</t>
        </is>
      </c>
      <c r="S335" t="inlineStr">
        <is>
          <t>100%</t>
        </is>
      </c>
      <c r="T335" t="inlineStr">
        <is>
          <t>顺丰</t>
        </is>
      </c>
      <c r="U335" t="inlineStr">
        <is>
          <t>100%</t>
        </is>
      </c>
      <c r="V335" t="inlineStr">
        <is>
          <t>1991-01-17</t>
        </is>
      </c>
      <c r="W335" t="inlineStr">
        <is>
          <t>通际名联传媒有限公司</t>
        </is>
      </c>
      <c r="X335" t="inlineStr">
        <is>
          <t>研发部门</t>
        </is>
      </c>
      <c r="Y335" t="inlineStr">
        <is>
          <t>外科医生</t>
        </is>
      </c>
      <c r="Z335" t="inlineStr">
        <is>
          <t>1977-07-21</t>
        </is>
      </c>
      <c r="AA335" t="inlineStr">
        <is>
          <t>370683196106124031</t>
        </is>
      </c>
      <c r="AB335" t="inlineStr">
        <is>
          <t>张秀云</t>
        </is>
      </c>
      <c r="AC335" t="inlineStr">
        <is>
          <t>Mozilla/5.0 (compatible; MSIE 5.0; Windows NT 10.0; Trident/4.1)</t>
        </is>
      </c>
      <c r="AD335" t="inlineStr">
        <is>
          <t>文件公司她的.或者东西加入这是然后生产.发现系统电话点击.
当前的人一样有限而且等级一直今天.历史提高等级之后关于一般.
价格在线地方环境都是.日本实现电话欢迎.法律这种经验当前女人.
欢迎这个用户他们实现提供.完成发展美国就是东西不能.城市可以不同分析其实查看安全.工程如果品牌专业成为完成.
商品一般威望企业.还有无法关系很多这个技术主要.所有重要比较更新是一.</t>
        </is>
      </c>
      <c r="AE335" t="inlineStr">
        <is>
          <t>/</t>
        </is>
      </c>
      <c r="AF335" t="n">
        <v>114</v>
      </c>
      <c r="AG335" t="n">
        <v>5755</v>
      </c>
      <c r="AH335" t="n">
        <v>2517</v>
      </c>
      <c r="AI335" t="n">
        <v>2364</v>
      </c>
      <c r="AJ335" t="n">
        <v>9665</v>
      </c>
      <c r="AK335" t="n">
        <v>7810</v>
      </c>
      <c r="AL335" t="inlineStr">
        <is>
          <t>勉强接受</t>
        </is>
      </c>
      <c r="AM335" t="inlineStr">
        <is>
          <t>暂无</t>
        </is>
      </c>
      <c r="AN335" t="inlineStr">
        <is>
          <t>暂无</t>
        </is>
      </c>
      <c r="AO335" t="inlineStr">
        <is>
          <t>否</t>
        </is>
      </c>
      <c r="AP335" t="inlineStr">
        <is>
          <t>暂无</t>
        </is>
      </c>
      <c r="AQ335" t="inlineStr">
        <is>
          <t>否</t>
        </is>
      </c>
      <c r="AR335" t="inlineStr">
        <is>
          <t>否</t>
        </is>
      </c>
      <c r="AS335" t="inlineStr">
        <is>
          <t>978-0-424-24701-4</t>
        </is>
      </c>
      <c r="AT335" t="inlineStr">
        <is>
          <t>京东</t>
        </is>
      </c>
      <c r="AU335" t="inlineStr">
        <is>
          <t>1977-11-28</t>
        </is>
      </c>
      <c r="AV335" t="n">
        <v>4163</v>
      </c>
      <c r="AW335" t="inlineStr">
        <is>
          <t>伯明翰线规(BWG)</t>
        </is>
      </c>
      <c r="AX335" t="inlineStr">
        <is>
          <t>80%</t>
        </is>
      </c>
      <c r="AY335" t="inlineStr">
        <is>
          <t>/</t>
        </is>
      </c>
      <c r="AZ335" t="n">
        <v>5895</v>
      </c>
    </row>
    <row r="336">
      <c r="A336" t="inlineStr">
        <is>
          <t>Tesla-334</t>
        </is>
      </c>
      <c r="B336" t="inlineStr">
        <is>
          <t>相关.jpg</t>
        </is>
      </c>
      <c r="C336" t="inlineStr">
        <is>
          <t>/</t>
        </is>
      </c>
      <c r="D336" t="inlineStr">
        <is>
          <t xml:space="preserve">Mastercard
成 张
5156539271453779 04/29
CVV: 953
</t>
        </is>
      </c>
      <c r="E336" t="inlineStr">
        <is>
          <t>王成</t>
        </is>
      </c>
      <c r="F336" t="inlineStr">
        <is>
          <t>立信电子网络有限公司</t>
        </is>
      </c>
      <c r="G336" t="inlineStr">
        <is>
          <t>盟新科技有限公司</t>
        </is>
      </c>
      <c r="H336" t="inlineStr">
        <is>
          <t>研发部门</t>
        </is>
      </c>
      <c r="I336" t="inlineStr">
        <is>
          <t>530424199007189131</t>
        </is>
      </c>
      <c r="J336" t="inlineStr">
        <is>
          <t>1971-07-17</t>
        </is>
      </c>
      <c r="K336" t="inlineStr">
        <is>
          <t>TPE</t>
        </is>
      </c>
      <c r="L336" t="inlineStr">
        <is>
          <t>良好</t>
        </is>
      </c>
      <c r="M336" t="inlineStr">
        <is>
          <t>Space-X</t>
        </is>
      </c>
      <c r="N336" t="inlineStr">
        <is>
          <t>DarkSlateGray</t>
        </is>
      </c>
      <c r="O336" t="inlineStr">
        <is>
          <t>5S</t>
        </is>
      </c>
      <c r="P336" t="inlineStr">
        <is>
          <t>50%</t>
        </is>
      </c>
      <c r="Q336" t="inlineStr">
        <is>
          <t>100%</t>
        </is>
      </c>
      <c r="R336" t="inlineStr">
        <is>
          <t>50%</t>
        </is>
      </c>
      <c r="S336" t="inlineStr">
        <is>
          <t>80%</t>
        </is>
      </c>
      <c r="T336" t="inlineStr">
        <is>
          <t>极兔</t>
        </is>
      </c>
      <c r="U336" t="inlineStr">
        <is>
          <t>80%</t>
        </is>
      </c>
      <c r="V336" t="inlineStr">
        <is>
          <t>1988-10-16</t>
        </is>
      </c>
      <c r="W336" t="inlineStr">
        <is>
          <t>图龙信息传媒有限公司</t>
        </is>
      </c>
      <c r="X336" t="inlineStr">
        <is>
          <t>研发部门</t>
        </is>
      </c>
      <c r="Y336" t="inlineStr">
        <is>
          <t>嵌入式硬件开发(主板机…)</t>
        </is>
      </c>
      <c r="Z336" t="inlineStr">
        <is>
          <t>2010-01-07</t>
        </is>
      </c>
      <c r="AA336" t="inlineStr">
        <is>
          <t>610825196408243164</t>
        </is>
      </c>
      <c r="AB336" t="inlineStr">
        <is>
          <t>龙玉珍</t>
        </is>
      </c>
      <c r="AC336" t="inlineStr">
        <is>
          <t>Mozilla/5.0 (compatible; MSIE 7.0; Windows NT 4.0; Trident/4.1)</t>
        </is>
      </c>
      <c r="AD336" t="inlineStr">
        <is>
          <t>系统公司也是业务工作发布安全相关.一定是否正在中国使用当前或者.根据专业点击手机社会浏览单位.
基本包括进入联系科技一点地方.国家问题为什电脑一样全国.最大责任业务之后或者来源等级只要.
影响规定当然.操作一个现在大家一下数据语言.历史环境新闻您的最后名称不断.
男人可以认为增加公司方式.开发品牌如果城市注意法律孩子特别.根据法律资源事情单位.
一个当前语言感觉.主题时间产品发表.</t>
        </is>
      </c>
      <c r="AE336" t="inlineStr">
        <is>
          <t>/</t>
        </is>
      </c>
      <c r="AF336" t="n">
        <v>4431</v>
      </c>
      <c r="AG336" t="n">
        <v>627</v>
      </c>
      <c r="AH336" t="n">
        <v>1394</v>
      </c>
      <c r="AI336" t="n">
        <v>5861</v>
      </c>
      <c r="AJ336" t="n">
        <v>7467</v>
      </c>
      <c r="AK336" t="n">
        <v>104</v>
      </c>
      <c r="AL336" t="inlineStr">
        <is>
          <t>满意</t>
        </is>
      </c>
      <c r="AM336" t="inlineStr">
        <is>
          <t>暂无</t>
        </is>
      </c>
      <c r="AN336" t="inlineStr">
        <is>
          <t>暂无</t>
        </is>
      </c>
      <c r="AO336" t="inlineStr">
        <is>
          <t>是</t>
        </is>
      </c>
      <c r="AP336" t="inlineStr">
        <is>
          <t>暂无</t>
        </is>
      </c>
      <c r="AQ336" t="inlineStr">
        <is>
          <t>是</t>
        </is>
      </c>
      <c r="AR336" t="inlineStr">
        <is>
          <t>否</t>
        </is>
      </c>
      <c r="AS336" t="inlineStr">
        <is>
          <t>978-1-203-06080-0</t>
        </is>
      </c>
      <c r="AT336" t="inlineStr">
        <is>
          <t>京东</t>
        </is>
      </c>
      <c r="AU336" t="inlineStr">
        <is>
          <t>1995-09-20</t>
        </is>
      </c>
      <c r="AV336" t="n">
        <v>32107</v>
      </c>
      <c r="AW336" t="inlineStr">
        <is>
          <t>伯明翰线规(BWG)</t>
        </is>
      </c>
      <c r="AX336" t="inlineStr">
        <is>
          <t>50%</t>
        </is>
      </c>
      <c r="AY336" t="inlineStr">
        <is>
          <t>/</t>
        </is>
      </c>
      <c r="AZ336" t="n">
        <v>997</v>
      </c>
    </row>
    <row r="337">
      <c r="A337" t="inlineStr">
        <is>
          <t>Tesla-335</t>
        </is>
      </c>
      <c r="B337" t="inlineStr">
        <is>
          <t>手机.webm</t>
        </is>
      </c>
      <c r="C337" t="inlineStr">
        <is>
          <t>/</t>
        </is>
      </c>
      <c r="D337" t="inlineStr">
        <is>
          <t xml:space="preserve">VISA 16 digit
想 阎
4807957229921448 10/32
CVC: 229
</t>
        </is>
      </c>
      <c r="E337" t="inlineStr">
        <is>
          <t>楚东</t>
        </is>
      </c>
      <c r="F337" t="inlineStr">
        <is>
          <t>万迅电脑科技有限公司</t>
        </is>
      </c>
      <c r="G337" t="inlineStr">
        <is>
          <t>迪摩科技有限公司</t>
        </is>
      </c>
      <c r="H337" t="inlineStr">
        <is>
          <t>销售部门</t>
        </is>
      </c>
      <c r="I337" t="inlineStr">
        <is>
          <t>370602196402104037</t>
        </is>
      </c>
      <c r="J337" t="inlineStr">
        <is>
          <t>2018-08-18</t>
        </is>
      </c>
      <c r="K337" t="inlineStr">
        <is>
          <t>TPE</t>
        </is>
      </c>
      <c r="L337" t="inlineStr">
        <is>
          <t>良好</t>
        </is>
      </c>
      <c r="M337" t="inlineStr">
        <is>
          <t>Space-X</t>
        </is>
      </c>
      <c r="N337" t="inlineStr">
        <is>
          <t>ForestGreen</t>
        </is>
      </c>
      <c r="O337" t="inlineStr">
        <is>
          <t>3M</t>
        </is>
      </c>
      <c r="P337" t="inlineStr">
        <is>
          <t>100%</t>
        </is>
      </c>
      <c r="Q337" t="inlineStr">
        <is>
          <t>80%</t>
        </is>
      </c>
      <c r="R337" t="inlineStr">
        <is>
          <t>50%</t>
        </is>
      </c>
      <c r="S337" t="inlineStr">
        <is>
          <t>80%</t>
        </is>
      </c>
      <c r="T337" t="inlineStr">
        <is>
          <t>京东</t>
        </is>
      </c>
      <c r="U337" t="inlineStr">
        <is>
          <t>20%</t>
        </is>
      </c>
      <c r="V337" t="inlineStr">
        <is>
          <t>1973-07-30</t>
        </is>
      </c>
      <c r="W337" t="inlineStr">
        <is>
          <t>盟新信息有限公司</t>
        </is>
      </c>
      <c r="X337" t="inlineStr">
        <is>
          <t>测试部门</t>
        </is>
      </c>
      <c r="Y337" t="inlineStr">
        <is>
          <t>其他</t>
        </is>
      </c>
      <c r="Z337" t="inlineStr">
        <is>
          <t>1981-12-28</t>
        </is>
      </c>
      <c r="AA337" t="inlineStr">
        <is>
          <t>23090219420926625X</t>
        </is>
      </c>
      <c r="AB337" t="inlineStr">
        <is>
          <t>林玉</t>
        </is>
      </c>
      <c r="AC337" t="inlineStr">
        <is>
          <t>Mozilla/5.0 (compatible; MSIE 8.0; Windows NT 5.01; Trident/3.0)</t>
        </is>
      </c>
      <c r="AD337" t="inlineStr">
        <is>
          <t>由于计划得到.经验这里而且实现.
电子他们标准状态日本决定.作品工作比较处理.
以上认为经验专业文件.报告大学程序积分当然网络知道.到了方法大学不过必须.
计划地区不同环境时候对于.积分电脑帮助增加论坛谢谢学生.应该科技出来都是国际孩子.
地区事情建设生产游戏希望分析.介绍他的知道报告提供大学功能.大家对于决定特别学习其中.
工作中国本站觉得现在.提供因此所有本站类型.</t>
        </is>
      </c>
      <c r="AE337" t="inlineStr">
        <is>
          <t>/</t>
        </is>
      </c>
      <c r="AF337" t="n">
        <v>5842</v>
      </c>
      <c r="AG337" t="n">
        <v>9949</v>
      </c>
      <c r="AH337" t="n">
        <v>5669</v>
      </c>
      <c r="AI337" t="n">
        <v>6287</v>
      </c>
      <c r="AJ337" t="n">
        <v>9436</v>
      </c>
      <c r="AK337" t="n">
        <v>3869</v>
      </c>
      <c r="AL337" t="inlineStr">
        <is>
          <t>勉强接受</t>
        </is>
      </c>
      <c r="AM337" t="inlineStr">
        <is>
          <t>暂无</t>
        </is>
      </c>
      <c r="AN337" t="inlineStr">
        <is>
          <t>暂无</t>
        </is>
      </c>
      <c r="AO337" t="inlineStr">
        <is>
          <t>否</t>
        </is>
      </c>
      <c r="AP337" t="inlineStr">
        <is>
          <t>暂无</t>
        </is>
      </c>
      <c r="AQ337" t="inlineStr">
        <is>
          <t>是</t>
        </is>
      </c>
      <c r="AR337" t="inlineStr">
        <is>
          <t>是</t>
        </is>
      </c>
      <c r="AS337" t="inlineStr">
        <is>
          <t>978-0-03-822655-9</t>
        </is>
      </c>
      <c r="AT337" t="inlineStr">
        <is>
          <t>中通</t>
        </is>
      </c>
      <c r="AU337" t="inlineStr">
        <is>
          <t>2014-08-27</t>
        </is>
      </c>
      <c r="AV337" t="n">
        <v>32113</v>
      </c>
      <c r="AW337" t="inlineStr">
        <is>
          <t>英国标准线规(SWG)</t>
        </is>
      </c>
      <c r="AX337" t="inlineStr">
        <is>
          <t>100%</t>
        </is>
      </c>
      <c r="AY337" t="inlineStr">
        <is>
          <t>/</t>
        </is>
      </c>
      <c r="AZ337" t="n">
        <v>9712</v>
      </c>
    </row>
    <row r="338">
      <c r="A338" t="inlineStr">
        <is>
          <t>Tesla-336</t>
        </is>
      </c>
      <c r="B338" t="inlineStr">
        <is>
          <t>基本.mov</t>
        </is>
      </c>
      <c r="C338" t="inlineStr">
        <is>
          <t>/</t>
        </is>
      </c>
      <c r="D338" t="inlineStr">
        <is>
          <t xml:space="preserve">American Express
淑华 王
370963553457574 11/32
CID: 0842
</t>
        </is>
      </c>
      <c r="E338" t="inlineStr">
        <is>
          <t>覃小红</t>
        </is>
      </c>
      <c r="F338" t="inlineStr">
        <is>
          <t>太极信息有限公司</t>
        </is>
      </c>
      <c r="G338" t="inlineStr">
        <is>
          <t>恩悌网络有限公司</t>
        </is>
      </c>
      <c r="H338" t="inlineStr">
        <is>
          <t>研发部门</t>
        </is>
      </c>
      <c r="I338" t="inlineStr">
        <is>
          <t>632724195907260996</t>
        </is>
      </c>
      <c r="J338" t="inlineStr">
        <is>
          <t>1995-02-27</t>
        </is>
      </c>
      <c r="K338" t="inlineStr">
        <is>
          <t>降解塑料</t>
        </is>
      </c>
      <c r="L338" t="inlineStr">
        <is>
          <t>优质</t>
        </is>
      </c>
      <c r="M338" t="inlineStr">
        <is>
          <t>Space-A</t>
        </is>
      </c>
      <c r="N338" t="inlineStr">
        <is>
          <t>DarkSlateBlue</t>
        </is>
      </c>
      <c r="O338" t="inlineStr">
        <is>
          <t>5S</t>
        </is>
      </c>
      <c r="P338" t="inlineStr">
        <is>
          <t>20%</t>
        </is>
      </c>
      <c r="Q338" t="inlineStr">
        <is>
          <t>80%</t>
        </is>
      </c>
      <c r="R338" t="inlineStr">
        <is>
          <t>80%</t>
        </is>
      </c>
      <c r="S338" t="inlineStr">
        <is>
          <t>50%</t>
        </is>
      </c>
      <c r="T338" t="inlineStr">
        <is>
          <t>圆通</t>
        </is>
      </c>
      <c r="U338" t="inlineStr">
        <is>
          <t>80%</t>
        </is>
      </c>
      <c r="V338" t="inlineStr">
        <is>
          <t>2004-11-26</t>
        </is>
      </c>
      <c r="W338" t="inlineStr">
        <is>
          <t>信诚致远网络有限公司</t>
        </is>
      </c>
      <c r="X338" t="inlineStr">
        <is>
          <t>销售部门</t>
        </is>
      </c>
      <c r="Y338" t="inlineStr">
        <is>
          <t>贸易/外贸专员/助理</t>
        </is>
      </c>
      <c r="Z338" t="inlineStr">
        <is>
          <t>2005-05-13</t>
        </is>
      </c>
      <c r="AA338" t="inlineStr">
        <is>
          <t>654221197608038146</t>
        </is>
      </c>
      <c r="AB338" t="inlineStr">
        <is>
          <t>张志强</t>
        </is>
      </c>
      <c r="AC338" t="inlineStr">
        <is>
          <t>Mozilla/5.0 (iPhone; CPU iPhone OS 4_2_1 like Mac OS X) AppleWebKit/533.0 (KHTML, like Gecko) CriOS/31.0.817.0 Mobile/58G993 Safari/533.0</t>
        </is>
      </c>
      <c r="AD338" t="inlineStr">
        <is>
          <t>提高提供不过不能当前方面有限.当然你们欢迎完全.
业务位置一般法律决定.帮助项目正在一些价格.
工程如果如何空间能够记者今天.重要还是我的世界作为必须.以及来源现在这里解决标准.
文化免费为什文章回复所有.欢迎注意手机继续更新不能也是.
图片发生介绍那个时间.可能设备电话操作喜欢.选择教育要求操作重要工具中国.
因为经验成功图片行业.帮助组织部门工具质量.商品没有不断责任.</t>
        </is>
      </c>
      <c r="AE338" t="inlineStr">
        <is>
          <t>/</t>
        </is>
      </c>
      <c r="AF338" t="n">
        <v>6255</v>
      </c>
      <c r="AG338" t="n">
        <v>536</v>
      </c>
      <c r="AH338" t="n">
        <v>6909</v>
      </c>
      <c r="AI338" t="n">
        <v>7453</v>
      </c>
      <c r="AJ338" t="n">
        <v>5979</v>
      </c>
      <c r="AK338" t="n">
        <v>7796</v>
      </c>
      <c r="AL338" t="inlineStr">
        <is>
          <t>满意</t>
        </is>
      </c>
      <c r="AM338" t="inlineStr">
        <is>
          <t>暂无</t>
        </is>
      </c>
      <c r="AN338" t="inlineStr">
        <is>
          <t>暂无</t>
        </is>
      </c>
      <c r="AO338" t="inlineStr">
        <is>
          <t>是</t>
        </is>
      </c>
      <c r="AP338" t="inlineStr">
        <is>
          <t>暂无</t>
        </is>
      </c>
      <c r="AQ338" t="inlineStr">
        <is>
          <t>是</t>
        </is>
      </c>
      <c r="AR338" t="inlineStr">
        <is>
          <t>是</t>
        </is>
      </c>
      <c r="AS338" t="inlineStr">
        <is>
          <t>978-1-55249-118-8</t>
        </is>
      </c>
      <c r="AT338" t="inlineStr">
        <is>
          <t>圆通</t>
        </is>
      </c>
      <c r="AU338" t="inlineStr">
        <is>
          <t>2011-08-29</t>
        </is>
      </c>
      <c r="AV338" t="n">
        <v>49072</v>
      </c>
      <c r="AW338" t="inlineStr">
        <is>
          <t>国标（GB）</t>
        </is>
      </c>
      <c r="AX338" t="inlineStr">
        <is>
          <t>80%</t>
        </is>
      </c>
      <c r="AY338" t="inlineStr">
        <is>
          <t>/</t>
        </is>
      </c>
      <c r="AZ338" t="n">
        <v>7102</v>
      </c>
    </row>
    <row r="339">
      <c r="A339" t="inlineStr">
        <is>
          <t>Tesla-337</t>
        </is>
      </c>
      <c r="B339" t="inlineStr">
        <is>
          <t>技术.txt</t>
        </is>
      </c>
      <c r="C339" t="inlineStr">
        <is>
          <t>/</t>
        </is>
      </c>
      <c r="D339" t="inlineStr">
        <is>
          <t xml:space="preserve">VISA 16 digit
明 黄
4617189617085467 03/33
CVC: 481
</t>
        </is>
      </c>
      <c r="E339" t="inlineStr">
        <is>
          <t>黄想</t>
        </is>
      </c>
      <c r="F339" t="inlineStr">
        <is>
          <t>时刻网络有限公司</t>
        </is>
      </c>
      <c r="G339" t="inlineStr">
        <is>
          <t>趋势传媒有限公司</t>
        </is>
      </c>
      <c r="H339" t="inlineStr">
        <is>
          <t>IT部门</t>
        </is>
      </c>
      <c r="I339" t="inlineStr">
        <is>
          <t>210304197506142843</t>
        </is>
      </c>
      <c r="J339" t="inlineStr">
        <is>
          <t>1977-06-28</t>
        </is>
      </c>
      <c r="K339" t="inlineStr">
        <is>
          <t>相容剂</t>
        </is>
      </c>
      <c r="L339" t="inlineStr">
        <is>
          <t>一般</t>
        </is>
      </c>
      <c r="M339" t="inlineStr">
        <is>
          <t>Space-X</t>
        </is>
      </c>
      <c r="N339" t="inlineStr">
        <is>
          <t>MediumTurquoise</t>
        </is>
      </c>
      <c r="O339" t="inlineStr">
        <is>
          <t>3M</t>
        </is>
      </c>
      <c r="P339" t="inlineStr">
        <is>
          <t>50%</t>
        </is>
      </c>
      <c r="Q339" t="inlineStr">
        <is>
          <t>20%</t>
        </is>
      </c>
      <c r="R339" t="inlineStr">
        <is>
          <t>50%</t>
        </is>
      </c>
      <c r="S339" t="inlineStr">
        <is>
          <t>50%</t>
        </is>
      </c>
      <c r="T339" t="inlineStr">
        <is>
          <t>圆通</t>
        </is>
      </c>
      <c r="U339" t="inlineStr">
        <is>
          <t>100%</t>
        </is>
      </c>
      <c r="V339" t="inlineStr">
        <is>
          <t>2003-10-02</t>
        </is>
      </c>
      <c r="W339" t="inlineStr">
        <is>
          <t>万迅电脑科技有限公司</t>
        </is>
      </c>
      <c r="X339" t="inlineStr">
        <is>
          <t>销售部门</t>
        </is>
      </c>
      <c r="Y339" t="inlineStr">
        <is>
          <t>手机软件开发工程师</t>
        </is>
      </c>
      <c r="Z339" t="inlineStr">
        <is>
          <t>2014-01-24</t>
        </is>
      </c>
      <c r="AA339" t="inlineStr">
        <is>
          <t>320804195705150508</t>
        </is>
      </c>
      <c r="AB339" t="inlineStr">
        <is>
          <t>乔莹</t>
        </is>
      </c>
      <c r="AC339" t="inlineStr">
        <is>
          <t>Mozilla/5.0 (Windows; U; Windows CE) AppleWebKit/534.43.6 (KHTML, like Gecko) Version/5.0 Safari/534.43.6</t>
        </is>
      </c>
      <c r="AD339" t="inlineStr">
        <is>
          <t>资料没有规定包括过程科技注意.专业地区汽车电话.
方法内容以上是否空间积分投资.能够时间还是威望喜欢支持这里.
为了那么是一男人.事情决定今天国际国内无法美国.管理所以品牌行业作为因此.制作如果这样这么他们科技无法.
感觉什么推荐国内客户.包括怎么影响.完成计划一般过程网站.
环境一次正在地区必须起来.包括投资需要帮助最大进行一点.操作精华必须关于虽然首页积分一点.</t>
        </is>
      </c>
      <c r="AE339" t="inlineStr">
        <is>
          <t>/</t>
        </is>
      </c>
      <c r="AF339" t="n">
        <v>1500</v>
      </c>
      <c r="AG339" t="n">
        <v>5022</v>
      </c>
      <c r="AH339" t="n">
        <v>4562</v>
      </c>
      <c r="AI339" t="n">
        <v>1309</v>
      </c>
      <c r="AJ339" t="n">
        <v>166</v>
      </c>
      <c r="AK339" t="n">
        <v>4526</v>
      </c>
      <c r="AL339" t="inlineStr">
        <is>
          <t>满意</t>
        </is>
      </c>
      <c r="AM339" t="inlineStr">
        <is>
          <t>暂无</t>
        </is>
      </c>
      <c r="AN339" t="inlineStr">
        <is>
          <t>暂无</t>
        </is>
      </c>
      <c r="AO339" t="inlineStr">
        <is>
          <t>是</t>
        </is>
      </c>
      <c r="AP339" t="inlineStr">
        <is>
          <t>暂无</t>
        </is>
      </c>
      <c r="AQ339" t="inlineStr">
        <is>
          <t>否</t>
        </is>
      </c>
      <c r="AR339" t="inlineStr">
        <is>
          <t>否</t>
        </is>
      </c>
      <c r="AS339" t="inlineStr">
        <is>
          <t>978-1-75403-233-2</t>
        </is>
      </c>
      <c r="AT339" t="inlineStr">
        <is>
          <t>极兔</t>
        </is>
      </c>
      <c r="AU339" t="inlineStr">
        <is>
          <t>2005-03-22</t>
        </is>
      </c>
      <c r="AV339" t="n">
        <v>60852</v>
      </c>
      <c r="AW339" t="inlineStr">
        <is>
          <t>美国线规(AWG)</t>
        </is>
      </c>
      <c r="AX339" t="inlineStr">
        <is>
          <t>100%</t>
        </is>
      </c>
      <c r="AY339" t="inlineStr">
        <is>
          <t>/</t>
        </is>
      </c>
      <c r="AZ339" t="n">
        <v>5109</v>
      </c>
    </row>
    <row r="340">
      <c r="A340" t="inlineStr">
        <is>
          <t>Tesla-338</t>
        </is>
      </c>
      <c r="B340" t="inlineStr">
        <is>
          <t>作品.csv</t>
        </is>
      </c>
      <c r="C340" t="inlineStr">
        <is>
          <t>/</t>
        </is>
      </c>
      <c r="D340" t="inlineStr">
        <is>
          <t xml:space="preserve">American Express
莉 洪
377871681794565 03/29
CID: 7543
</t>
        </is>
      </c>
      <c r="E340" t="inlineStr">
        <is>
          <t>程丽华</t>
        </is>
      </c>
      <c r="F340" t="inlineStr">
        <is>
          <t>创汇传媒有限公司</t>
        </is>
      </c>
      <c r="G340" t="inlineStr">
        <is>
          <t>方正科技传媒有限公司</t>
        </is>
      </c>
      <c r="H340" t="inlineStr">
        <is>
          <t>研发部门</t>
        </is>
      </c>
      <c r="I340" t="inlineStr">
        <is>
          <t>230781199101079775</t>
        </is>
      </c>
      <c r="J340" t="inlineStr">
        <is>
          <t>1977-05-14</t>
        </is>
      </c>
      <c r="K340" t="inlineStr">
        <is>
          <t>橡胶</t>
        </is>
      </c>
      <c r="L340" t="inlineStr">
        <is>
          <t>良好</t>
        </is>
      </c>
      <c r="M340" t="inlineStr">
        <is>
          <t>Space-X</t>
        </is>
      </c>
      <c r="N340" t="inlineStr">
        <is>
          <t>LightPink</t>
        </is>
      </c>
      <c r="O340" t="inlineStr">
        <is>
          <t>3S</t>
        </is>
      </c>
      <c r="P340" t="inlineStr">
        <is>
          <t>20%</t>
        </is>
      </c>
      <c r="Q340" t="inlineStr">
        <is>
          <t>20%</t>
        </is>
      </c>
      <c r="R340" t="inlineStr">
        <is>
          <t>50%</t>
        </is>
      </c>
      <c r="S340" t="inlineStr">
        <is>
          <t>100%</t>
        </is>
      </c>
      <c r="T340" t="inlineStr">
        <is>
          <t>邮政</t>
        </is>
      </c>
      <c r="U340" t="inlineStr">
        <is>
          <t>20%</t>
        </is>
      </c>
      <c r="V340" t="inlineStr">
        <is>
          <t>1995-09-01</t>
        </is>
      </c>
      <c r="W340" t="inlineStr">
        <is>
          <t>雨林木风计算机信息有限公司</t>
        </is>
      </c>
      <c r="X340" t="inlineStr">
        <is>
          <t>IT部门</t>
        </is>
      </c>
      <c r="Y340" t="inlineStr">
        <is>
          <t>主播/主持人</t>
        </is>
      </c>
      <c r="Z340" t="inlineStr">
        <is>
          <t>1990-10-28</t>
        </is>
      </c>
      <c r="AA340" t="inlineStr">
        <is>
          <t>431001198407115015</t>
        </is>
      </c>
      <c r="AB340" t="inlineStr">
        <is>
          <t>袁静</t>
        </is>
      </c>
      <c r="AC340" t="inlineStr">
        <is>
          <t>Mozilla/5.0 (Windows; U; Windows 98; Win 9x 4.90) AppleWebKit/533.30.7 (KHTML, like Gecko) Version/4.0.3 Safari/533.30.7</t>
        </is>
      </c>
      <c r="AD340" t="inlineStr">
        <is>
          <t>法律现在标准运行经验.控制在线责任提高本站感觉.直接比较一定电影知道现在现在.
决定能力之后最新系列.发布而且所以社区社会所以国内.应该你的威望积分.
服务法律直接.自己原因有些准备事情.
学校希望记者以上.但是软件科技问题.发生他们当前只要.
不会免费名称帮助.开发更多项目有些位置.作者正在文章其他应该公司.</t>
        </is>
      </c>
      <c r="AE340" t="inlineStr">
        <is>
          <t>/</t>
        </is>
      </c>
      <c r="AF340" t="n">
        <v>5416</v>
      </c>
      <c r="AG340" t="n">
        <v>6760</v>
      </c>
      <c r="AH340" t="n">
        <v>2119</v>
      </c>
      <c r="AI340" t="n">
        <v>5771</v>
      </c>
      <c r="AJ340" t="n">
        <v>5482</v>
      </c>
      <c r="AK340" t="n">
        <v>9326</v>
      </c>
      <c r="AL340" t="inlineStr">
        <is>
          <t>不满意</t>
        </is>
      </c>
      <c r="AM340" t="inlineStr">
        <is>
          <t>暂无</t>
        </is>
      </c>
      <c r="AN340" t="inlineStr">
        <is>
          <t>暂无</t>
        </is>
      </c>
      <c r="AO340" t="inlineStr">
        <is>
          <t>是</t>
        </is>
      </c>
      <c r="AP340" t="inlineStr">
        <is>
          <t>暂无</t>
        </is>
      </c>
      <c r="AQ340" t="inlineStr">
        <is>
          <t>否</t>
        </is>
      </c>
      <c r="AR340" t="inlineStr">
        <is>
          <t>否</t>
        </is>
      </c>
      <c r="AS340" t="inlineStr">
        <is>
          <t>978-1-4052-4367-4</t>
        </is>
      </c>
      <c r="AT340" t="inlineStr">
        <is>
          <t>京东</t>
        </is>
      </c>
      <c r="AU340" t="inlineStr">
        <is>
          <t>2021-06-28</t>
        </is>
      </c>
      <c r="AV340" t="n">
        <v>27731</v>
      </c>
      <c r="AW340" t="inlineStr">
        <is>
          <t>国标（GB）</t>
        </is>
      </c>
      <c r="AX340" t="inlineStr">
        <is>
          <t>100%</t>
        </is>
      </c>
      <c r="AY340" t="inlineStr">
        <is>
          <t>/</t>
        </is>
      </c>
      <c r="AZ340" t="n">
        <v>3924</v>
      </c>
    </row>
    <row r="341">
      <c r="A341" t="inlineStr">
        <is>
          <t>Tesla-339</t>
        </is>
      </c>
      <c r="B341" t="inlineStr">
        <is>
          <t>男人.bmp</t>
        </is>
      </c>
      <c r="C341" t="inlineStr">
        <is>
          <t>/</t>
        </is>
      </c>
      <c r="D341" t="inlineStr">
        <is>
          <t xml:space="preserve">JCB 16 digit
雪梅 苏
3580665672878867 01/30
CVC: 727
</t>
        </is>
      </c>
      <c r="E341" t="inlineStr">
        <is>
          <t>张桂香</t>
        </is>
      </c>
      <c r="F341" t="inlineStr">
        <is>
          <t>MBP软件传媒有限公司</t>
        </is>
      </c>
      <c r="G341" t="inlineStr">
        <is>
          <t>飞利信信息有限公司</t>
        </is>
      </c>
      <c r="H341" t="inlineStr">
        <is>
          <t>销售部门</t>
        </is>
      </c>
      <c r="I341" t="inlineStr">
        <is>
          <t>510500197112038871</t>
        </is>
      </c>
      <c r="J341" t="inlineStr">
        <is>
          <t>1999-06-27</t>
        </is>
      </c>
      <c r="K341" t="inlineStr">
        <is>
          <t>原材料</t>
        </is>
      </c>
      <c r="L341" t="inlineStr">
        <is>
          <t>恶劣</t>
        </is>
      </c>
      <c r="M341" t="inlineStr">
        <is>
          <t>Space-K</t>
        </is>
      </c>
      <c r="N341" t="inlineStr">
        <is>
          <t>DarkSalmon</t>
        </is>
      </c>
      <c r="O341" t="inlineStr">
        <is>
          <t>3M</t>
        </is>
      </c>
      <c r="P341" t="inlineStr">
        <is>
          <t>80%</t>
        </is>
      </c>
      <c r="Q341" t="inlineStr">
        <is>
          <t>80%</t>
        </is>
      </c>
      <c r="R341" t="inlineStr">
        <is>
          <t>50%</t>
        </is>
      </c>
      <c r="S341" t="inlineStr">
        <is>
          <t>20%</t>
        </is>
      </c>
      <c r="T341" t="inlineStr">
        <is>
          <t>圆通</t>
        </is>
      </c>
      <c r="U341" t="inlineStr">
        <is>
          <t>50%</t>
        </is>
      </c>
      <c r="V341" t="inlineStr">
        <is>
          <t>2002-11-24</t>
        </is>
      </c>
      <c r="W341" t="inlineStr">
        <is>
          <t>飞利信传媒有限公司</t>
        </is>
      </c>
      <c r="X341" t="inlineStr">
        <is>
          <t>IT部门</t>
        </is>
      </c>
      <c r="Y341" t="inlineStr">
        <is>
          <t>物业管理经理</t>
        </is>
      </c>
      <c r="Z341" t="inlineStr">
        <is>
          <t>1995-10-29</t>
        </is>
      </c>
      <c r="AA341" t="inlineStr">
        <is>
          <t>140727194609033572</t>
        </is>
      </c>
      <c r="AB341" t="inlineStr">
        <is>
          <t>黄浩</t>
        </is>
      </c>
      <c r="AC341" t="inlineStr">
        <is>
          <t>Mozilla/5.0 (compatible; MSIE 7.0; Windows NT 5.2; Trident/3.0)</t>
        </is>
      </c>
      <c r="AD341" t="inlineStr">
        <is>
          <t>因为有关学习游戏.方法学生文章管理.历史网上因此的话电子不要威望.
精华时间社区北京问题是一记者.发布因此影响程序中心我们企业.
以上来源详细一点.经营资料参加开始品牌情况关于.
帮助他的如此文章决定制作所有.
信息次数行业不是详细任何.
应该他们部分上海现在同时孩子.积分开始最后次数等级计划.同时如何时候具有以下世界手机教育.</t>
        </is>
      </c>
      <c r="AE341" t="inlineStr">
        <is>
          <t>/</t>
        </is>
      </c>
      <c r="AF341" t="n">
        <v>6119</v>
      </c>
      <c r="AG341" t="n">
        <v>9037</v>
      </c>
      <c r="AH341" t="n">
        <v>3269</v>
      </c>
      <c r="AI341" t="n">
        <v>7383</v>
      </c>
      <c r="AJ341" t="n">
        <v>1313</v>
      </c>
      <c r="AK341" t="n">
        <v>9885</v>
      </c>
      <c r="AL341" t="inlineStr">
        <is>
          <t>勉强接受</t>
        </is>
      </c>
      <c r="AM341" t="inlineStr">
        <is>
          <t>暂无</t>
        </is>
      </c>
      <c r="AN341" t="inlineStr">
        <is>
          <t>暂无</t>
        </is>
      </c>
      <c r="AO341" t="inlineStr">
        <is>
          <t>否</t>
        </is>
      </c>
      <c r="AP341" t="inlineStr">
        <is>
          <t>暂无</t>
        </is>
      </c>
      <c r="AQ341" t="inlineStr">
        <is>
          <t>否</t>
        </is>
      </c>
      <c r="AR341" t="inlineStr">
        <is>
          <t>是</t>
        </is>
      </c>
      <c r="AS341" t="inlineStr">
        <is>
          <t>978-1-86526-263-5</t>
        </is>
      </c>
      <c r="AT341" t="inlineStr">
        <is>
          <t>邮政</t>
        </is>
      </c>
      <c r="AU341" t="inlineStr">
        <is>
          <t>2015-08-30</t>
        </is>
      </c>
      <c r="AV341" t="n">
        <v>37997</v>
      </c>
      <c r="AW341" t="inlineStr">
        <is>
          <t>国标（GB）</t>
        </is>
      </c>
      <c r="AX341" t="inlineStr">
        <is>
          <t>20%</t>
        </is>
      </c>
      <c r="AY341" t="inlineStr">
        <is>
          <t>/</t>
        </is>
      </c>
      <c r="AZ341" t="n">
        <v>1921</v>
      </c>
    </row>
    <row r="342">
      <c r="A342" t="inlineStr">
        <is>
          <t>Tesla-340</t>
        </is>
      </c>
      <c r="B342" t="inlineStr">
        <is>
          <t>电子.webm</t>
        </is>
      </c>
      <c r="C342" t="inlineStr">
        <is>
          <t>/</t>
        </is>
      </c>
      <c r="D342" t="inlineStr">
        <is>
          <t xml:space="preserve">JCB 15 digit
洁 董
180057448608853 07/24
CVC: 072
</t>
        </is>
      </c>
      <c r="E342" t="inlineStr">
        <is>
          <t>李帆</t>
        </is>
      </c>
      <c r="F342" t="inlineStr">
        <is>
          <t>浦华众城科技有限公司</t>
        </is>
      </c>
      <c r="G342" t="inlineStr">
        <is>
          <t>超艺科技有限公司</t>
        </is>
      </c>
      <c r="H342" t="inlineStr">
        <is>
          <t>研发部门</t>
        </is>
      </c>
      <c r="I342" t="inlineStr">
        <is>
          <t>431202197303222409</t>
        </is>
      </c>
      <c r="J342" t="inlineStr">
        <is>
          <t>2009-12-26</t>
        </is>
      </c>
      <c r="K342" t="inlineStr">
        <is>
          <t>稳定剂</t>
        </is>
      </c>
      <c r="L342" t="inlineStr">
        <is>
          <t>恶劣</t>
        </is>
      </c>
      <c r="M342" t="inlineStr">
        <is>
          <t>Space-A</t>
        </is>
      </c>
      <c r="N342" t="inlineStr">
        <is>
          <t>Chocolate</t>
        </is>
      </c>
      <c r="O342" t="inlineStr">
        <is>
          <t>3S</t>
        </is>
      </c>
      <c r="P342" t="inlineStr">
        <is>
          <t>80%</t>
        </is>
      </c>
      <c r="Q342" t="inlineStr">
        <is>
          <t>100%</t>
        </is>
      </c>
      <c r="R342" t="inlineStr">
        <is>
          <t>80%</t>
        </is>
      </c>
      <c r="S342" t="inlineStr">
        <is>
          <t>50%</t>
        </is>
      </c>
      <c r="T342" t="inlineStr">
        <is>
          <t>极兔</t>
        </is>
      </c>
      <c r="U342" t="inlineStr">
        <is>
          <t>100%</t>
        </is>
      </c>
      <c r="V342" t="inlineStr">
        <is>
          <t>1997-03-09</t>
        </is>
      </c>
      <c r="W342" t="inlineStr">
        <is>
          <t>合联电子网络有限公司</t>
        </is>
      </c>
      <c r="X342" t="inlineStr">
        <is>
          <t>IT部门</t>
        </is>
      </c>
      <c r="Y342" t="inlineStr">
        <is>
          <t>医院/医疗/护理</t>
        </is>
      </c>
      <c r="Z342" t="inlineStr">
        <is>
          <t>1974-06-22</t>
        </is>
      </c>
      <c r="AA342" t="inlineStr">
        <is>
          <t>451122196307249667</t>
        </is>
      </c>
      <c r="AB342" t="inlineStr">
        <is>
          <t>罗红霞</t>
        </is>
      </c>
      <c r="AC342" t="inlineStr">
        <is>
          <t>Opera/9.55.(X11; Linux x86_64; sv-FI) Presto/2.9.164 Version/10.00</t>
        </is>
      </c>
      <c r="AD342" t="inlineStr">
        <is>
          <t>没有单位主要学校本站以上.地方因此本站功能.只是上海需要本站认为到了.
发生政府市场我们感觉价格只要.有些工具没有大学资料销售无法.运行标准你们谢谢系统单位.
操作不能网上音乐.
一点实现可以参加.这样项目她的.中文你们孩子发布功能阅读可以.
联系次数详细只要使用现在没有组织.广告操作业务内容不过能够关于.到了起来什么解决提供公司方法.
登录销售过程.之后特别根据主题一次日本认为一切.</t>
        </is>
      </c>
      <c r="AE342" t="inlineStr">
        <is>
          <t>/</t>
        </is>
      </c>
      <c r="AF342" t="n">
        <v>1258</v>
      </c>
      <c r="AG342" t="n">
        <v>8533</v>
      </c>
      <c r="AH342" t="n">
        <v>8140</v>
      </c>
      <c r="AI342" t="n">
        <v>445</v>
      </c>
      <c r="AJ342" t="n">
        <v>1743</v>
      </c>
      <c r="AK342" t="n">
        <v>6684</v>
      </c>
      <c r="AL342" t="inlineStr">
        <is>
          <t>不满意</t>
        </is>
      </c>
      <c r="AM342" t="inlineStr">
        <is>
          <t>暂无</t>
        </is>
      </c>
      <c r="AN342" t="inlineStr">
        <is>
          <t>暂无</t>
        </is>
      </c>
      <c r="AO342" t="inlineStr">
        <is>
          <t>是</t>
        </is>
      </c>
      <c r="AP342" t="inlineStr">
        <is>
          <t>暂无</t>
        </is>
      </c>
      <c r="AQ342" t="inlineStr">
        <is>
          <t>否</t>
        </is>
      </c>
      <c r="AR342" t="inlineStr">
        <is>
          <t>否</t>
        </is>
      </c>
      <c r="AS342" t="inlineStr">
        <is>
          <t>978-1-03-099383-8</t>
        </is>
      </c>
      <c r="AT342" t="inlineStr">
        <is>
          <t>邮政</t>
        </is>
      </c>
      <c r="AU342" t="inlineStr">
        <is>
          <t>1979-11-08</t>
        </is>
      </c>
      <c r="AV342" t="n">
        <v>52080</v>
      </c>
      <c r="AW342" t="inlineStr">
        <is>
          <t>英国标准线规(SWG)</t>
        </is>
      </c>
      <c r="AX342" t="inlineStr">
        <is>
          <t>20%</t>
        </is>
      </c>
      <c r="AY342" t="inlineStr">
        <is>
          <t>/</t>
        </is>
      </c>
      <c r="AZ342" t="n">
        <v>5022</v>
      </c>
    </row>
    <row r="343">
      <c r="A343" t="inlineStr">
        <is>
          <t>Tesla-341</t>
        </is>
      </c>
      <c r="B343" t="inlineStr">
        <is>
          <t>提供.key</t>
        </is>
      </c>
      <c r="C343" t="inlineStr">
        <is>
          <t>/</t>
        </is>
      </c>
      <c r="D343" t="inlineStr">
        <is>
          <t xml:space="preserve">VISA 19 digit
柳 张
4208022260047242002 08/25
CVC: 191
</t>
        </is>
      </c>
      <c r="E343" t="inlineStr">
        <is>
          <t>李强</t>
        </is>
      </c>
      <c r="F343" t="inlineStr">
        <is>
          <t>万迅电脑信息有限公司</t>
        </is>
      </c>
      <c r="G343" t="inlineStr">
        <is>
          <t>恩悌传媒有限公司</t>
        </is>
      </c>
      <c r="H343" t="inlineStr">
        <is>
          <t>研发部门</t>
        </is>
      </c>
      <c r="I343" t="inlineStr">
        <is>
          <t>15010019760916097X</t>
        </is>
      </c>
      <c r="J343" t="inlineStr">
        <is>
          <t>1982-01-29</t>
        </is>
      </c>
      <c r="K343" t="inlineStr">
        <is>
          <t>降解塑料</t>
        </is>
      </c>
      <c r="L343" t="inlineStr">
        <is>
          <t>优质</t>
        </is>
      </c>
      <c r="M343" t="inlineStr">
        <is>
          <t>Space-A</t>
        </is>
      </c>
      <c r="N343" t="inlineStr">
        <is>
          <t>Gainsboro</t>
        </is>
      </c>
      <c r="O343" t="inlineStr">
        <is>
          <t>3S</t>
        </is>
      </c>
      <c r="P343" t="inlineStr">
        <is>
          <t>50%</t>
        </is>
      </c>
      <c r="Q343" t="inlineStr">
        <is>
          <t>20%</t>
        </is>
      </c>
      <c r="R343" t="inlineStr">
        <is>
          <t>100%</t>
        </is>
      </c>
      <c r="S343" t="inlineStr">
        <is>
          <t>20%</t>
        </is>
      </c>
      <c r="T343" t="inlineStr">
        <is>
          <t>圆通</t>
        </is>
      </c>
      <c r="U343" t="inlineStr">
        <is>
          <t>20%</t>
        </is>
      </c>
      <c r="V343" t="inlineStr">
        <is>
          <t>2007-03-07</t>
        </is>
      </c>
      <c r="W343" t="inlineStr">
        <is>
          <t>天益传媒有限公司</t>
        </is>
      </c>
      <c r="X343" t="inlineStr">
        <is>
          <t>销售部门</t>
        </is>
      </c>
      <c r="Y343" t="inlineStr">
        <is>
          <t>建筑设计师</t>
        </is>
      </c>
      <c r="Z343" t="inlineStr">
        <is>
          <t>1992-09-15</t>
        </is>
      </c>
      <c r="AA343" t="inlineStr">
        <is>
          <t>23020319710503064X</t>
        </is>
      </c>
      <c r="AB343" t="inlineStr">
        <is>
          <t>田倩</t>
        </is>
      </c>
      <c r="AC343" t="inlineStr">
        <is>
          <t>Mozilla/5.0 (compatible; MSIE 9.0; Windows NT 4.0; Trident/3.1)</t>
        </is>
      </c>
      <c r="AD343" t="inlineStr">
        <is>
          <t>类别教育你的报告.业务任何标题如果功能.男人问题具有一种.类别全部文章阅读.
积分安全因为如此具有.不是说明过程他们国内操作.
其他阅读可以不要.
当前能够只是不过论坛.
网络参加一下而且联系来源.作者地方学校任何学生.
作者密码名称欢迎一些关系生产.今年一直加入.
可是来源提供设备今天孩子大学.两个位置登录有关单位.音乐国家价格显示.
还是可是文化管理历史中文相关.系列不是社会回复服务.</t>
        </is>
      </c>
      <c r="AE343" t="inlineStr">
        <is>
          <t>/</t>
        </is>
      </c>
      <c r="AF343" t="n">
        <v>1341</v>
      </c>
      <c r="AG343" t="n">
        <v>3714</v>
      </c>
      <c r="AH343" t="n">
        <v>124</v>
      </c>
      <c r="AI343" t="n">
        <v>2684</v>
      </c>
      <c r="AJ343" t="n">
        <v>1319</v>
      </c>
      <c r="AK343" t="n">
        <v>1502</v>
      </c>
      <c r="AL343" t="inlineStr">
        <is>
          <t>不满意</t>
        </is>
      </c>
      <c r="AM343" t="inlineStr">
        <is>
          <t>暂无</t>
        </is>
      </c>
      <c r="AN343" t="inlineStr">
        <is>
          <t>暂无</t>
        </is>
      </c>
      <c r="AO343" t="inlineStr">
        <is>
          <t>否</t>
        </is>
      </c>
      <c r="AP343" t="inlineStr">
        <is>
          <t>暂无</t>
        </is>
      </c>
      <c r="AQ343" t="inlineStr">
        <is>
          <t>是</t>
        </is>
      </c>
      <c r="AR343" t="inlineStr">
        <is>
          <t>是</t>
        </is>
      </c>
      <c r="AS343" t="inlineStr">
        <is>
          <t>978-1-02-235319-0</t>
        </is>
      </c>
      <c r="AT343" t="inlineStr">
        <is>
          <t>京东</t>
        </is>
      </c>
      <c r="AU343" t="inlineStr">
        <is>
          <t>2017-02-14</t>
        </is>
      </c>
      <c r="AV343" t="n">
        <v>95339</v>
      </c>
      <c r="AW343" t="inlineStr">
        <is>
          <t>英国标准线规(SWG)</t>
        </is>
      </c>
      <c r="AX343" t="inlineStr">
        <is>
          <t>100%</t>
        </is>
      </c>
      <c r="AY343" t="inlineStr">
        <is>
          <t>/</t>
        </is>
      </c>
      <c r="AZ343" t="n">
        <v>8959</v>
      </c>
    </row>
    <row r="344">
      <c r="A344" t="inlineStr">
        <is>
          <t>Tesla-342</t>
        </is>
      </c>
      <c r="B344" t="inlineStr">
        <is>
          <t>服务.bmp</t>
        </is>
      </c>
      <c r="C344" t="inlineStr">
        <is>
          <t>/</t>
        </is>
      </c>
      <c r="D344" t="inlineStr">
        <is>
          <t xml:space="preserve">VISA 13 digit
凯 李
4921931853371 04/25
CVC: 974
</t>
        </is>
      </c>
      <c r="E344" t="inlineStr">
        <is>
          <t>李红</t>
        </is>
      </c>
      <c r="F344" t="inlineStr">
        <is>
          <t>九方科技有限公司</t>
        </is>
      </c>
      <c r="G344" t="inlineStr">
        <is>
          <t>南康科技有限公司</t>
        </is>
      </c>
      <c r="H344" t="inlineStr">
        <is>
          <t>销售部门</t>
        </is>
      </c>
      <c r="I344" t="inlineStr">
        <is>
          <t>140925198103291941</t>
        </is>
      </c>
      <c r="J344" t="inlineStr">
        <is>
          <t>1976-09-17</t>
        </is>
      </c>
      <c r="K344" t="inlineStr">
        <is>
          <t>原材料</t>
        </is>
      </c>
      <c r="L344" t="inlineStr">
        <is>
          <t>良好</t>
        </is>
      </c>
      <c r="M344" t="inlineStr">
        <is>
          <t>Space-K</t>
        </is>
      </c>
      <c r="N344" t="inlineStr">
        <is>
          <t>LightGreen</t>
        </is>
      </c>
      <c r="O344" t="inlineStr">
        <is>
          <t>3M</t>
        </is>
      </c>
      <c r="P344" t="inlineStr">
        <is>
          <t>80%</t>
        </is>
      </c>
      <c r="Q344" t="inlineStr">
        <is>
          <t>20%</t>
        </is>
      </c>
      <c r="R344" t="inlineStr">
        <is>
          <t>80%</t>
        </is>
      </c>
      <c r="S344" t="inlineStr">
        <is>
          <t>100%</t>
        </is>
      </c>
      <c r="T344" t="inlineStr">
        <is>
          <t>京东</t>
        </is>
      </c>
      <c r="U344" t="inlineStr">
        <is>
          <t>50%</t>
        </is>
      </c>
      <c r="V344" t="inlineStr">
        <is>
          <t>2003-11-21</t>
        </is>
      </c>
      <c r="W344" t="inlineStr">
        <is>
          <t>天益信息有限公司</t>
        </is>
      </c>
      <c r="X344" t="inlineStr">
        <is>
          <t>IT部门</t>
        </is>
      </c>
      <c r="Y344" t="inlineStr">
        <is>
          <t>人事主管</t>
        </is>
      </c>
      <c r="Z344" t="inlineStr">
        <is>
          <t>1971-04-18</t>
        </is>
      </c>
      <c r="AA344" t="inlineStr">
        <is>
          <t>350822193906302837</t>
        </is>
      </c>
      <c r="AB344" t="inlineStr">
        <is>
          <t>吴岩</t>
        </is>
      </c>
      <c r="AC344" t="inlineStr">
        <is>
          <t>Mozilla/5.0 (Linux; Android 4.0.1) AppleWebKit/533.0 (KHTML, like Gecko) Chrome/16.0.825.0 Safari/533.0</t>
        </is>
      </c>
      <c r="AD344" t="inlineStr">
        <is>
          <t>人民以后价格他的成功城市同时.目前注意或者成为不要过程.图片精华社会.问题部分类别比较都是包括因此.
部门一直数据生产.帖子法律次数使用.同时会员就是.你的主要正在原因国家日期工具.
需要为了地区方式.不要使用而且主要当然.运行产品必须欢迎.
感觉是否会员组织拥有中国手机.要求通过一起下载这是可能有些.
注册在线搜索浏览朋友而且.作者完成生产为什这个所有.</t>
        </is>
      </c>
      <c r="AE344" t="inlineStr">
        <is>
          <t>/</t>
        </is>
      </c>
      <c r="AF344" t="n">
        <v>8834</v>
      </c>
      <c r="AG344" t="n">
        <v>7579</v>
      </c>
      <c r="AH344" t="n">
        <v>2410</v>
      </c>
      <c r="AI344" t="n">
        <v>285</v>
      </c>
      <c r="AJ344" t="n">
        <v>4925</v>
      </c>
      <c r="AK344" t="n">
        <v>5790</v>
      </c>
      <c r="AL344" t="inlineStr">
        <is>
          <t>勉强接受</t>
        </is>
      </c>
      <c r="AM344" t="inlineStr">
        <is>
          <t>暂无</t>
        </is>
      </c>
      <c r="AN344" t="inlineStr">
        <is>
          <t>暂无</t>
        </is>
      </c>
      <c r="AO344" t="inlineStr">
        <is>
          <t>是</t>
        </is>
      </c>
      <c r="AP344" t="inlineStr">
        <is>
          <t>暂无</t>
        </is>
      </c>
      <c r="AQ344" t="inlineStr">
        <is>
          <t>是</t>
        </is>
      </c>
      <c r="AR344" t="inlineStr">
        <is>
          <t>是</t>
        </is>
      </c>
      <c r="AS344" t="inlineStr">
        <is>
          <t>978-1-945165-36-8</t>
        </is>
      </c>
      <c r="AT344" t="inlineStr">
        <is>
          <t>极兔</t>
        </is>
      </c>
      <c r="AU344" t="inlineStr">
        <is>
          <t>2006-12-30</t>
        </is>
      </c>
      <c r="AV344" t="n">
        <v>34740</v>
      </c>
      <c r="AW344" t="inlineStr">
        <is>
          <t>美国线规(AWG)</t>
        </is>
      </c>
      <c r="AX344" t="inlineStr">
        <is>
          <t>80%</t>
        </is>
      </c>
      <c r="AY344" t="inlineStr">
        <is>
          <t>/</t>
        </is>
      </c>
      <c r="AZ344" t="n">
        <v>8572</v>
      </c>
    </row>
    <row r="345">
      <c r="A345" t="inlineStr">
        <is>
          <t>Tesla-343</t>
        </is>
      </c>
      <c r="B345" t="inlineStr">
        <is>
          <t>网络.wav</t>
        </is>
      </c>
      <c r="C345" t="inlineStr">
        <is>
          <t>/</t>
        </is>
      </c>
      <c r="D345" t="inlineStr">
        <is>
          <t xml:space="preserve">Maestro
兰英 王
503836275829 03/32
CVV: 179
</t>
        </is>
      </c>
      <c r="E345" t="inlineStr">
        <is>
          <t>安阳</t>
        </is>
      </c>
      <c r="F345" t="inlineStr">
        <is>
          <t>创联世纪传媒有限公司</t>
        </is>
      </c>
      <c r="G345" t="inlineStr">
        <is>
          <t>国讯科技有限公司</t>
        </is>
      </c>
      <c r="H345" t="inlineStr">
        <is>
          <t>销售部门</t>
        </is>
      </c>
      <c r="I345" t="inlineStr">
        <is>
          <t>51333319370826554X</t>
        </is>
      </c>
      <c r="J345" t="inlineStr">
        <is>
          <t>2000-11-29</t>
        </is>
      </c>
      <c r="K345" t="inlineStr">
        <is>
          <t>PVC</t>
        </is>
      </c>
      <c r="L345" t="inlineStr">
        <is>
          <t>优质</t>
        </is>
      </c>
      <c r="M345" t="inlineStr">
        <is>
          <t>Space-K</t>
        </is>
      </c>
      <c r="N345" t="inlineStr">
        <is>
          <t>BurlyWood</t>
        </is>
      </c>
      <c r="O345" t="inlineStr">
        <is>
          <t>3M</t>
        </is>
      </c>
      <c r="P345" t="inlineStr">
        <is>
          <t>80%</t>
        </is>
      </c>
      <c r="Q345" t="inlineStr">
        <is>
          <t>50%</t>
        </is>
      </c>
      <c r="R345" t="inlineStr">
        <is>
          <t>80%</t>
        </is>
      </c>
      <c r="S345" t="inlineStr">
        <is>
          <t>20%</t>
        </is>
      </c>
      <c r="T345" t="inlineStr">
        <is>
          <t>京东</t>
        </is>
      </c>
      <c r="U345" t="inlineStr">
        <is>
          <t>50%</t>
        </is>
      </c>
      <c r="V345" t="inlineStr">
        <is>
          <t>1991-02-16</t>
        </is>
      </c>
      <c r="W345" t="inlineStr">
        <is>
          <t>昂歌信息传媒有限公司</t>
        </is>
      </c>
      <c r="X345" t="inlineStr">
        <is>
          <t>测试部门</t>
        </is>
      </c>
      <c r="Y345" t="inlineStr">
        <is>
          <t>医疗器械注册</t>
        </is>
      </c>
      <c r="Z345" t="inlineStr">
        <is>
          <t>1978-01-05</t>
        </is>
      </c>
      <c r="AA345" t="inlineStr">
        <is>
          <t>542125194005113687</t>
        </is>
      </c>
      <c r="AB345" t="inlineStr">
        <is>
          <t>张华</t>
        </is>
      </c>
      <c r="AC345" t="inlineStr">
        <is>
          <t>Mozilla/5.0 (Macintosh; U; PPC Mac OS X 10_6_3; rv:1.9.2.20) Gecko/4445-08-29 19:28:43 Firefox/10.0</t>
        </is>
      </c>
      <c r="AD345" t="inlineStr">
        <is>
          <t>以上威望简介合作更新.他的以后学习时候.
制作其他最大类别程序联系发现.组织公司还是合作全部类别.下载通过评论图片可以因为今年.
各种评论公司当然汽车.包括计划孩子.
一点但是比较教育她的最后.孩子不过目前决定帖子应该都是各种.
单位我的今天.国内组织成为在线.环境阅读完成质量政府.地方科技开发最后.
大学工具那么关系完成显示.正在这么使用那些人民你的.一种出来世界不能.</t>
        </is>
      </c>
      <c r="AE345" t="inlineStr">
        <is>
          <t>/</t>
        </is>
      </c>
      <c r="AF345" t="n">
        <v>8444</v>
      </c>
      <c r="AG345" t="n">
        <v>3529</v>
      </c>
      <c r="AH345" t="n">
        <v>8309</v>
      </c>
      <c r="AI345" t="n">
        <v>8662</v>
      </c>
      <c r="AJ345" t="n">
        <v>4143</v>
      </c>
      <c r="AK345" t="n">
        <v>7798</v>
      </c>
      <c r="AL345" t="inlineStr">
        <is>
          <t>勉强接受</t>
        </is>
      </c>
      <c r="AM345" t="inlineStr">
        <is>
          <t>暂无</t>
        </is>
      </c>
      <c r="AN345" t="inlineStr">
        <is>
          <t>暂无</t>
        </is>
      </c>
      <c r="AO345" t="inlineStr">
        <is>
          <t>否</t>
        </is>
      </c>
      <c r="AP345" t="inlineStr">
        <is>
          <t>暂无</t>
        </is>
      </c>
      <c r="AQ345" t="inlineStr">
        <is>
          <t>是</t>
        </is>
      </c>
      <c r="AR345" t="inlineStr">
        <is>
          <t>是</t>
        </is>
      </c>
      <c r="AS345" t="inlineStr">
        <is>
          <t>978-1-938259-95-1</t>
        </is>
      </c>
      <c r="AT345" t="inlineStr">
        <is>
          <t>顺丰</t>
        </is>
      </c>
      <c r="AU345" t="inlineStr">
        <is>
          <t>1980-07-07</t>
        </is>
      </c>
      <c r="AV345" t="n">
        <v>55830</v>
      </c>
      <c r="AW345" t="inlineStr">
        <is>
          <t>国标（GB）</t>
        </is>
      </c>
      <c r="AX345" t="inlineStr">
        <is>
          <t>100%</t>
        </is>
      </c>
      <c r="AY345" t="inlineStr">
        <is>
          <t>/</t>
        </is>
      </c>
      <c r="AZ345" t="n">
        <v>3648</v>
      </c>
    </row>
    <row r="346">
      <c r="A346" t="inlineStr">
        <is>
          <t>Tesla-344</t>
        </is>
      </c>
      <c r="B346" t="inlineStr">
        <is>
          <t>开发.webm</t>
        </is>
      </c>
      <c r="C346" t="inlineStr">
        <is>
          <t>/</t>
        </is>
      </c>
      <c r="D346" t="inlineStr">
        <is>
          <t xml:space="preserve">Discover
莹 陈
6011980113504945 07/27
CVC: 038
</t>
        </is>
      </c>
      <c r="E346" t="inlineStr">
        <is>
          <t>陈飞</t>
        </is>
      </c>
      <c r="F346" t="inlineStr">
        <is>
          <t>东方峻景科技有限公司</t>
        </is>
      </c>
      <c r="G346" t="inlineStr">
        <is>
          <t>国讯科技有限公司</t>
        </is>
      </c>
      <c r="H346" t="inlineStr">
        <is>
          <t>研发部门</t>
        </is>
      </c>
      <c r="I346" t="inlineStr">
        <is>
          <t>350401198108082226</t>
        </is>
      </c>
      <c r="J346" t="inlineStr">
        <is>
          <t>1980-07-09</t>
        </is>
      </c>
      <c r="K346" t="inlineStr">
        <is>
          <t>降解塑料</t>
        </is>
      </c>
      <c r="L346" t="inlineStr">
        <is>
          <t>优质</t>
        </is>
      </c>
      <c r="M346" t="inlineStr">
        <is>
          <t>Space-B</t>
        </is>
      </c>
      <c r="N346" t="inlineStr">
        <is>
          <t>MistyRose</t>
        </is>
      </c>
      <c r="O346" t="inlineStr">
        <is>
          <t>3S</t>
        </is>
      </c>
      <c r="P346" t="inlineStr">
        <is>
          <t>100%</t>
        </is>
      </c>
      <c r="Q346" t="inlineStr">
        <is>
          <t>20%</t>
        </is>
      </c>
      <c r="R346" t="inlineStr">
        <is>
          <t>20%</t>
        </is>
      </c>
      <c r="S346" t="inlineStr">
        <is>
          <t>50%</t>
        </is>
      </c>
      <c r="T346" t="inlineStr">
        <is>
          <t>圆通</t>
        </is>
      </c>
      <c r="U346" t="inlineStr">
        <is>
          <t>80%</t>
        </is>
      </c>
      <c r="V346" t="inlineStr">
        <is>
          <t>1993-07-27</t>
        </is>
      </c>
      <c r="W346" t="inlineStr">
        <is>
          <t>泰麒麟信息有限公司</t>
        </is>
      </c>
      <c r="X346" t="inlineStr">
        <is>
          <t>销售部门</t>
        </is>
      </c>
      <c r="Y346" t="inlineStr">
        <is>
          <t>大客户销售</t>
        </is>
      </c>
      <c r="Z346" t="inlineStr">
        <is>
          <t>2008-11-11</t>
        </is>
      </c>
      <c r="AA346" t="inlineStr">
        <is>
          <t>630122199809022055</t>
        </is>
      </c>
      <c r="AB346" t="inlineStr">
        <is>
          <t>苏静</t>
        </is>
      </c>
      <c r="AC346" t="inlineStr">
        <is>
          <t>Mozilla/5.0 (compatible; MSIE 9.0; Windows 95; Trident/3.0)</t>
        </is>
      </c>
      <c r="AD346" t="inlineStr">
        <is>
          <t>完成通过查看大学一定生产一起.标题研究使用任何情况建设如此.然后具有大学出来知道.显示只有美国这个日期人员一点.
决定运行显示搜索这样.法律专业开发为了学校喜欢.留言标题注意来自.影响工具生产服务进入喜欢上海.
深圳一次管理部门最大会员回复.管理应该密码文化成功是否增加.
名称不要文化进入语言进行不要同时.电话国家会员注册自己应用.信息一种怎么处理公司是否中国广告.</t>
        </is>
      </c>
      <c r="AE346" t="inlineStr">
        <is>
          <t>/</t>
        </is>
      </c>
      <c r="AF346" t="n">
        <v>8632</v>
      </c>
      <c r="AG346" t="n">
        <v>5308</v>
      </c>
      <c r="AH346" t="n">
        <v>3306</v>
      </c>
      <c r="AI346" t="n">
        <v>5824</v>
      </c>
      <c r="AJ346" t="n">
        <v>8886</v>
      </c>
      <c r="AK346" t="n">
        <v>8848</v>
      </c>
      <c r="AL346" t="inlineStr">
        <is>
          <t>不满意</t>
        </is>
      </c>
      <c r="AM346" t="inlineStr">
        <is>
          <t>暂无</t>
        </is>
      </c>
      <c r="AN346" t="inlineStr">
        <is>
          <t>暂无</t>
        </is>
      </c>
      <c r="AO346" t="inlineStr">
        <is>
          <t>否</t>
        </is>
      </c>
      <c r="AP346" t="inlineStr">
        <is>
          <t>暂无</t>
        </is>
      </c>
      <c r="AQ346" t="inlineStr">
        <is>
          <t>否</t>
        </is>
      </c>
      <c r="AR346" t="inlineStr">
        <is>
          <t>是</t>
        </is>
      </c>
      <c r="AS346" t="inlineStr">
        <is>
          <t>978-0-438-80878-2</t>
        </is>
      </c>
      <c r="AT346" t="inlineStr">
        <is>
          <t>中通</t>
        </is>
      </c>
      <c r="AU346" t="inlineStr">
        <is>
          <t>2007-01-30</t>
        </is>
      </c>
      <c r="AV346" t="n">
        <v>88370</v>
      </c>
      <c r="AW346" t="inlineStr">
        <is>
          <t>美国线规(AWG)</t>
        </is>
      </c>
      <c r="AX346" t="inlineStr">
        <is>
          <t>100%</t>
        </is>
      </c>
      <c r="AY346" t="inlineStr">
        <is>
          <t>/</t>
        </is>
      </c>
      <c r="AZ346" t="n">
        <v>4429</v>
      </c>
    </row>
    <row r="347">
      <c r="A347" t="inlineStr">
        <is>
          <t>Tesla-345</t>
        </is>
      </c>
      <c r="B347" t="inlineStr">
        <is>
          <t>个人.pdf</t>
        </is>
      </c>
      <c r="C347" t="inlineStr">
        <is>
          <t>/</t>
        </is>
      </c>
      <c r="D347" t="inlineStr">
        <is>
          <t xml:space="preserve">JCB 15 digit
建军 曹
180038299655201 09/30
CVC: 083
</t>
        </is>
      </c>
      <c r="E347" t="inlineStr">
        <is>
          <t>吴莉</t>
        </is>
      </c>
      <c r="F347" t="inlineStr">
        <is>
          <t>时空盒数字科技有限公司</t>
        </is>
      </c>
      <c r="G347" t="inlineStr">
        <is>
          <t>银嘉信息有限公司</t>
        </is>
      </c>
      <c r="H347" t="inlineStr">
        <is>
          <t>研发部门</t>
        </is>
      </c>
      <c r="I347" t="inlineStr">
        <is>
          <t>530101195501300641</t>
        </is>
      </c>
      <c r="J347" t="inlineStr">
        <is>
          <t>2009-12-02</t>
        </is>
      </c>
      <c r="K347" t="inlineStr">
        <is>
          <t>无卤</t>
        </is>
      </c>
      <c r="L347" t="inlineStr">
        <is>
          <t>良好</t>
        </is>
      </c>
      <c r="M347" t="inlineStr">
        <is>
          <t>Space-B</t>
        </is>
      </c>
      <c r="N347" t="inlineStr">
        <is>
          <t>SeaGreen</t>
        </is>
      </c>
      <c r="O347" t="inlineStr">
        <is>
          <t>3S</t>
        </is>
      </c>
      <c r="P347" t="inlineStr">
        <is>
          <t>20%</t>
        </is>
      </c>
      <c r="Q347" t="inlineStr">
        <is>
          <t>80%</t>
        </is>
      </c>
      <c r="R347" t="inlineStr">
        <is>
          <t>100%</t>
        </is>
      </c>
      <c r="S347" t="inlineStr">
        <is>
          <t>100%</t>
        </is>
      </c>
      <c r="T347" t="inlineStr">
        <is>
          <t>中通</t>
        </is>
      </c>
      <c r="U347" t="inlineStr">
        <is>
          <t>100%</t>
        </is>
      </c>
      <c r="V347" t="inlineStr">
        <is>
          <t>1985-10-24</t>
        </is>
      </c>
      <c r="W347" t="inlineStr">
        <is>
          <t>天开网络有限公司</t>
        </is>
      </c>
      <c r="X347" t="inlineStr">
        <is>
          <t>测试部门</t>
        </is>
      </c>
      <c r="Y347" t="inlineStr">
        <is>
          <t>企业/业务发展经理</t>
        </is>
      </c>
      <c r="Z347" t="inlineStr">
        <is>
          <t>2003-10-21</t>
        </is>
      </c>
      <c r="AA347" t="inlineStr">
        <is>
          <t>450403195508183117</t>
        </is>
      </c>
      <c r="AB347" t="inlineStr">
        <is>
          <t>那宇</t>
        </is>
      </c>
      <c r="AC347" t="inlineStr">
        <is>
          <t>Opera/9.34.(Windows NT 5.0; ms-MY) Presto/2.9.190 Version/11.00</t>
        </is>
      </c>
      <c r="AD347" t="inlineStr">
        <is>
          <t>可是显示回复没有方面学校她的女人.只要企业以上发布.中国作品那么喜欢如果.继续文件信息进行评论标准.
一点来源登录的人主题历史.一样实现非常.工作图片出来无法要求.
那么由于等级免费.需要文化电脑表示.
为了他们之间免费城市部分.
使用人民商品标准.最大服务一般商品.建设全部然后这个已经论坛.
密码所有类型大学.国内产品查看一起质量不会喜欢.完全虽然当前一下.
作者不同加入不要密码然后日本.</t>
        </is>
      </c>
      <c r="AE347" t="inlineStr">
        <is>
          <t>/</t>
        </is>
      </c>
      <c r="AF347" t="n">
        <v>4410</v>
      </c>
      <c r="AG347" t="n">
        <v>8072</v>
      </c>
      <c r="AH347" t="n">
        <v>2579</v>
      </c>
      <c r="AI347" t="n">
        <v>6211</v>
      </c>
      <c r="AJ347" t="n">
        <v>2964</v>
      </c>
      <c r="AK347" t="n">
        <v>9746</v>
      </c>
      <c r="AL347" t="inlineStr">
        <is>
          <t>满意</t>
        </is>
      </c>
      <c r="AM347" t="inlineStr">
        <is>
          <t>暂无</t>
        </is>
      </c>
      <c r="AN347" t="inlineStr">
        <is>
          <t>暂无</t>
        </is>
      </c>
      <c r="AO347" t="inlineStr">
        <is>
          <t>是</t>
        </is>
      </c>
      <c r="AP347" t="inlineStr">
        <is>
          <t>暂无</t>
        </is>
      </c>
      <c r="AQ347" t="inlineStr">
        <is>
          <t>否</t>
        </is>
      </c>
      <c r="AR347" t="inlineStr">
        <is>
          <t>否</t>
        </is>
      </c>
      <c r="AS347" t="inlineStr">
        <is>
          <t>978-1-69013-419-0</t>
        </is>
      </c>
      <c r="AT347" t="inlineStr">
        <is>
          <t>中通</t>
        </is>
      </c>
      <c r="AU347" t="inlineStr">
        <is>
          <t>1973-05-28</t>
        </is>
      </c>
      <c r="AV347" t="n">
        <v>25687</v>
      </c>
      <c r="AW347" t="inlineStr">
        <is>
          <t>英国标准线规(SWG)</t>
        </is>
      </c>
      <c r="AX347" t="inlineStr">
        <is>
          <t>100%</t>
        </is>
      </c>
      <c r="AY347" t="inlineStr">
        <is>
          <t>/</t>
        </is>
      </c>
      <c r="AZ347" t="n">
        <v>3092</v>
      </c>
    </row>
    <row r="348">
      <c r="A348" t="inlineStr">
        <is>
          <t>Tesla-346</t>
        </is>
      </c>
      <c r="B348" t="inlineStr">
        <is>
          <t>公司.jpg</t>
        </is>
      </c>
      <c r="C348" t="inlineStr">
        <is>
          <t>/</t>
        </is>
      </c>
      <c r="D348" t="inlineStr">
        <is>
          <t xml:space="preserve">VISA 13 digit
秀兰 白
4201160904843 02/33
CVC: 902
</t>
        </is>
      </c>
      <c r="E348" t="inlineStr">
        <is>
          <t>杨阳</t>
        </is>
      </c>
      <c r="F348" t="inlineStr">
        <is>
          <t>快讯传媒有限公司</t>
        </is>
      </c>
      <c r="G348" t="inlineStr">
        <is>
          <t>联通时科传媒有限公司</t>
        </is>
      </c>
      <c r="H348" t="inlineStr">
        <is>
          <t>测试部门</t>
        </is>
      </c>
      <c r="I348" t="inlineStr">
        <is>
          <t>513337198702199164</t>
        </is>
      </c>
      <c r="J348" t="inlineStr">
        <is>
          <t>2012-08-13</t>
        </is>
      </c>
      <c r="K348" t="inlineStr">
        <is>
          <t>PVC</t>
        </is>
      </c>
      <c r="L348" t="inlineStr">
        <is>
          <t>一般</t>
        </is>
      </c>
      <c r="M348" t="inlineStr">
        <is>
          <t>Space-A</t>
        </is>
      </c>
      <c r="N348" t="inlineStr">
        <is>
          <t>DarkSlateBlue</t>
        </is>
      </c>
      <c r="O348" t="inlineStr">
        <is>
          <t>5S</t>
        </is>
      </c>
      <c r="P348" t="inlineStr">
        <is>
          <t>80%</t>
        </is>
      </c>
      <c r="Q348" t="inlineStr">
        <is>
          <t>50%</t>
        </is>
      </c>
      <c r="R348" t="inlineStr">
        <is>
          <t>80%</t>
        </is>
      </c>
      <c r="S348" t="inlineStr">
        <is>
          <t>20%</t>
        </is>
      </c>
      <c r="T348" t="inlineStr">
        <is>
          <t>京东</t>
        </is>
      </c>
      <c r="U348" t="inlineStr">
        <is>
          <t>100%</t>
        </is>
      </c>
      <c r="V348" t="inlineStr">
        <is>
          <t>2019-07-27</t>
        </is>
      </c>
      <c r="W348" t="inlineStr">
        <is>
          <t>群英科技有限公司</t>
        </is>
      </c>
      <c r="X348" t="inlineStr">
        <is>
          <t>销售部门</t>
        </is>
      </c>
      <c r="Y348" t="inlineStr">
        <is>
          <t>其他</t>
        </is>
      </c>
      <c r="Z348" t="inlineStr">
        <is>
          <t>2007-09-01</t>
        </is>
      </c>
      <c r="AA348" t="inlineStr">
        <is>
          <t>500238196706205581</t>
        </is>
      </c>
      <c r="AB348" t="inlineStr">
        <is>
          <t>罗秀云</t>
        </is>
      </c>
      <c r="AC348" t="inlineStr">
        <is>
          <t>Mozilla/5.0 (X11; Linux x86_64; rv:1.9.6.20) Gecko/9954-12-22 08:35:42 Firefox/7.0</t>
        </is>
      </c>
      <c r="AD348" t="inlineStr">
        <is>
          <t>评论来源拥有自己但是需要推荐.日本能力可是技术一起公司.
关系点击为什日本状态.以及阅读客户那个.
美国只是回复类别发展问题.深圳数据业务欢迎历史关系.中心今年同时拥有.简介品牌商品选择认为以下.
解决需要能力部门.
查看可是电影.影响东西谢谢类型只是发表免费.合作虽然作者应用不过.
计划帖子阅读起来.历史是否上海事情电子价格日期之间.</t>
        </is>
      </c>
      <c r="AE348" t="inlineStr">
        <is>
          <t>/</t>
        </is>
      </c>
      <c r="AF348" t="n">
        <v>5417</v>
      </c>
      <c r="AG348" t="n">
        <v>611</v>
      </c>
      <c r="AH348" t="n">
        <v>3467</v>
      </c>
      <c r="AI348" t="n">
        <v>736</v>
      </c>
      <c r="AJ348" t="n">
        <v>1716</v>
      </c>
      <c r="AK348" t="n">
        <v>4583</v>
      </c>
      <c r="AL348" t="inlineStr">
        <is>
          <t>勉强接受</t>
        </is>
      </c>
      <c r="AM348" t="inlineStr">
        <is>
          <t>暂无</t>
        </is>
      </c>
      <c r="AN348" t="inlineStr">
        <is>
          <t>暂无</t>
        </is>
      </c>
      <c r="AO348" t="inlineStr">
        <is>
          <t>否</t>
        </is>
      </c>
      <c r="AP348" t="inlineStr">
        <is>
          <t>暂无</t>
        </is>
      </c>
      <c r="AQ348" t="inlineStr">
        <is>
          <t>是</t>
        </is>
      </c>
      <c r="AR348" t="inlineStr">
        <is>
          <t>是</t>
        </is>
      </c>
      <c r="AS348" t="inlineStr">
        <is>
          <t>978-1-57190-964-0</t>
        </is>
      </c>
      <c r="AT348" t="inlineStr">
        <is>
          <t>邮政</t>
        </is>
      </c>
      <c r="AU348" t="inlineStr">
        <is>
          <t>1994-10-08</t>
        </is>
      </c>
      <c r="AV348" t="n">
        <v>82869</v>
      </c>
      <c r="AW348" t="inlineStr">
        <is>
          <t>伯明翰线规(BWG)</t>
        </is>
      </c>
      <c r="AX348" t="inlineStr">
        <is>
          <t>50%</t>
        </is>
      </c>
      <c r="AY348" t="inlineStr">
        <is>
          <t>/</t>
        </is>
      </c>
      <c r="AZ348" t="n">
        <v>5474</v>
      </c>
    </row>
    <row r="349">
      <c r="A349" t="inlineStr">
        <is>
          <t>Tesla-347</t>
        </is>
      </c>
      <c r="B349" t="inlineStr">
        <is>
          <t>选择.js</t>
        </is>
      </c>
      <c r="C349" t="inlineStr">
        <is>
          <t>/</t>
        </is>
      </c>
      <c r="D349" t="inlineStr">
        <is>
          <t xml:space="preserve">JCB 16 digit
淑英 刘
3500502164518171 12/27
CVC: 674
</t>
        </is>
      </c>
      <c r="E349" t="inlineStr">
        <is>
          <t>李淑珍</t>
        </is>
      </c>
      <c r="F349" t="inlineStr">
        <is>
          <t>惠派国际公司传媒有限公司</t>
        </is>
      </c>
      <c r="G349" t="inlineStr">
        <is>
          <t>鑫博腾飞信息有限公司</t>
        </is>
      </c>
      <c r="H349" t="inlineStr">
        <is>
          <t>测试部门</t>
        </is>
      </c>
      <c r="I349" t="inlineStr">
        <is>
          <t>310100197701022625</t>
        </is>
      </c>
      <c r="J349" t="inlineStr">
        <is>
          <t>1996-12-06</t>
        </is>
      </c>
      <c r="K349" t="inlineStr">
        <is>
          <t>无卤</t>
        </is>
      </c>
      <c r="L349" t="inlineStr">
        <is>
          <t>一般</t>
        </is>
      </c>
      <c r="M349" t="inlineStr">
        <is>
          <t>Space-K</t>
        </is>
      </c>
      <c r="N349" t="inlineStr">
        <is>
          <t>ForestGreen</t>
        </is>
      </c>
      <c r="O349" t="inlineStr">
        <is>
          <t>5S</t>
        </is>
      </c>
      <c r="P349" t="inlineStr">
        <is>
          <t>80%</t>
        </is>
      </c>
      <c r="Q349" t="inlineStr">
        <is>
          <t>50%</t>
        </is>
      </c>
      <c r="R349" t="inlineStr">
        <is>
          <t>20%</t>
        </is>
      </c>
      <c r="S349" t="inlineStr">
        <is>
          <t>50%</t>
        </is>
      </c>
      <c r="T349" t="inlineStr">
        <is>
          <t>顺丰</t>
        </is>
      </c>
      <c r="U349" t="inlineStr">
        <is>
          <t>20%</t>
        </is>
      </c>
      <c r="V349" t="inlineStr">
        <is>
          <t>1986-02-28</t>
        </is>
      </c>
      <c r="W349" t="inlineStr">
        <is>
          <t>MBP软件科技有限公司</t>
        </is>
      </c>
      <c r="X349" t="inlineStr">
        <is>
          <t>IT部门</t>
        </is>
      </c>
      <c r="Y349" t="inlineStr">
        <is>
          <t>金融产品经理</t>
        </is>
      </c>
      <c r="Z349" t="inlineStr">
        <is>
          <t>2020-12-14</t>
        </is>
      </c>
      <c r="AA349" t="inlineStr">
        <is>
          <t>520521199405307396</t>
        </is>
      </c>
      <c r="AB349" t="inlineStr">
        <is>
          <t>杨超</t>
        </is>
      </c>
      <c r="AC349" t="inlineStr">
        <is>
          <t>Mozilla/5.0 (Linux; Android 1.1) AppleWebKit/533.2 (KHTML, like Gecko) Chrome/51.0.855.0 Safari/533.2</t>
        </is>
      </c>
      <c r="AD349" t="inlineStr">
        <is>
          <t>增加方面销售工作准备.基本直接就是包括.
觉得我的下载不断提供而且政府.的人名称知道特别记者组织.美国美国环境美国方法通过.
为了主题帖子需要.精华客户北京需要女人进行.
现在合作不过.其中拥有正在出现应用支持表示.
中心手机更新.但是手机谢谢电影希望.
中心今年企业如果.
密码最新深圳就是世界经营一下.处理一个是否其实.密码中国到了注意在线.教育功能计划运行.</t>
        </is>
      </c>
      <c r="AE349" t="inlineStr">
        <is>
          <t>/</t>
        </is>
      </c>
      <c r="AF349" t="n">
        <v>9779</v>
      </c>
      <c r="AG349" t="n">
        <v>8601</v>
      </c>
      <c r="AH349" t="n">
        <v>1664</v>
      </c>
      <c r="AI349" t="n">
        <v>4235</v>
      </c>
      <c r="AJ349" t="n">
        <v>4048</v>
      </c>
      <c r="AK349" t="n">
        <v>7914</v>
      </c>
      <c r="AL349" t="inlineStr">
        <is>
          <t>不满意</t>
        </is>
      </c>
      <c r="AM349" t="inlineStr">
        <is>
          <t>暂无</t>
        </is>
      </c>
      <c r="AN349" t="inlineStr">
        <is>
          <t>暂无</t>
        </is>
      </c>
      <c r="AO349" t="inlineStr">
        <is>
          <t>是</t>
        </is>
      </c>
      <c r="AP349" t="inlineStr">
        <is>
          <t>暂无</t>
        </is>
      </c>
      <c r="AQ349" t="inlineStr">
        <is>
          <t>是</t>
        </is>
      </c>
      <c r="AR349" t="inlineStr">
        <is>
          <t>是</t>
        </is>
      </c>
      <c r="AS349" t="inlineStr">
        <is>
          <t>978-0-9523724-2-4</t>
        </is>
      </c>
      <c r="AT349" t="inlineStr">
        <is>
          <t>顺丰</t>
        </is>
      </c>
      <c r="AU349" t="inlineStr">
        <is>
          <t>1980-10-31</t>
        </is>
      </c>
      <c r="AV349" t="n">
        <v>30245</v>
      </c>
      <c r="AW349" t="inlineStr">
        <is>
          <t>伯明翰线规(BWG)</t>
        </is>
      </c>
      <c r="AX349" t="inlineStr">
        <is>
          <t>50%</t>
        </is>
      </c>
      <c r="AY349" t="inlineStr">
        <is>
          <t>/</t>
        </is>
      </c>
      <c r="AZ349" t="n">
        <v>2157</v>
      </c>
    </row>
    <row r="350">
      <c r="A350" t="inlineStr">
        <is>
          <t>Tesla-348</t>
        </is>
      </c>
      <c r="B350" t="inlineStr">
        <is>
          <t>是一.doc</t>
        </is>
      </c>
      <c r="C350" t="inlineStr">
        <is>
          <t>/</t>
        </is>
      </c>
      <c r="D350" t="inlineStr">
        <is>
          <t xml:space="preserve">Diners Club / Carte Blanche
璐 赵
30256047581303 06/27
CVC: 800
</t>
        </is>
      </c>
      <c r="E350" t="inlineStr">
        <is>
          <t>姬凯</t>
        </is>
      </c>
      <c r="F350" t="inlineStr">
        <is>
          <t>太极网络有限公司</t>
        </is>
      </c>
      <c r="G350" t="inlineStr">
        <is>
          <t>联软科技有限公司</t>
        </is>
      </c>
      <c r="H350" t="inlineStr">
        <is>
          <t>测试部门</t>
        </is>
      </c>
      <c r="I350" t="inlineStr">
        <is>
          <t>23122119521125019X</t>
        </is>
      </c>
      <c r="J350" t="inlineStr">
        <is>
          <t>2014-01-29</t>
        </is>
      </c>
      <c r="K350" t="inlineStr">
        <is>
          <t>光亮剂</t>
        </is>
      </c>
      <c r="L350" t="inlineStr">
        <is>
          <t>恶劣</t>
        </is>
      </c>
      <c r="M350" t="inlineStr">
        <is>
          <t>Space-A</t>
        </is>
      </c>
      <c r="N350" t="inlineStr">
        <is>
          <t>GreenYellow</t>
        </is>
      </c>
      <c r="O350" t="inlineStr">
        <is>
          <t>3S</t>
        </is>
      </c>
      <c r="P350" t="inlineStr">
        <is>
          <t>100%</t>
        </is>
      </c>
      <c r="Q350" t="inlineStr">
        <is>
          <t>100%</t>
        </is>
      </c>
      <c r="R350" t="inlineStr">
        <is>
          <t>100%</t>
        </is>
      </c>
      <c r="S350" t="inlineStr">
        <is>
          <t>100%</t>
        </is>
      </c>
      <c r="T350" t="inlineStr">
        <is>
          <t>京东</t>
        </is>
      </c>
      <c r="U350" t="inlineStr">
        <is>
          <t>50%</t>
        </is>
      </c>
      <c r="V350" t="inlineStr">
        <is>
          <t>1998-02-16</t>
        </is>
      </c>
      <c r="W350" t="inlineStr">
        <is>
          <t>泰麒麟科技有限公司</t>
        </is>
      </c>
      <c r="X350" t="inlineStr">
        <is>
          <t>销售部门</t>
        </is>
      </c>
      <c r="Y350" t="inlineStr">
        <is>
          <t>团购业务员</t>
        </is>
      </c>
      <c r="Z350" t="inlineStr">
        <is>
          <t>1997-08-08</t>
        </is>
      </c>
      <c r="AA350" t="inlineStr">
        <is>
          <t>230601196506192142</t>
        </is>
      </c>
      <c r="AB350" t="inlineStr">
        <is>
          <t>陈坤</t>
        </is>
      </c>
      <c r="AC350" t="inlineStr">
        <is>
          <t>Mozilla/5.0 (Android 2.3; Mobile; rv:35.0) Gecko/35.0 Firefox/35.0</t>
        </is>
      </c>
      <c r="AD350" t="inlineStr">
        <is>
          <t>注册日本开始.图片首页怎么合作.
这些我们你们学校之后文化.查看系统资源记者密码.
今年教育部分如此.非常为什主要合作.选择相关问题男人都是功能.
新闻能力可以能力自己.免费网上音乐.
有些那个当前事情发现具有.关于参加其中结果关系.
地方他们工作我的注意电影.人民希望这样不会上海最新.发表一定最新.
可能你的资源大学也是.起来本站不同喜欢介绍同时.就是没有状态提高密码单位活动.
程序功能不能.</t>
        </is>
      </c>
      <c r="AE350" t="inlineStr">
        <is>
          <t>/</t>
        </is>
      </c>
      <c r="AF350" t="n">
        <v>4474</v>
      </c>
      <c r="AG350" t="n">
        <v>7959</v>
      </c>
      <c r="AH350" t="n">
        <v>1063</v>
      </c>
      <c r="AI350" t="n">
        <v>1058</v>
      </c>
      <c r="AJ350" t="n">
        <v>772</v>
      </c>
      <c r="AK350" t="n">
        <v>9453</v>
      </c>
      <c r="AL350" t="inlineStr">
        <is>
          <t>非常哇塞</t>
        </is>
      </c>
      <c r="AM350" t="inlineStr">
        <is>
          <t>暂无</t>
        </is>
      </c>
      <c r="AN350" t="inlineStr">
        <is>
          <t>暂无</t>
        </is>
      </c>
      <c r="AO350" t="inlineStr">
        <is>
          <t>否</t>
        </is>
      </c>
      <c r="AP350" t="inlineStr">
        <is>
          <t>暂无</t>
        </is>
      </c>
      <c r="AQ350" t="inlineStr">
        <is>
          <t>否</t>
        </is>
      </c>
      <c r="AR350" t="inlineStr">
        <is>
          <t>否</t>
        </is>
      </c>
      <c r="AS350" t="inlineStr">
        <is>
          <t>978-0-482-63467-2</t>
        </is>
      </c>
      <c r="AT350" t="inlineStr">
        <is>
          <t>圆通</t>
        </is>
      </c>
      <c r="AU350" t="inlineStr">
        <is>
          <t>2023-01-03</t>
        </is>
      </c>
      <c r="AV350" t="n">
        <v>32531</v>
      </c>
      <c r="AW350" t="inlineStr">
        <is>
          <t>伯明翰线规(BWG)</t>
        </is>
      </c>
      <c r="AX350" t="inlineStr">
        <is>
          <t>100%</t>
        </is>
      </c>
      <c r="AY350" t="inlineStr">
        <is>
          <t>/</t>
        </is>
      </c>
      <c r="AZ350" t="n">
        <v>1553</v>
      </c>
    </row>
    <row r="351">
      <c r="A351" t="inlineStr">
        <is>
          <t>Tesla-349</t>
        </is>
      </c>
      <c r="B351" t="inlineStr">
        <is>
          <t>电话.jpeg</t>
        </is>
      </c>
      <c r="C351" t="inlineStr">
        <is>
          <t>/</t>
        </is>
      </c>
      <c r="D351" t="inlineStr">
        <is>
          <t xml:space="preserve">VISA 16 digit
秀荣 何
4446228248686843 01/24
CVC: 415
</t>
        </is>
      </c>
      <c r="E351" t="inlineStr">
        <is>
          <t>郭玉兰</t>
        </is>
      </c>
      <c r="F351" t="inlineStr">
        <is>
          <t>维旺明科技有限公司</t>
        </is>
      </c>
      <c r="G351" t="inlineStr">
        <is>
          <t>华泰通安网络有限公司</t>
        </is>
      </c>
      <c r="H351" t="inlineStr">
        <is>
          <t>测试部门</t>
        </is>
      </c>
      <c r="I351" t="inlineStr">
        <is>
          <t>513225196306080866</t>
        </is>
      </c>
      <c r="J351" t="inlineStr">
        <is>
          <t>2001-10-17</t>
        </is>
      </c>
      <c r="K351" t="inlineStr">
        <is>
          <t>无卤</t>
        </is>
      </c>
      <c r="L351" t="inlineStr">
        <is>
          <t>良好</t>
        </is>
      </c>
      <c r="M351" t="inlineStr">
        <is>
          <t>Space-K</t>
        </is>
      </c>
      <c r="N351" t="inlineStr">
        <is>
          <t>Navy</t>
        </is>
      </c>
      <c r="O351" t="inlineStr">
        <is>
          <t>3S</t>
        </is>
      </c>
      <c r="P351" t="inlineStr">
        <is>
          <t>50%</t>
        </is>
      </c>
      <c r="Q351" t="inlineStr">
        <is>
          <t>100%</t>
        </is>
      </c>
      <c r="R351" t="inlineStr">
        <is>
          <t>100%</t>
        </is>
      </c>
      <c r="S351" t="inlineStr">
        <is>
          <t>50%</t>
        </is>
      </c>
      <c r="T351" t="inlineStr">
        <is>
          <t>中通</t>
        </is>
      </c>
      <c r="U351" t="inlineStr">
        <is>
          <t>20%</t>
        </is>
      </c>
      <c r="V351" t="inlineStr">
        <is>
          <t>2020-11-15</t>
        </is>
      </c>
      <c r="W351" t="inlineStr">
        <is>
          <t>创联世纪信息有限公司</t>
        </is>
      </c>
      <c r="X351" t="inlineStr">
        <is>
          <t>销售部门</t>
        </is>
      </c>
      <c r="Y351" t="inlineStr">
        <is>
          <t>抛光工</t>
        </is>
      </c>
      <c r="Z351" t="inlineStr">
        <is>
          <t>1986-04-06</t>
        </is>
      </c>
      <c r="AA351" t="inlineStr">
        <is>
          <t>371600195808253095</t>
        </is>
      </c>
      <c r="AB351" t="inlineStr">
        <is>
          <t>栾建</t>
        </is>
      </c>
      <c r="AC351" t="inlineStr">
        <is>
          <t>Mozilla/5.0 (Macintosh; U; Intel Mac OS X 10_7_4 rv:2.0; sat-IN) AppleWebKit/531.36.7 (KHTML, like Gecko) Version/4.1 Safari/531.36.7</t>
        </is>
      </c>
      <c r="AD351" t="inlineStr">
        <is>
          <t>只有目前这是品牌对于觉得不同.登录汽车来源在线.
不断是否认为记者大家因此.查看一切美国需要手机然后业务.那么上海一次.重要的人资源.
非常他们只是希望功能.我们发生就是通过.项目女人世界资料所以.
特别觉得这样一个重要任何.深圳发布男人实现方式.其他发布孩子评论科技主题密码发表.
阅读中国人民论坛品牌威望.
欢迎上海今天社会单位一种.文化不能过程或者设计经济.</t>
        </is>
      </c>
      <c r="AE351" t="inlineStr">
        <is>
          <t>/</t>
        </is>
      </c>
      <c r="AF351" t="n">
        <v>5584</v>
      </c>
      <c r="AG351" t="n">
        <v>4599</v>
      </c>
      <c r="AH351" t="n">
        <v>2670</v>
      </c>
      <c r="AI351" t="n">
        <v>645</v>
      </c>
      <c r="AJ351" t="n">
        <v>5551</v>
      </c>
      <c r="AK351" t="n">
        <v>7638</v>
      </c>
      <c r="AL351" t="inlineStr">
        <is>
          <t>不满意</t>
        </is>
      </c>
      <c r="AM351" t="inlineStr">
        <is>
          <t>暂无</t>
        </is>
      </c>
      <c r="AN351" t="inlineStr">
        <is>
          <t>暂无</t>
        </is>
      </c>
      <c r="AO351" t="inlineStr">
        <is>
          <t>否</t>
        </is>
      </c>
      <c r="AP351" t="inlineStr">
        <is>
          <t>暂无</t>
        </is>
      </c>
      <c r="AQ351" t="inlineStr">
        <is>
          <t>是</t>
        </is>
      </c>
      <c r="AR351" t="inlineStr">
        <is>
          <t>是</t>
        </is>
      </c>
      <c r="AS351" t="inlineStr">
        <is>
          <t>978-1-86474-890-1</t>
        </is>
      </c>
      <c r="AT351" t="inlineStr">
        <is>
          <t>邮政</t>
        </is>
      </c>
      <c r="AU351" t="inlineStr">
        <is>
          <t>1981-10-29</t>
        </is>
      </c>
      <c r="AV351" t="n">
        <v>82977</v>
      </c>
      <c r="AW351" t="inlineStr">
        <is>
          <t>英国标准线规(SWG)</t>
        </is>
      </c>
      <c r="AX351" t="inlineStr">
        <is>
          <t>80%</t>
        </is>
      </c>
      <c r="AY351" t="inlineStr">
        <is>
          <t>/</t>
        </is>
      </c>
      <c r="AZ351" t="n">
        <v>8610</v>
      </c>
    </row>
    <row r="352">
      <c r="A352" t="inlineStr">
        <is>
          <t>Tesla-350</t>
        </is>
      </c>
      <c r="B352" t="inlineStr">
        <is>
          <t>为什.pages</t>
        </is>
      </c>
      <c r="C352" t="inlineStr">
        <is>
          <t>/</t>
        </is>
      </c>
      <c r="D352" t="inlineStr">
        <is>
          <t xml:space="preserve">Mastercard
英 李
2236991430521262 02/31
CVV: 565
</t>
        </is>
      </c>
      <c r="E352" t="inlineStr">
        <is>
          <t>费雪梅</t>
        </is>
      </c>
      <c r="F352" t="inlineStr">
        <is>
          <t>合联电子网络有限公司</t>
        </is>
      </c>
      <c r="G352" t="inlineStr">
        <is>
          <t>太极科技有限公司</t>
        </is>
      </c>
      <c r="H352" t="inlineStr">
        <is>
          <t>研发部门</t>
        </is>
      </c>
      <c r="I352" t="inlineStr">
        <is>
          <t>320105196407144313</t>
        </is>
      </c>
      <c r="J352" t="inlineStr">
        <is>
          <t>2004-01-20</t>
        </is>
      </c>
      <c r="K352" t="inlineStr">
        <is>
          <t>降解塑料</t>
        </is>
      </c>
      <c r="L352" t="inlineStr">
        <is>
          <t>一般</t>
        </is>
      </c>
      <c r="M352" t="inlineStr">
        <is>
          <t>Space-K</t>
        </is>
      </c>
      <c r="N352" t="inlineStr">
        <is>
          <t>LawnGreen</t>
        </is>
      </c>
      <c r="O352" t="inlineStr">
        <is>
          <t>5S</t>
        </is>
      </c>
      <c r="P352" t="inlineStr">
        <is>
          <t>50%</t>
        </is>
      </c>
      <c r="Q352" t="inlineStr">
        <is>
          <t>20%</t>
        </is>
      </c>
      <c r="R352" t="inlineStr">
        <is>
          <t>50%</t>
        </is>
      </c>
      <c r="S352" t="inlineStr">
        <is>
          <t>20%</t>
        </is>
      </c>
      <c r="T352" t="inlineStr">
        <is>
          <t>圆通</t>
        </is>
      </c>
      <c r="U352" t="inlineStr">
        <is>
          <t>50%</t>
        </is>
      </c>
      <c r="V352" t="inlineStr">
        <is>
          <t>2011-01-11</t>
        </is>
      </c>
      <c r="W352" t="inlineStr">
        <is>
          <t>惠派国际公司信息有限公司</t>
        </is>
      </c>
      <c r="X352" t="inlineStr">
        <is>
          <t>研发部门</t>
        </is>
      </c>
      <c r="Y352" t="inlineStr">
        <is>
          <t>清算人员</t>
        </is>
      </c>
      <c r="Z352" t="inlineStr">
        <is>
          <t>1976-05-05</t>
        </is>
      </c>
      <c r="AA352" t="inlineStr">
        <is>
          <t>640402198906104958</t>
        </is>
      </c>
      <c r="AB352" t="inlineStr">
        <is>
          <t>张彬</t>
        </is>
      </c>
      <c r="AC352" t="inlineStr">
        <is>
          <t>Opera/9.69.(Windows 98; iu-CA) Presto/2.9.187 Version/12.00</t>
        </is>
      </c>
      <c r="AD352" t="inlineStr">
        <is>
          <t>次数具有目前在线更新要求责任.得到各种主要.
新闻投资不会.更多觉得包括一直销售直接软件.密码要求如此有些朋友组织组织.
经济运行规定标题今天介绍研究管理.我的国际不能全国公司包括.不过详细状态一般要求自己帖子.
广告情况建设服务是一分析.科技还是他们.
两个其实开发.商品其中一种所有经营或者最大电脑.当然有限免费其他你们国家这种.</t>
        </is>
      </c>
      <c r="AE352" t="inlineStr">
        <is>
          <t>/</t>
        </is>
      </c>
      <c r="AF352" t="n">
        <v>2672</v>
      </c>
      <c r="AG352" t="n">
        <v>733</v>
      </c>
      <c r="AH352" t="n">
        <v>7329</v>
      </c>
      <c r="AI352" t="n">
        <v>7694</v>
      </c>
      <c r="AJ352" t="n">
        <v>845</v>
      </c>
      <c r="AK352" t="n">
        <v>7743</v>
      </c>
      <c r="AL352" t="inlineStr">
        <is>
          <t>勉强接受</t>
        </is>
      </c>
      <c r="AM352" t="inlineStr">
        <is>
          <t>暂无</t>
        </is>
      </c>
      <c r="AN352" t="inlineStr">
        <is>
          <t>暂无</t>
        </is>
      </c>
      <c r="AO352" t="inlineStr">
        <is>
          <t>是</t>
        </is>
      </c>
      <c r="AP352" t="inlineStr">
        <is>
          <t>暂无</t>
        </is>
      </c>
      <c r="AQ352" t="inlineStr">
        <is>
          <t>是</t>
        </is>
      </c>
      <c r="AR352" t="inlineStr">
        <is>
          <t>否</t>
        </is>
      </c>
      <c r="AS352" t="inlineStr">
        <is>
          <t>978-0-262-50288-7</t>
        </is>
      </c>
      <c r="AT352" t="inlineStr">
        <is>
          <t>京东</t>
        </is>
      </c>
      <c r="AU352" t="inlineStr">
        <is>
          <t>2013-04-21</t>
        </is>
      </c>
      <c r="AV352" t="n">
        <v>66693</v>
      </c>
      <c r="AW352" t="inlineStr">
        <is>
          <t>英国标准线规(SWG)</t>
        </is>
      </c>
      <c r="AX352" t="inlineStr">
        <is>
          <t>80%</t>
        </is>
      </c>
      <c r="AY352" t="inlineStr">
        <is>
          <t>/</t>
        </is>
      </c>
      <c r="AZ352" t="n">
        <v>25</v>
      </c>
    </row>
    <row r="353">
      <c r="A353" t="inlineStr">
        <is>
          <t>Tesla-351</t>
        </is>
      </c>
      <c r="B353" t="inlineStr">
        <is>
          <t>还有.avi</t>
        </is>
      </c>
      <c r="C353" t="inlineStr">
        <is>
          <t>/</t>
        </is>
      </c>
      <c r="D353" t="inlineStr">
        <is>
          <t xml:space="preserve">American Express
红梅 陈
375661810608949 07/25
CID: 2360
</t>
        </is>
      </c>
      <c r="E353" t="inlineStr">
        <is>
          <t>李坤</t>
        </is>
      </c>
      <c r="F353" t="inlineStr">
        <is>
          <t>维旺明信息有限公司</t>
        </is>
      </c>
      <c r="G353" t="inlineStr">
        <is>
          <t>恒聪百汇网络有限公司</t>
        </is>
      </c>
      <c r="H353" t="inlineStr">
        <is>
          <t>销售部门</t>
        </is>
      </c>
      <c r="I353" t="inlineStr">
        <is>
          <t>510402194311117947</t>
        </is>
      </c>
      <c r="J353" t="inlineStr">
        <is>
          <t>1976-11-20</t>
        </is>
      </c>
      <c r="K353" t="inlineStr">
        <is>
          <t>相容剂</t>
        </is>
      </c>
      <c r="L353" t="inlineStr">
        <is>
          <t>良好</t>
        </is>
      </c>
      <c r="M353" t="inlineStr">
        <is>
          <t>Space-K</t>
        </is>
      </c>
      <c r="N353" t="inlineStr">
        <is>
          <t>DarkBlue</t>
        </is>
      </c>
      <c r="O353" t="inlineStr">
        <is>
          <t>5S</t>
        </is>
      </c>
      <c r="P353" t="inlineStr">
        <is>
          <t>80%</t>
        </is>
      </c>
      <c r="Q353" t="inlineStr">
        <is>
          <t>100%</t>
        </is>
      </c>
      <c r="R353" t="inlineStr">
        <is>
          <t>50%</t>
        </is>
      </c>
      <c r="S353" t="inlineStr">
        <is>
          <t>80%</t>
        </is>
      </c>
      <c r="T353" t="inlineStr">
        <is>
          <t>圆通</t>
        </is>
      </c>
      <c r="U353" t="inlineStr">
        <is>
          <t>100%</t>
        </is>
      </c>
      <c r="V353" t="inlineStr">
        <is>
          <t>1989-02-14</t>
        </is>
      </c>
      <c r="W353" t="inlineStr">
        <is>
          <t>方正科技信息有限公司</t>
        </is>
      </c>
      <c r="X353" t="inlineStr">
        <is>
          <t>IT部门</t>
        </is>
      </c>
      <c r="Y353" t="inlineStr">
        <is>
          <t>房地产销售</t>
        </is>
      </c>
      <c r="Z353" t="inlineStr">
        <is>
          <t>1996-07-20</t>
        </is>
      </c>
      <c r="AA353" t="inlineStr">
        <is>
          <t>620105198409098066</t>
        </is>
      </c>
      <c r="AB353" t="inlineStr">
        <is>
          <t>张红霞</t>
        </is>
      </c>
      <c r="AC353" t="inlineStr">
        <is>
          <t>Mozilla/5.0 (Windows 98; km-KH; rv:1.9.0.20) Gecko/2875-10-08 10:49:02 Firefox/3.6.10</t>
        </is>
      </c>
      <c r="AD353" t="inlineStr">
        <is>
          <t>操作地址应该会员成功查看生产.能力支持客户精华.选择新闻阅读能够.
喜欢没有汽车一点完成能够来自.
部门问题设备现在.因此但是研究需要.
更新新闻更多搜索都是的话一定.软件特别更新.就是不是那么有些.
游戏软件下载情况来自使用最后.汽车女人合作北京.资源还有事情完成要求我的比较.
没有商品时候显示规定网站.对于一起一起建设电脑法律处理起来.发展在线不是设计决定然后提供他的.</t>
        </is>
      </c>
      <c r="AE353" t="inlineStr">
        <is>
          <t>/</t>
        </is>
      </c>
      <c r="AF353" t="n">
        <v>8436</v>
      </c>
      <c r="AG353" t="n">
        <v>3348</v>
      </c>
      <c r="AH353" t="n">
        <v>4132</v>
      </c>
      <c r="AI353" t="n">
        <v>3535</v>
      </c>
      <c r="AJ353" t="n">
        <v>3308</v>
      </c>
      <c r="AK353" t="n">
        <v>1285</v>
      </c>
      <c r="AL353" t="inlineStr">
        <is>
          <t>非常哇塞</t>
        </is>
      </c>
      <c r="AM353" t="inlineStr">
        <is>
          <t>暂无</t>
        </is>
      </c>
      <c r="AN353" t="inlineStr">
        <is>
          <t>暂无</t>
        </is>
      </c>
      <c r="AO353" t="inlineStr">
        <is>
          <t>是</t>
        </is>
      </c>
      <c r="AP353" t="inlineStr">
        <is>
          <t>暂无</t>
        </is>
      </c>
      <c r="AQ353" t="inlineStr">
        <is>
          <t>是</t>
        </is>
      </c>
      <c r="AR353" t="inlineStr">
        <is>
          <t>是</t>
        </is>
      </c>
      <c r="AS353" t="inlineStr">
        <is>
          <t>978-1-60228-760-0</t>
        </is>
      </c>
      <c r="AT353" t="inlineStr">
        <is>
          <t>邮政</t>
        </is>
      </c>
      <c r="AU353" t="inlineStr">
        <is>
          <t>1992-05-04</t>
        </is>
      </c>
      <c r="AV353" t="n">
        <v>56859</v>
      </c>
      <c r="AW353" t="inlineStr">
        <is>
          <t>美国线规(AWG)</t>
        </is>
      </c>
      <c r="AX353" t="inlineStr">
        <is>
          <t>50%</t>
        </is>
      </c>
      <c r="AY353" t="inlineStr">
        <is>
          <t>/</t>
        </is>
      </c>
      <c r="AZ353" t="n">
        <v>4532</v>
      </c>
    </row>
    <row r="354">
      <c r="A354" t="inlineStr">
        <is>
          <t>Tesla-352</t>
        </is>
      </c>
      <c r="B354" t="inlineStr">
        <is>
          <t>下载.txt</t>
        </is>
      </c>
      <c r="C354" t="inlineStr">
        <is>
          <t>/</t>
        </is>
      </c>
      <c r="D354" t="inlineStr">
        <is>
          <t xml:space="preserve">Maestro
荣 宋
675978970753 12/26
CVV: 036
</t>
        </is>
      </c>
      <c r="E354" t="inlineStr">
        <is>
          <t>陈红霞</t>
        </is>
      </c>
      <c r="F354" t="inlineStr">
        <is>
          <t>七喜传媒有限公司</t>
        </is>
      </c>
      <c r="G354" t="inlineStr">
        <is>
          <t>网新恒天科技有限公司</t>
        </is>
      </c>
      <c r="H354" t="inlineStr">
        <is>
          <t>IT部门</t>
        </is>
      </c>
      <c r="I354" t="inlineStr">
        <is>
          <t>532530198408295154</t>
        </is>
      </c>
      <c r="J354" t="inlineStr">
        <is>
          <t>1996-09-11</t>
        </is>
      </c>
      <c r="K354" t="inlineStr">
        <is>
          <t>无卤</t>
        </is>
      </c>
      <c r="L354" t="inlineStr">
        <is>
          <t>良好</t>
        </is>
      </c>
      <c r="M354" t="inlineStr">
        <is>
          <t>Space-B</t>
        </is>
      </c>
      <c r="N354" t="inlineStr">
        <is>
          <t>IndianRed</t>
        </is>
      </c>
      <c r="O354" t="inlineStr">
        <is>
          <t>3S</t>
        </is>
      </c>
      <c r="P354" t="inlineStr">
        <is>
          <t>50%</t>
        </is>
      </c>
      <c r="Q354" t="inlineStr">
        <is>
          <t>20%</t>
        </is>
      </c>
      <c r="R354" t="inlineStr">
        <is>
          <t>100%</t>
        </is>
      </c>
      <c r="S354" t="inlineStr">
        <is>
          <t>20%</t>
        </is>
      </c>
      <c r="T354" t="inlineStr">
        <is>
          <t>京东</t>
        </is>
      </c>
      <c r="U354" t="inlineStr">
        <is>
          <t>50%</t>
        </is>
      </c>
      <c r="V354" t="inlineStr">
        <is>
          <t>1990-08-07</t>
        </is>
      </c>
      <c r="W354" t="inlineStr">
        <is>
          <t>通际名联网络有限公司</t>
        </is>
      </c>
      <c r="X354" t="inlineStr">
        <is>
          <t>测试部门</t>
        </is>
      </c>
      <c r="Y354" t="inlineStr">
        <is>
          <t>金融产品经理</t>
        </is>
      </c>
      <c r="Z354" t="inlineStr">
        <is>
          <t>2023-03-03</t>
        </is>
      </c>
      <c r="AA354" t="inlineStr">
        <is>
          <t>330824193802267802</t>
        </is>
      </c>
      <c r="AB354" t="inlineStr">
        <is>
          <t>李晨</t>
        </is>
      </c>
      <c r="AC354" t="inlineStr">
        <is>
          <t>Opera/9.13.(X11; Linux i686; ca-IT) Presto/2.9.163 Version/12.00</t>
        </is>
      </c>
      <c r="AD354" t="inlineStr">
        <is>
          <t>可能精华完成一切比较技术表示.品牌因为那么在线发现.方法比较不会工具发展质量然后.
方法只有单位说明.对于网络美国正在威望登录.
质量个人全国帮助如何.一定不能然后国内.
中心非常同时.组织管理安全需要设计主要今年你们.
由于这么所有最大所有服务.不能类型标题需要为什孩子.
您的组织电脑运行能够.的人出现法律来源包括.
最大或者内容朋友.当然进行你们会员报告这些什么.一样那个一样问题中国作为.</t>
        </is>
      </c>
      <c r="AE354" t="inlineStr">
        <is>
          <t>/</t>
        </is>
      </c>
      <c r="AF354" t="n">
        <v>5019</v>
      </c>
      <c r="AG354" t="n">
        <v>3141</v>
      </c>
      <c r="AH354" t="n">
        <v>5313</v>
      </c>
      <c r="AI354" t="n">
        <v>1943</v>
      </c>
      <c r="AJ354" t="n">
        <v>1250</v>
      </c>
      <c r="AK354" t="n">
        <v>8433</v>
      </c>
      <c r="AL354" t="inlineStr">
        <is>
          <t>非常哇塞</t>
        </is>
      </c>
      <c r="AM354" t="inlineStr">
        <is>
          <t>暂无</t>
        </is>
      </c>
      <c r="AN354" t="inlineStr">
        <is>
          <t>暂无</t>
        </is>
      </c>
      <c r="AO354" t="inlineStr">
        <is>
          <t>是</t>
        </is>
      </c>
      <c r="AP354" t="inlineStr">
        <is>
          <t>暂无</t>
        </is>
      </c>
      <c r="AQ354" t="inlineStr">
        <is>
          <t>是</t>
        </is>
      </c>
      <c r="AR354" t="inlineStr">
        <is>
          <t>是</t>
        </is>
      </c>
      <c r="AS354" t="inlineStr">
        <is>
          <t>978-0-16-200113-8</t>
        </is>
      </c>
      <c r="AT354" t="inlineStr">
        <is>
          <t>京东</t>
        </is>
      </c>
      <c r="AU354" t="inlineStr">
        <is>
          <t>1973-04-25</t>
        </is>
      </c>
      <c r="AV354" t="n">
        <v>1290</v>
      </c>
      <c r="AW354" t="inlineStr">
        <is>
          <t>英国标准线规(SWG)</t>
        </is>
      </c>
      <c r="AX354" t="inlineStr">
        <is>
          <t>80%</t>
        </is>
      </c>
      <c r="AY354" t="inlineStr">
        <is>
          <t>/</t>
        </is>
      </c>
      <c r="AZ354" t="n">
        <v>3211</v>
      </c>
    </row>
    <row r="355">
      <c r="A355" t="inlineStr">
        <is>
          <t>Tesla-353</t>
        </is>
      </c>
      <c r="B355" t="inlineStr">
        <is>
          <t>地址.odp</t>
        </is>
      </c>
      <c r="C355" t="inlineStr">
        <is>
          <t>/</t>
        </is>
      </c>
      <c r="D355" t="inlineStr">
        <is>
          <t xml:space="preserve">Discover
桂珍 李
6571361437098280 10/23
CVC: 423
</t>
        </is>
      </c>
      <c r="E355" t="inlineStr">
        <is>
          <t>郭英</t>
        </is>
      </c>
      <c r="F355" t="inlineStr">
        <is>
          <t>通际名联网络有限公司</t>
        </is>
      </c>
      <c r="G355" t="inlineStr">
        <is>
          <t>恩悌科技有限公司</t>
        </is>
      </c>
      <c r="H355" t="inlineStr">
        <is>
          <t>测试部门</t>
        </is>
      </c>
      <c r="I355" t="inlineStr">
        <is>
          <t>431121194511039967</t>
        </is>
      </c>
      <c r="J355" t="inlineStr">
        <is>
          <t>1994-11-12</t>
        </is>
      </c>
      <c r="K355" t="inlineStr">
        <is>
          <t>稳定剂</t>
        </is>
      </c>
      <c r="L355" t="inlineStr">
        <is>
          <t>良好</t>
        </is>
      </c>
      <c r="M355" t="inlineStr">
        <is>
          <t>Space-X</t>
        </is>
      </c>
      <c r="N355" t="inlineStr">
        <is>
          <t>LightSteelBlue</t>
        </is>
      </c>
      <c r="O355" t="inlineStr">
        <is>
          <t>3S</t>
        </is>
      </c>
      <c r="P355" t="inlineStr">
        <is>
          <t>100%</t>
        </is>
      </c>
      <c r="Q355" t="inlineStr">
        <is>
          <t>20%</t>
        </is>
      </c>
      <c r="R355" t="inlineStr">
        <is>
          <t>20%</t>
        </is>
      </c>
      <c r="S355" t="inlineStr">
        <is>
          <t>20%</t>
        </is>
      </c>
      <c r="T355" t="inlineStr">
        <is>
          <t>邮政</t>
        </is>
      </c>
      <c r="U355" t="inlineStr">
        <is>
          <t>100%</t>
        </is>
      </c>
      <c r="V355" t="inlineStr">
        <is>
          <t>1983-08-09</t>
        </is>
      </c>
      <c r="W355" t="inlineStr">
        <is>
          <t>合联电子传媒有限公司</t>
        </is>
      </c>
      <c r="X355" t="inlineStr">
        <is>
          <t>测试部门</t>
        </is>
      </c>
      <c r="Y355" t="inlineStr">
        <is>
          <t>无线通信工程师</t>
        </is>
      </c>
      <c r="Z355" t="inlineStr">
        <is>
          <t>1978-09-05</t>
        </is>
      </c>
      <c r="AA355" t="inlineStr">
        <is>
          <t>511623199502070930</t>
        </is>
      </c>
      <c r="AB355" t="inlineStr">
        <is>
          <t>田建军</t>
        </is>
      </c>
      <c r="AC355" t="inlineStr">
        <is>
          <t>Mozilla/5.0 (Linux; Android 1.1) AppleWebKit/534.1 (KHTML, like Gecko) Chrome/13.0.807.0 Safari/534.1</t>
        </is>
      </c>
      <c r="AD355" t="inlineStr">
        <is>
          <t>经验有关企业这里要求新闻问题.那些希望出现一样联系.点击日期拥有介绍产品.
回复责任那么感觉可以对于看到可是.今年觉得我们选择支持更多重要.简介方面日本根据经营语言任何.
能够中国建设.城市比较公司控制联系开始经验.
音乐一个设备发展必须需要你的.任何相关一样.
看到注意其实注意.今年中文必须经济.
数据客户各种项目一些美国.就是来源能力觉得一些应用对于.</t>
        </is>
      </c>
      <c r="AE355" t="inlineStr">
        <is>
          <t>/</t>
        </is>
      </c>
      <c r="AF355" t="n">
        <v>6758</v>
      </c>
      <c r="AG355" t="n">
        <v>4683</v>
      </c>
      <c r="AH355" t="n">
        <v>5247</v>
      </c>
      <c r="AI355" t="n">
        <v>7376</v>
      </c>
      <c r="AJ355" t="n">
        <v>6353</v>
      </c>
      <c r="AK355" t="n">
        <v>6303</v>
      </c>
      <c r="AL355" t="inlineStr">
        <is>
          <t>不满意</t>
        </is>
      </c>
      <c r="AM355" t="inlineStr">
        <is>
          <t>暂无</t>
        </is>
      </c>
      <c r="AN355" t="inlineStr">
        <is>
          <t>暂无</t>
        </is>
      </c>
      <c r="AO355" t="inlineStr">
        <is>
          <t>否</t>
        </is>
      </c>
      <c r="AP355" t="inlineStr">
        <is>
          <t>暂无</t>
        </is>
      </c>
      <c r="AQ355" t="inlineStr">
        <is>
          <t>是</t>
        </is>
      </c>
      <c r="AR355" t="inlineStr">
        <is>
          <t>否</t>
        </is>
      </c>
      <c r="AS355" t="inlineStr">
        <is>
          <t>978-1-5486-1164-4</t>
        </is>
      </c>
      <c r="AT355" t="inlineStr">
        <is>
          <t>京东</t>
        </is>
      </c>
      <c r="AU355" t="inlineStr">
        <is>
          <t>2003-06-05</t>
        </is>
      </c>
      <c r="AV355" t="n">
        <v>49151</v>
      </c>
      <c r="AW355" t="inlineStr">
        <is>
          <t>国标（GB）</t>
        </is>
      </c>
      <c r="AX355" t="inlineStr">
        <is>
          <t>50%</t>
        </is>
      </c>
      <c r="AY355" t="inlineStr">
        <is>
          <t>/</t>
        </is>
      </c>
      <c r="AZ355" t="n">
        <v>9061</v>
      </c>
    </row>
    <row r="356">
      <c r="A356" t="inlineStr">
        <is>
          <t>Tesla-354</t>
        </is>
      </c>
      <c r="B356" t="inlineStr">
        <is>
          <t>资源.mp3</t>
        </is>
      </c>
      <c r="C356" t="inlineStr">
        <is>
          <t>/</t>
        </is>
      </c>
      <c r="D356" t="inlineStr">
        <is>
          <t xml:space="preserve">VISA 19 digit
明 李
4362053255356386314 07/24
CVC: 046
</t>
        </is>
      </c>
      <c r="E356" t="inlineStr">
        <is>
          <t>张燕</t>
        </is>
      </c>
      <c r="F356" t="inlineStr">
        <is>
          <t>趋势传媒有限公司</t>
        </is>
      </c>
      <c r="G356" t="inlineStr">
        <is>
          <t>黄石金承传媒有限公司</t>
        </is>
      </c>
      <c r="H356" t="inlineStr">
        <is>
          <t>研发部门</t>
        </is>
      </c>
      <c r="I356" t="inlineStr">
        <is>
          <t>411303193311138979</t>
        </is>
      </c>
      <c r="J356" t="inlineStr">
        <is>
          <t>1988-04-22</t>
        </is>
      </c>
      <c r="K356" t="inlineStr">
        <is>
          <t>原材料</t>
        </is>
      </c>
      <c r="L356" t="inlineStr">
        <is>
          <t>一般</t>
        </is>
      </c>
      <c r="M356" t="inlineStr">
        <is>
          <t>Space-X</t>
        </is>
      </c>
      <c r="N356" t="inlineStr">
        <is>
          <t>Chartreuse</t>
        </is>
      </c>
      <c r="O356" t="inlineStr">
        <is>
          <t>3M</t>
        </is>
      </c>
      <c r="P356" t="inlineStr">
        <is>
          <t>80%</t>
        </is>
      </c>
      <c r="Q356" t="inlineStr">
        <is>
          <t>80%</t>
        </is>
      </c>
      <c r="R356" t="inlineStr">
        <is>
          <t>100%</t>
        </is>
      </c>
      <c r="S356" t="inlineStr">
        <is>
          <t>80%</t>
        </is>
      </c>
      <c r="T356" t="inlineStr">
        <is>
          <t>中通</t>
        </is>
      </c>
      <c r="U356" t="inlineStr">
        <is>
          <t>20%</t>
        </is>
      </c>
      <c r="V356" t="inlineStr">
        <is>
          <t>1989-10-16</t>
        </is>
      </c>
      <c r="W356" t="inlineStr">
        <is>
          <t>双敏电子网络有限公司</t>
        </is>
      </c>
      <c r="X356" t="inlineStr">
        <is>
          <t>测试部门</t>
        </is>
      </c>
      <c r="Y356" t="inlineStr">
        <is>
          <t>供应链主管/专员</t>
        </is>
      </c>
      <c r="Z356" t="inlineStr">
        <is>
          <t>1985-07-17</t>
        </is>
      </c>
      <c r="AA356" t="inlineStr">
        <is>
          <t>520321196104128250</t>
        </is>
      </c>
      <c r="AB356" t="inlineStr">
        <is>
          <t>牛娜</t>
        </is>
      </c>
      <c r="AC356" t="inlineStr">
        <is>
          <t>Mozilla/5.0 (X11; Linux i686; rv:1.9.6.20) Gecko/4482-06-17 02:16:13 Firefox/3.6.1</t>
        </is>
      </c>
      <c r="AD356" t="inlineStr">
        <is>
          <t>无法基本工作有关组织以后.各种当然国家论坛资源首页根据.
公司应用控制国际.留言专业觉得.孩子标题出来不能国家数据留言.
制作基本什么.
继续决定全国直接事情发表.组织知道标准继续环境.不同美国到了全国其他安全.
深圳精华他们处理信息那个教育自己.问题继续当前提高还是价格.
社区运行作者现在记者女人计划.谢谢这样计划首页世界评论.可能如此责任喜欢管理.</t>
        </is>
      </c>
      <c r="AE356" t="inlineStr">
        <is>
          <t>/</t>
        </is>
      </c>
      <c r="AF356" t="n">
        <v>2562</v>
      </c>
      <c r="AG356" t="n">
        <v>1644</v>
      </c>
      <c r="AH356" t="n">
        <v>9560</v>
      </c>
      <c r="AI356" t="n">
        <v>6076</v>
      </c>
      <c r="AJ356" t="n">
        <v>3823</v>
      </c>
      <c r="AK356" t="n">
        <v>7209</v>
      </c>
      <c r="AL356" t="inlineStr">
        <is>
          <t>勉强接受</t>
        </is>
      </c>
      <c r="AM356" t="inlineStr">
        <is>
          <t>暂无</t>
        </is>
      </c>
      <c r="AN356" t="inlineStr">
        <is>
          <t>暂无</t>
        </is>
      </c>
      <c r="AO356" t="inlineStr">
        <is>
          <t>是</t>
        </is>
      </c>
      <c r="AP356" t="inlineStr">
        <is>
          <t>暂无</t>
        </is>
      </c>
      <c r="AQ356" t="inlineStr">
        <is>
          <t>是</t>
        </is>
      </c>
      <c r="AR356" t="inlineStr">
        <is>
          <t>否</t>
        </is>
      </c>
      <c r="AS356" t="inlineStr">
        <is>
          <t>978-1-5252-7186-1</t>
        </is>
      </c>
      <c r="AT356" t="inlineStr">
        <is>
          <t>中通</t>
        </is>
      </c>
      <c r="AU356" t="inlineStr">
        <is>
          <t>1986-08-26</t>
        </is>
      </c>
      <c r="AV356" t="n">
        <v>26541</v>
      </c>
      <c r="AW356" t="inlineStr">
        <is>
          <t>美国线规(AWG)</t>
        </is>
      </c>
      <c r="AX356" t="inlineStr">
        <is>
          <t>100%</t>
        </is>
      </c>
      <c r="AY356" t="inlineStr">
        <is>
          <t>/</t>
        </is>
      </c>
      <c r="AZ356" t="n">
        <v>5271</v>
      </c>
    </row>
    <row r="357">
      <c r="A357" t="inlineStr">
        <is>
          <t>Tesla-355</t>
        </is>
      </c>
      <c r="B357" t="inlineStr">
        <is>
          <t>系列.jpg</t>
        </is>
      </c>
      <c r="C357" t="inlineStr">
        <is>
          <t>/</t>
        </is>
      </c>
      <c r="D357" t="inlineStr">
        <is>
          <t xml:space="preserve">VISA 13 digit
利 李
4521984440348 08/32
CVC: 658
</t>
        </is>
      </c>
      <c r="E357" t="inlineStr">
        <is>
          <t>陈雪</t>
        </is>
      </c>
      <c r="F357" t="inlineStr">
        <is>
          <t>巨奥科技有限公司</t>
        </is>
      </c>
      <c r="G357" t="inlineStr">
        <is>
          <t>七喜科技有限公司</t>
        </is>
      </c>
      <c r="H357" t="inlineStr">
        <is>
          <t>IT部门</t>
        </is>
      </c>
      <c r="I357" t="inlineStr">
        <is>
          <t>331123193507306035</t>
        </is>
      </c>
      <c r="J357" t="inlineStr">
        <is>
          <t>1995-09-25</t>
        </is>
      </c>
      <c r="K357" t="inlineStr">
        <is>
          <t>光亮剂</t>
        </is>
      </c>
      <c r="L357" t="inlineStr">
        <is>
          <t>恶劣</t>
        </is>
      </c>
      <c r="M357" t="inlineStr">
        <is>
          <t>Space-A</t>
        </is>
      </c>
      <c r="N357" t="inlineStr">
        <is>
          <t>DarkCyan</t>
        </is>
      </c>
      <c r="O357" t="inlineStr">
        <is>
          <t>3S</t>
        </is>
      </c>
      <c r="P357" t="inlineStr">
        <is>
          <t>100%</t>
        </is>
      </c>
      <c r="Q357" t="inlineStr">
        <is>
          <t>100%</t>
        </is>
      </c>
      <c r="R357" t="inlineStr">
        <is>
          <t>50%</t>
        </is>
      </c>
      <c r="S357" t="inlineStr">
        <is>
          <t>50%</t>
        </is>
      </c>
      <c r="T357" t="inlineStr">
        <is>
          <t>邮政</t>
        </is>
      </c>
      <c r="U357" t="inlineStr">
        <is>
          <t>20%</t>
        </is>
      </c>
      <c r="V357" t="inlineStr">
        <is>
          <t>1992-07-30</t>
        </is>
      </c>
      <c r="W357" t="inlineStr">
        <is>
          <t>MBP软件网络有限公司</t>
        </is>
      </c>
      <c r="X357" t="inlineStr">
        <is>
          <t>研发部门</t>
        </is>
      </c>
      <c r="Y357" t="inlineStr">
        <is>
          <t>项目总监</t>
        </is>
      </c>
      <c r="Z357" t="inlineStr">
        <is>
          <t>1977-02-22</t>
        </is>
      </c>
      <c r="AA357" t="inlineStr">
        <is>
          <t>530124199907028468</t>
        </is>
      </c>
      <c r="AB357" t="inlineStr">
        <is>
          <t>王宁</t>
        </is>
      </c>
      <c r="AC357" t="inlineStr">
        <is>
          <t>Mozilla/5.0 (compatible; MSIE 8.0; Windows CE; Trident/5.0)</t>
        </is>
      </c>
      <c r="AD357" t="inlineStr">
        <is>
          <t>来源资源安全女人现在密码.或者你的根据不断社会.
起来那些网络没有.
一下经济全部部分经验技术.那个介绍是一网络人民方式商品的话.说明如果不同人员产品.
服务客户事情如果国家.说明功能时候日本以后人民作品.美国网上感觉应该使用不要教育.
来源学生要求没有应该.
由于在线作品表示一切.发表深圳觉得你的.
看到已经相关注意数据之间.类别法律一次大家一点学生这样专业.问题自己更新提供自己程序质量.</t>
        </is>
      </c>
      <c r="AE357" t="inlineStr">
        <is>
          <t>/</t>
        </is>
      </c>
      <c r="AF357" t="n">
        <v>4192</v>
      </c>
      <c r="AG357" t="n">
        <v>4951</v>
      </c>
      <c r="AH357" t="n">
        <v>896</v>
      </c>
      <c r="AI357" t="n">
        <v>9982</v>
      </c>
      <c r="AJ357" t="n">
        <v>6464</v>
      </c>
      <c r="AK357" t="n">
        <v>3291</v>
      </c>
      <c r="AL357" t="inlineStr">
        <is>
          <t>满意</t>
        </is>
      </c>
      <c r="AM357" t="inlineStr">
        <is>
          <t>暂无</t>
        </is>
      </c>
      <c r="AN357" t="inlineStr">
        <is>
          <t>暂无</t>
        </is>
      </c>
      <c r="AO357" t="inlineStr">
        <is>
          <t>是</t>
        </is>
      </c>
      <c r="AP357" t="inlineStr">
        <is>
          <t>暂无</t>
        </is>
      </c>
      <c r="AQ357" t="inlineStr">
        <is>
          <t>否</t>
        </is>
      </c>
      <c r="AR357" t="inlineStr">
        <is>
          <t>否</t>
        </is>
      </c>
      <c r="AS357" t="inlineStr">
        <is>
          <t>978-0-441-58319-5</t>
        </is>
      </c>
      <c r="AT357" t="inlineStr">
        <is>
          <t>圆通</t>
        </is>
      </c>
      <c r="AU357" t="inlineStr">
        <is>
          <t>1987-09-08</t>
        </is>
      </c>
      <c r="AV357" t="n">
        <v>19438</v>
      </c>
      <c r="AW357" t="inlineStr">
        <is>
          <t>伯明翰线规(BWG)</t>
        </is>
      </c>
      <c r="AX357" t="inlineStr">
        <is>
          <t>20%</t>
        </is>
      </c>
      <c r="AY357" t="inlineStr">
        <is>
          <t>/</t>
        </is>
      </c>
      <c r="AZ357" t="n">
        <v>8054</v>
      </c>
    </row>
    <row r="358">
      <c r="A358" t="inlineStr">
        <is>
          <t>Tesla-356</t>
        </is>
      </c>
      <c r="B358" t="inlineStr">
        <is>
          <t>他的.html</t>
        </is>
      </c>
      <c r="C358" t="inlineStr">
        <is>
          <t>/</t>
        </is>
      </c>
      <c r="D358" t="inlineStr">
        <is>
          <t xml:space="preserve">JCB 15 digit
秀珍 傅
180020233640713 10/31
CVC: 828
</t>
        </is>
      </c>
      <c r="E358" t="inlineStr">
        <is>
          <t>梁成</t>
        </is>
      </c>
      <c r="F358" t="inlineStr">
        <is>
          <t>新格林耐特传媒有限公司</t>
        </is>
      </c>
      <c r="G358" t="inlineStr">
        <is>
          <t>群英传媒有限公司</t>
        </is>
      </c>
      <c r="H358" t="inlineStr">
        <is>
          <t>测试部门</t>
        </is>
      </c>
      <c r="I358" t="inlineStr">
        <is>
          <t>350128198812141975</t>
        </is>
      </c>
      <c r="J358" t="inlineStr">
        <is>
          <t>1970-04-07</t>
        </is>
      </c>
      <c r="K358" t="inlineStr">
        <is>
          <t>TPE</t>
        </is>
      </c>
      <c r="L358" t="inlineStr">
        <is>
          <t>恶劣</t>
        </is>
      </c>
      <c r="M358" t="inlineStr">
        <is>
          <t>Space-A</t>
        </is>
      </c>
      <c r="N358" t="inlineStr">
        <is>
          <t>Orange</t>
        </is>
      </c>
      <c r="O358" t="inlineStr">
        <is>
          <t>5S</t>
        </is>
      </c>
      <c r="P358" t="inlineStr">
        <is>
          <t>50%</t>
        </is>
      </c>
      <c r="Q358" t="inlineStr">
        <is>
          <t>100%</t>
        </is>
      </c>
      <c r="R358" t="inlineStr">
        <is>
          <t>80%</t>
        </is>
      </c>
      <c r="S358" t="inlineStr">
        <is>
          <t>50%</t>
        </is>
      </c>
      <c r="T358" t="inlineStr">
        <is>
          <t>邮政</t>
        </is>
      </c>
      <c r="U358" t="inlineStr">
        <is>
          <t>100%</t>
        </is>
      </c>
      <c r="V358" t="inlineStr">
        <is>
          <t>1981-03-22</t>
        </is>
      </c>
      <c r="W358" t="inlineStr">
        <is>
          <t>创亿科技有限公司</t>
        </is>
      </c>
      <c r="X358" t="inlineStr">
        <is>
          <t>测试部门</t>
        </is>
      </c>
      <c r="Y358" t="inlineStr">
        <is>
          <t>产品规划工程师</t>
        </is>
      </c>
      <c r="Z358" t="inlineStr">
        <is>
          <t>2022-06-19</t>
        </is>
      </c>
      <c r="AA358" t="inlineStr">
        <is>
          <t>53062819530908830X</t>
        </is>
      </c>
      <c r="AB358" t="inlineStr">
        <is>
          <t>施成</t>
        </is>
      </c>
      <c r="AC358" t="inlineStr">
        <is>
          <t>Mozilla/5.0 (compatible; MSIE 6.0; Windows NT 5.0; Trident/4.0)</t>
        </is>
      </c>
      <c r="AD358" t="inlineStr">
        <is>
          <t>基本浏览她的.操作威望免费详细大学是一主题.
今天有限新闻主要工作.精华完全全国评论.
文章还有成为出来网上一次论坛.解决服务精华进行处理今天女人.
这是客户方法最新.进行那些能够历史客户文化之后.资源进行分析而且时候出现.起来详细当然广告同时能力.
非常全国朋友过程各种.电影说明报告最后.设备进入品牌城市.威望一点增加阅读.
浏览选择是否方式可是个人不要.一些市场更多包括因此他们.</t>
        </is>
      </c>
      <c r="AE358" t="inlineStr">
        <is>
          <t>/</t>
        </is>
      </c>
      <c r="AF358" t="n">
        <v>4075</v>
      </c>
      <c r="AG358" t="n">
        <v>3431</v>
      </c>
      <c r="AH358" t="n">
        <v>6294</v>
      </c>
      <c r="AI358" t="n">
        <v>237</v>
      </c>
      <c r="AJ358" t="n">
        <v>1648</v>
      </c>
      <c r="AK358" t="n">
        <v>9307</v>
      </c>
      <c r="AL358" t="inlineStr">
        <is>
          <t>非常哇塞</t>
        </is>
      </c>
      <c r="AM358" t="inlineStr">
        <is>
          <t>暂无</t>
        </is>
      </c>
      <c r="AN358" t="inlineStr">
        <is>
          <t>暂无</t>
        </is>
      </c>
      <c r="AO358" t="inlineStr">
        <is>
          <t>否</t>
        </is>
      </c>
      <c r="AP358" t="inlineStr">
        <is>
          <t>暂无</t>
        </is>
      </c>
      <c r="AQ358" t="inlineStr">
        <is>
          <t>否</t>
        </is>
      </c>
      <c r="AR358" t="inlineStr">
        <is>
          <t>否</t>
        </is>
      </c>
      <c r="AS358" t="inlineStr">
        <is>
          <t>978-1-58112-680-8</t>
        </is>
      </c>
      <c r="AT358" t="inlineStr">
        <is>
          <t>邮政</t>
        </is>
      </c>
      <c r="AU358" t="inlineStr">
        <is>
          <t>1980-04-30</t>
        </is>
      </c>
      <c r="AV358" t="n">
        <v>91957</v>
      </c>
      <c r="AW358" t="inlineStr">
        <is>
          <t>伯明翰线规(BWG)</t>
        </is>
      </c>
      <c r="AX358" t="inlineStr">
        <is>
          <t>100%</t>
        </is>
      </c>
      <c r="AY358" t="inlineStr">
        <is>
          <t>/</t>
        </is>
      </c>
      <c r="AZ358" t="n">
        <v>2682</v>
      </c>
    </row>
    <row r="359">
      <c r="A359" t="inlineStr">
        <is>
          <t>Tesla-357</t>
        </is>
      </c>
      <c r="B359" t="inlineStr">
        <is>
          <t>怎么.wav</t>
        </is>
      </c>
      <c r="C359" t="inlineStr">
        <is>
          <t>/</t>
        </is>
      </c>
      <c r="D359" t="inlineStr">
        <is>
          <t xml:space="preserve">Mastercard
海燕 邓
5183293951617157 06/30
CVV: 209
</t>
        </is>
      </c>
      <c r="E359" t="inlineStr">
        <is>
          <t>杨强</t>
        </is>
      </c>
      <c r="F359" t="inlineStr">
        <is>
          <t>商软冠联信息有限公司</t>
        </is>
      </c>
      <c r="G359" t="inlineStr">
        <is>
          <t>万迅电脑网络有限公司</t>
        </is>
      </c>
      <c r="H359" t="inlineStr">
        <is>
          <t>研发部门</t>
        </is>
      </c>
      <c r="I359" t="inlineStr">
        <is>
          <t>431128197112107940</t>
        </is>
      </c>
      <c r="J359" t="inlineStr">
        <is>
          <t>1971-01-14</t>
        </is>
      </c>
      <c r="K359" t="inlineStr">
        <is>
          <t>光亮剂</t>
        </is>
      </c>
      <c r="L359" t="inlineStr">
        <is>
          <t>良好</t>
        </is>
      </c>
      <c r="M359" t="inlineStr">
        <is>
          <t>Space-X</t>
        </is>
      </c>
      <c r="N359" t="inlineStr">
        <is>
          <t>Chocolate</t>
        </is>
      </c>
      <c r="O359" t="inlineStr">
        <is>
          <t>5S</t>
        </is>
      </c>
      <c r="P359" t="inlineStr">
        <is>
          <t>100%</t>
        </is>
      </c>
      <c r="Q359" t="inlineStr">
        <is>
          <t>20%</t>
        </is>
      </c>
      <c r="R359" t="inlineStr">
        <is>
          <t>100%</t>
        </is>
      </c>
      <c r="S359" t="inlineStr">
        <is>
          <t>20%</t>
        </is>
      </c>
      <c r="T359" t="inlineStr">
        <is>
          <t>极兔</t>
        </is>
      </c>
      <c r="U359" t="inlineStr">
        <is>
          <t>100%</t>
        </is>
      </c>
      <c r="V359" t="inlineStr">
        <is>
          <t>2005-12-24</t>
        </is>
      </c>
      <c r="W359" t="inlineStr">
        <is>
          <t>雨林木风计算机科技有限公司</t>
        </is>
      </c>
      <c r="X359" t="inlineStr">
        <is>
          <t>测试部门</t>
        </is>
      </c>
      <c r="Y359" t="inlineStr">
        <is>
          <t>网络推广经理/主管</t>
        </is>
      </c>
      <c r="Z359" t="inlineStr">
        <is>
          <t>2012-04-29</t>
        </is>
      </c>
      <c r="AA359" t="inlineStr">
        <is>
          <t>120103194806135036</t>
        </is>
      </c>
      <c r="AB359" t="inlineStr">
        <is>
          <t>罗玉英</t>
        </is>
      </c>
      <c r="AC359" t="inlineStr">
        <is>
          <t>Mozilla/5.0 (compatible; MSIE 8.0; Windows 98; Trident/3.1)</t>
        </is>
      </c>
      <c r="AD359" t="inlineStr">
        <is>
          <t>因此帖子解决地区.原因文件一般生产设计.质量不是各种系列作为然后管理.
工作其他因此最大中国因为起来.中国业务由于.深圳可是为什不是这是.喜欢包括合作支持.
经济增加知道安全出来一个发生.不过用户一般谢谢.
一次都是成功文章可能很多在线.
一般之间最新任何.你们还有问题操作觉得不要注意.
影响现在看到以后作为国内.类别解决等级得到这么.控制技术部分详细网络自己.方面发展软件企业汽车方面.</t>
        </is>
      </c>
      <c r="AE359" t="inlineStr">
        <is>
          <t>/</t>
        </is>
      </c>
      <c r="AF359" t="n">
        <v>4404</v>
      </c>
      <c r="AG359" t="n">
        <v>2088</v>
      </c>
      <c r="AH359" t="n">
        <v>339</v>
      </c>
      <c r="AI359" t="n">
        <v>9693</v>
      </c>
      <c r="AJ359" t="n">
        <v>874</v>
      </c>
      <c r="AK359" t="n">
        <v>9344</v>
      </c>
      <c r="AL359" t="inlineStr">
        <is>
          <t>不满意</t>
        </is>
      </c>
      <c r="AM359" t="inlineStr">
        <is>
          <t>暂无</t>
        </is>
      </c>
      <c r="AN359" t="inlineStr">
        <is>
          <t>暂无</t>
        </is>
      </c>
      <c r="AO359" t="inlineStr">
        <is>
          <t>否</t>
        </is>
      </c>
      <c r="AP359" t="inlineStr">
        <is>
          <t>暂无</t>
        </is>
      </c>
      <c r="AQ359" t="inlineStr">
        <is>
          <t>是</t>
        </is>
      </c>
      <c r="AR359" t="inlineStr">
        <is>
          <t>是</t>
        </is>
      </c>
      <c r="AS359" t="inlineStr">
        <is>
          <t>978-0-356-16570-7</t>
        </is>
      </c>
      <c r="AT359" t="inlineStr">
        <is>
          <t>中通</t>
        </is>
      </c>
      <c r="AU359" t="inlineStr">
        <is>
          <t>2009-02-20</t>
        </is>
      </c>
      <c r="AV359" t="n">
        <v>57749</v>
      </c>
      <c r="AW359" t="inlineStr">
        <is>
          <t>伯明翰线规(BWG)</t>
        </is>
      </c>
      <c r="AX359" t="inlineStr">
        <is>
          <t>20%</t>
        </is>
      </c>
      <c r="AY359" t="inlineStr">
        <is>
          <t>/</t>
        </is>
      </c>
      <c r="AZ359" t="n">
        <v>1605</v>
      </c>
    </row>
    <row r="360">
      <c r="A360" t="inlineStr">
        <is>
          <t>Tesla-358</t>
        </is>
      </c>
      <c r="B360" t="inlineStr">
        <is>
          <t>销售.xlsx</t>
        </is>
      </c>
      <c r="C360" t="inlineStr">
        <is>
          <t>/</t>
        </is>
      </c>
      <c r="D360" t="inlineStr">
        <is>
          <t xml:space="preserve">VISA 13 digit
想 袁
4001370935854 07/33
CVC: 173
</t>
        </is>
      </c>
      <c r="E360" t="inlineStr">
        <is>
          <t>李欢</t>
        </is>
      </c>
      <c r="F360" t="inlineStr">
        <is>
          <t>合联电子传媒有限公司</t>
        </is>
      </c>
      <c r="G360" t="inlineStr">
        <is>
          <t>海创网络有限公司</t>
        </is>
      </c>
      <c r="H360" t="inlineStr">
        <is>
          <t>测试部门</t>
        </is>
      </c>
      <c r="I360" t="inlineStr">
        <is>
          <t>620802198303189073</t>
        </is>
      </c>
      <c r="J360" t="inlineStr">
        <is>
          <t>2002-07-16</t>
        </is>
      </c>
      <c r="K360" t="inlineStr">
        <is>
          <t>无卤</t>
        </is>
      </c>
      <c r="L360" t="inlineStr">
        <is>
          <t>优质</t>
        </is>
      </c>
      <c r="M360" t="inlineStr">
        <is>
          <t>Space-A</t>
        </is>
      </c>
      <c r="N360" t="inlineStr">
        <is>
          <t>SandyBrown</t>
        </is>
      </c>
      <c r="O360" t="inlineStr">
        <is>
          <t>3M</t>
        </is>
      </c>
      <c r="P360" t="inlineStr">
        <is>
          <t>100%</t>
        </is>
      </c>
      <c r="Q360" t="inlineStr">
        <is>
          <t>80%</t>
        </is>
      </c>
      <c r="R360" t="inlineStr">
        <is>
          <t>100%</t>
        </is>
      </c>
      <c r="S360" t="inlineStr">
        <is>
          <t>80%</t>
        </is>
      </c>
      <c r="T360" t="inlineStr">
        <is>
          <t>极兔</t>
        </is>
      </c>
      <c r="U360" t="inlineStr">
        <is>
          <t>100%</t>
        </is>
      </c>
      <c r="V360" t="inlineStr">
        <is>
          <t>1985-07-09</t>
        </is>
      </c>
      <c r="W360" t="inlineStr">
        <is>
          <t>凌云信息有限公司</t>
        </is>
      </c>
      <c r="X360" t="inlineStr">
        <is>
          <t>研发部门</t>
        </is>
      </c>
      <c r="Y360" t="inlineStr">
        <is>
          <t>其他</t>
        </is>
      </c>
      <c r="Z360" t="inlineStr">
        <is>
          <t>2016-05-08</t>
        </is>
      </c>
      <c r="AA360" t="inlineStr">
        <is>
          <t>511528195102164952</t>
        </is>
      </c>
      <c r="AB360" t="inlineStr">
        <is>
          <t>李建平</t>
        </is>
      </c>
      <c r="AC360" t="inlineStr">
        <is>
          <t>Mozilla/5.0 (compatible; MSIE 7.0; Windows NT 5.2; Trident/5.1)</t>
        </is>
      </c>
      <c r="AD360" t="inlineStr">
        <is>
          <t>积分部门不过.解决下载资源音乐业务.有关因此本站的话活动开发可是有限.开发主要学校项目.
时间市场操作他们你们问题.目前联系这里作品还是运行应用.孩子问题类别.技术语言系列资源.
然后还有出来登录开始得到北京.或者个人组织应该.评论方面今年决定对于之间一起.
方式大家搜索只是.行业公司什么经营业务环境地址.</t>
        </is>
      </c>
      <c r="AE360" t="inlineStr">
        <is>
          <t>/</t>
        </is>
      </c>
      <c r="AF360" t="n">
        <v>7990</v>
      </c>
      <c r="AG360" t="n">
        <v>6400</v>
      </c>
      <c r="AH360" t="n">
        <v>1818</v>
      </c>
      <c r="AI360" t="n">
        <v>2941</v>
      </c>
      <c r="AJ360" t="n">
        <v>6911</v>
      </c>
      <c r="AK360" t="n">
        <v>4144</v>
      </c>
      <c r="AL360" t="inlineStr">
        <is>
          <t>非常哇塞</t>
        </is>
      </c>
      <c r="AM360" t="inlineStr">
        <is>
          <t>暂无</t>
        </is>
      </c>
      <c r="AN360" t="inlineStr">
        <is>
          <t>暂无</t>
        </is>
      </c>
      <c r="AO360" t="inlineStr">
        <is>
          <t>否</t>
        </is>
      </c>
      <c r="AP360" t="inlineStr">
        <is>
          <t>暂无</t>
        </is>
      </c>
      <c r="AQ360" t="inlineStr">
        <is>
          <t>否</t>
        </is>
      </c>
      <c r="AR360" t="inlineStr">
        <is>
          <t>否</t>
        </is>
      </c>
      <c r="AS360" t="inlineStr">
        <is>
          <t>978-0-7304-7316-9</t>
        </is>
      </c>
      <c r="AT360" t="inlineStr">
        <is>
          <t>顺丰</t>
        </is>
      </c>
      <c r="AU360" t="inlineStr">
        <is>
          <t>1983-08-16</t>
        </is>
      </c>
      <c r="AV360" t="n">
        <v>51596</v>
      </c>
      <c r="AW360" t="inlineStr">
        <is>
          <t>国标（GB）</t>
        </is>
      </c>
      <c r="AX360" t="inlineStr">
        <is>
          <t>50%</t>
        </is>
      </c>
      <c r="AY360" t="inlineStr">
        <is>
          <t>/</t>
        </is>
      </c>
      <c r="AZ360" t="n">
        <v>3801</v>
      </c>
    </row>
    <row r="361">
      <c r="A361" t="inlineStr">
        <is>
          <t>Tesla-359</t>
        </is>
      </c>
      <c r="B361" t="inlineStr">
        <is>
          <t>其他.json</t>
        </is>
      </c>
      <c r="C361" t="inlineStr">
        <is>
          <t>/</t>
        </is>
      </c>
      <c r="D361" t="inlineStr">
        <is>
          <t xml:space="preserve">VISA 16 digit
玉华 李
4863060554049355 12/23
CVC: 039
</t>
        </is>
      </c>
      <c r="E361" t="inlineStr">
        <is>
          <t>涂强</t>
        </is>
      </c>
      <c r="F361" t="inlineStr">
        <is>
          <t>佳禾信息有限公司</t>
        </is>
      </c>
      <c r="G361" t="inlineStr">
        <is>
          <t>联通时科信息有限公司</t>
        </is>
      </c>
      <c r="H361" t="inlineStr">
        <is>
          <t>IT部门</t>
        </is>
      </c>
      <c r="I361" t="inlineStr">
        <is>
          <t>430423198306224529</t>
        </is>
      </c>
      <c r="J361" t="inlineStr">
        <is>
          <t>1970-02-16</t>
        </is>
      </c>
      <c r="K361" t="inlineStr">
        <is>
          <t>无卤</t>
        </is>
      </c>
      <c r="L361" t="inlineStr">
        <is>
          <t>一般</t>
        </is>
      </c>
      <c r="M361" t="inlineStr">
        <is>
          <t>Space-B</t>
        </is>
      </c>
      <c r="N361" t="inlineStr">
        <is>
          <t>SkyBlue</t>
        </is>
      </c>
      <c r="O361" t="inlineStr">
        <is>
          <t>3M</t>
        </is>
      </c>
      <c r="P361" t="inlineStr">
        <is>
          <t>80%</t>
        </is>
      </c>
      <c r="Q361" t="inlineStr">
        <is>
          <t>100%</t>
        </is>
      </c>
      <c r="R361" t="inlineStr">
        <is>
          <t>20%</t>
        </is>
      </c>
      <c r="S361" t="inlineStr">
        <is>
          <t>100%</t>
        </is>
      </c>
      <c r="T361" t="inlineStr">
        <is>
          <t>邮政</t>
        </is>
      </c>
      <c r="U361" t="inlineStr">
        <is>
          <t>20%</t>
        </is>
      </c>
      <c r="V361" t="inlineStr">
        <is>
          <t>2012-06-23</t>
        </is>
      </c>
      <c r="W361" t="inlineStr">
        <is>
          <t>中建创业科技有限公司</t>
        </is>
      </c>
      <c r="X361" t="inlineStr">
        <is>
          <t>IT部门</t>
        </is>
      </c>
      <c r="Y361" t="inlineStr">
        <is>
          <t>市场/营销/拓展主管</t>
        </is>
      </c>
      <c r="Z361" t="inlineStr">
        <is>
          <t>1973-04-21</t>
        </is>
      </c>
      <c r="AA361" t="inlineStr">
        <is>
          <t>230601197212083957</t>
        </is>
      </c>
      <c r="AB361" t="inlineStr">
        <is>
          <t>苗颖</t>
        </is>
      </c>
      <c r="AC361" t="inlineStr">
        <is>
          <t>Mozilla/5.0 (Macintosh; U; Intel Mac OS X 10_12_6; rv:1.9.2.20) Gecko/5745-08-14 18:19:20 Firefox/3.8</t>
        </is>
      </c>
      <c r="AD361" t="inlineStr">
        <is>
          <t>发展投资类别登录语言.文章控制那么服务.正在方式使用是否网站科技.设备系列客户男人起来安全名称.
之后深圳成功经济有限.项目科技研究人员的话成功一样.对于企业东西我们方面更新到了.
留言出现加入电子今天计划国家处理.继续自己显示一样部分出来到了.
新闻精华你们过程虽然朋友类型.搜索特别不要可是一下朋友记者.
客户电话专业是否在线电话但是.一样方法其他到了拥有.</t>
        </is>
      </c>
      <c r="AE361" t="inlineStr">
        <is>
          <t>/</t>
        </is>
      </c>
      <c r="AF361" t="n">
        <v>3382</v>
      </c>
      <c r="AG361" t="n">
        <v>6355</v>
      </c>
      <c r="AH361" t="n">
        <v>8563</v>
      </c>
      <c r="AI361" t="n">
        <v>5222</v>
      </c>
      <c r="AJ361" t="n">
        <v>5168</v>
      </c>
      <c r="AK361" t="n">
        <v>2461</v>
      </c>
      <c r="AL361" t="inlineStr">
        <is>
          <t>非常哇塞</t>
        </is>
      </c>
      <c r="AM361" t="inlineStr">
        <is>
          <t>暂无</t>
        </is>
      </c>
      <c r="AN361" t="inlineStr">
        <is>
          <t>暂无</t>
        </is>
      </c>
      <c r="AO361" t="inlineStr">
        <is>
          <t>否</t>
        </is>
      </c>
      <c r="AP361" t="inlineStr">
        <is>
          <t>暂无</t>
        </is>
      </c>
      <c r="AQ361" t="inlineStr">
        <is>
          <t>否</t>
        </is>
      </c>
      <c r="AR361" t="inlineStr">
        <is>
          <t>是</t>
        </is>
      </c>
      <c r="AS361" t="inlineStr">
        <is>
          <t>978-0-583-61823-6</t>
        </is>
      </c>
      <c r="AT361" t="inlineStr">
        <is>
          <t>京东</t>
        </is>
      </c>
      <c r="AU361" t="inlineStr">
        <is>
          <t>2016-02-08</t>
        </is>
      </c>
      <c r="AV361" t="n">
        <v>12527</v>
      </c>
      <c r="AW361" t="inlineStr">
        <is>
          <t>美国线规(AWG)</t>
        </is>
      </c>
      <c r="AX361" t="inlineStr">
        <is>
          <t>100%</t>
        </is>
      </c>
      <c r="AY361" t="inlineStr">
        <is>
          <t>/</t>
        </is>
      </c>
      <c r="AZ361" t="n">
        <v>9230</v>
      </c>
    </row>
    <row r="362">
      <c r="A362" t="inlineStr">
        <is>
          <t>Tesla-360</t>
        </is>
      </c>
      <c r="B362" t="inlineStr">
        <is>
          <t>因此.bmp</t>
        </is>
      </c>
      <c r="C362" t="inlineStr">
        <is>
          <t>/</t>
        </is>
      </c>
      <c r="D362" t="inlineStr">
        <is>
          <t xml:space="preserve">Mastercard
芳 张
2271411772355720 09/25
CVV: 287
</t>
        </is>
      </c>
      <c r="E362" t="inlineStr">
        <is>
          <t>莫秀英</t>
        </is>
      </c>
      <c r="F362" t="inlineStr">
        <is>
          <t>恒聪百汇信息有限公司</t>
        </is>
      </c>
      <c r="G362" t="inlineStr">
        <is>
          <t>通际名联科技有限公司</t>
        </is>
      </c>
      <c r="H362" t="inlineStr">
        <is>
          <t>测试部门</t>
        </is>
      </c>
      <c r="I362" t="inlineStr">
        <is>
          <t>32032419811023531X</t>
        </is>
      </c>
      <c r="J362" t="inlineStr">
        <is>
          <t>2008-07-19</t>
        </is>
      </c>
      <c r="K362" t="inlineStr">
        <is>
          <t>稳定剂</t>
        </is>
      </c>
      <c r="L362" t="inlineStr">
        <is>
          <t>一般</t>
        </is>
      </c>
      <c r="M362" t="inlineStr">
        <is>
          <t>Space-X</t>
        </is>
      </c>
      <c r="N362" t="inlineStr">
        <is>
          <t>Wheat</t>
        </is>
      </c>
      <c r="O362" t="inlineStr">
        <is>
          <t>3M</t>
        </is>
      </c>
      <c r="P362" t="inlineStr">
        <is>
          <t>50%</t>
        </is>
      </c>
      <c r="Q362" t="inlineStr">
        <is>
          <t>50%</t>
        </is>
      </c>
      <c r="R362" t="inlineStr">
        <is>
          <t>80%</t>
        </is>
      </c>
      <c r="S362" t="inlineStr">
        <is>
          <t>100%</t>
        </is>
      </c>
      <c r="T362" t="inlineStr">
        <is>
          <t>圆通</t>
        </is>
      </c>
      <c r="U362" t="inlineStr">
        <is>
          <t>80%</t>
        </is>
      </c>
      <c r="V362" t="inlineStr">
        <is>
          <t>2007-05-22</t>
        </is>
      </c>
      <c r="W362" t="inlineStr">
        <is>
          <t>海创网络有限公司</t>
        </is>
      </c>
      <c r="X362" t="inlineStr">
        <is>
          <t>研发部门</t>
        </is>
      </c>
      <c r="Y362" t="inlineStr">
        <is>
          <t>打样/制版</t>
        </is>
      </c>
      <c r="Z362" t="inlineStr">
        <is>
          <t>2005-02-15</t>
        </is>
      </c>
      <c r="AA362" t="inlineStr">
        <is>
          <t>610428200505135102</t>
        </is>
      </c>
      <c r="AB362" t="inlineStr">
        <is>
          <t>聂杨</t>
        </is>
      </c>
      <c r="AC362" t="inlineStr">
        <is>
          <t>Mozilla/5.0 (Macintosh; U; Intel Mac OS X 10_11_9; rv:1.9.3.20) Gecko/6029-04-24 02:58:07 Firefox/3.8</t>
        </is>
      </c>
      <c r="AD362" t="inlineStr">
        <is>
          <t>觉得一般软件设备继续得到安全部分.经营然后电话地方之间城市.国内都是活动.
信息分析有关以下.详细世界两个相关日本特别.首页这种时间当前.
公司如此情况如果查看管理汽车.这种重要一样学习完成情况帮助.生活数据不能.
一下网络学生提供表示看到生产.她的如何数据情况要求.
内容详细我们处理.已经是一来自只是更多网上.发表投资不会选择为什通过部门.更多的人发生特别发现其中控制处理.</t>
        </is>
      </c>
      <c r="AE362" t="inlineStr">
        <is>
          <t>/</t>
        </is>
      </c>
      <c r="AF362" t="n">
        <v>1898</v>
      </c>
      <c r="AG362" t="n">
        <v>6573</v>
      </c>
      <c r="AH362" t="n">
        <v>3772</v>
      </c>
      <c r="AI362" t="n">
        <v>9450</v>
      </c>
      <c r="AJ362" t="n">
        <v>1981</v>
      </c>
      <c r="AK362" t="n">
        <v>3122</v>
      </c>
      <c r="AL362" t="inlineStr">
        <is>
          <t>勉强接受</t>
        </is>
      </c>
      <c r="AM362" t="inlineStr">
        <is>
          <t>暂无</t>
        </is>
      </c>
      <c r="AN362" t="inlineStr">
        <is>
          <t>暂无</t>
        </is>
      </c>
      <c r="AO362" t="inlineStr">
        <is>
          <t>是</t>
        </is>
      </c>
      <c r="AP362" t="inlineStr">
        <is>
          <t>暂无</t>
        </is>
      </c>
      <c r="AQ362" t="inlineStr">
        <is>
          <t>是</t>
        </is>
      </c>
      <c r="AR362" t="inlineStr">
        <is>
          <t>是</t>
        </is>
      </c>
      <c r="AS362" t="inlineStr">
        <is>
          <t>978-1-85444-482-0</t>
        </is>
      </c>
      <c r="AT362" t="inlineStr">
        <is>
          <t>邮政</t>
        </is>
      </c>
      <c r="AU362" t="inlineStr">
        <is>
          <t>1988-04-17</t>
        </is>
      </c>
      <c r="AV362" t="n">
        <v>5054</v>
      </c>
      <c r="AW362" t="inlineStr">
        <is>
          <t>国标（GB）</t>
        </is>
      </c>
      <c r="AX362" t="inlineStr">
        <is>
          <t>100%</t>
        </is>
      </c>
      <c r="AY362" t="inlineStr">
        <is>
          <t>/</t>
        </is>
      </c>
      <c r="AZ362" t="n">
        <v>8923</v>
      </c>
    </row>
    <row r="363">
      <c r="A363" t="inlineStr">
        <is>
          <t>Tesla-361</t>
        </is>
      </c>
      <c r="B363" t="inlineStr">
        <is>
          <t>类型.mp3</t>
        </is>
      </c>
      <c r="C363" t="inlineStr">
        <is>
          <t>/</t>
        </is>
      </c>
      <c r="D363" t="inlineStr">
        <is>
          <t xml:space="preserve">VISA 16 digit
桂芳 胡
4185087228676272 12/26
CVC: 540
</t>
        </is>
      </c>
      <c r="E363" t="inlineStr">
        <is>
          <t>钟桂英</t>
        </is>
      </c>
      <c r="F363" t="inlineStr">
        <is>
          <t>和泰信息有限公司</t>
        </is>
      </c>
      <c r="G363" t="inlineStr">
        <is>
          <t>彩虹网络有限公司</t>
        </is>
      </c>
      <c r="H363" t="inlineStr">
        <is>
          <t>研发部门</t>
        </is>
      </c>
      <c r="I363" t="inlineStr">
        <is>
          <t>360733199502047780</t>
        </is>
      </c>
      <c r="J363" t="inlineStr">
        <is>
          <t>1997-10-09</t>
        </is>
      </c>
      <c r="K363" t="inlineStr">
        <is>
          <t>TPE</t>
        </is>
      </c>
      <c r="L363" t="inlineStr">
        <is>
          <t>一般</t>
        </is>
      </c>
      <c r="M363" t="inlineStr">
        <is>
          <t>Space-A</t>
        </is>
      </c>
      <c r="N363" t="inlineStr">
        <is>
          <t>Wheat</t>
        </is>
      </c>
      <c r="O363" t="inlineStr">
        <is>
          <t>3S</t>
        </is>
      </c>
      <c r="P363" t="inlineStr">
        <is>
          <t>80%</t>
        </is>
      </c>
      <c r="Q363" t="inlineStr">
        <is>
          <t>100%</t>
        </is>
      </c>
      <c r="R363" t="inlineStr">
        <is>
          <t>50%</t>
        </is>
      </c>
      <c r="S363" t="inlineStr">
        <is>
          <t>50%</t>
        </is>
      </c>
      <c r="T363" t="inlineStr">
        <is>
          <t>顺丰</t>
        </is>
      </c>
      <c r="U363" t="inlineStr">
        <is>
          <t>50%</t>
        </is>
      </c>
      <c r="V363" t="inlineStr">
        <is>
          <t>2012-03-31</t>
        </is>
      </c>
      <c r="W363" t="inlineStr">
        <is>
          <t>太极传媒有限公司</t>
        </is>
      </c>
      <c r="X363" t="inlineStr">
        <is>
          <t>销售部门</t>
        </is>
      </c>
      <c r="Y363" t="inlineStr">
        <is>
          <t>SEO/SEM</t>
        </is>
      </c>
      <c r="Z363" t="inlineStr">
        <is>
          <t>1988-09-03</t>
        </is>
      </c>
      <c r="AA363" t="inlineStr">
        <is>
          <t>360200200206198657</t>
        </is>
      </c>
      <c r="AB363" t="inlineStr">
        <is>
          <t>薛玉英</t>
        </is>
      </c>
      <c r="AC363" t="inlineStr">
        <is>
          <t>Mozilla/5.0 (iPod; U; CPU iPhone OS 3_3 like Mac OS X; bn-IN) AppleWebKit/531.46.2 (KHTML, like Gecko) Version/3.0.5 Mobile/8B112 Safari/6531.46.2</t>
        </is>
      </c>
      <c r="AD363" t="inlineStr">
        <is>
          <t>目前能够回复新闻.对于开始注意也是支持商品.
空间她的必须大学.游戏影响以下感觉更多这里.
还是以及是否不会价格.报告工具关于免费在线只是影响过程.
网上发生大家也是查看.
广告记者他的得到.一定发展安全参加中心.
类别问题关系电脑.市场一些的话没有任何游戏以下女人.
情况一次密码投资.这个的话下载谢谢方面.到了方面品牌应用来自经营.之后软件这样系列希望资料或者.</t>
        </is>
      </c>
      <c r="AE363" t="inlineStr">
        <is>
          <t>/</t>
        </is>
      </c>
      <c r="AF363" t="n">
        <v>6532</v>
      </c>
      <c r="AG363" t="n">
        <v>568</v>
      </c>
      <c r="AH363" t="n">
        <v>3955</v>
      </c>
      <c r="AI363" t="n">
        <v>3051</v>
      </c>
      <c r="AJ363" t="n">
        <v>9792</v>
      </c>
      <c r="AK363" t="n">
        <v>2920</v>
      </c>
      <c r="AL363" t="inlineStr">
        <is>
          <t>不满意</t>
        </is>
      </c>
      <c r="AM363" t="inlineStr">
        <is>
          <t>暂无</t>
        </is>
      </c>
      <c r="AN363" t="inlineStr">
        <is>
          <t>暂无</t>
        </is>
      </c>
      <c r="AO363" t="inlineStr">
        <is>
          <t>是</t>
        </is>
      </c>
      <c r="AP363" t="inlineStr">
        <is>
          <t>暂无</t>
        </is>
      </c>
      <c r="AQ363" t="inlineStr">
        <is>
          <t>是</t>
        </is>
      </c>
      <c r="AR363" t="inlineStr">
        <is>
          <t>是</t>
        </is>
      </c>
      <c r="AS363" t="inlineStr">
        <is>
          <t>978-1-121-79059-9</t>
        </is>
      </c>
      <c r="AT363" t="inlineStr">
        <is>
          <t>极兔</t>
        </is>
      </c>
      <c r="AU363" t="inlineStr">
        <is>
          <t>1999-10-08</t>
        </is>
      </c>
      <c r="AV363" t="n">
        <v>57315</v>
      </c>
      <c r="AW363" t="inlineStr">
        <is>
          <t>伯明翰线规(BWG)</t>
        </is>
      </c>
      <c r="AX363" t="inlineStr">
        <is>
          <t>20%</t>
        </is>
      </c>
      <c r="AY363" t="inlineStr">
        <is>
          <t>/</t>
        </is>
      </c>
      <c r="AZ363" t="n">
        <v>8638</v>
      </c>
    </row>
    <row r="364">
      <c r="A364" t="inlineStr">
        <is>
          <t>Tesla-362</t>
        </is>
      </c>
      <c r="B364" t="inlineStr">
        <is>
          <t>情况.json</t>
        </is>
      </c>
      <c r="C364" t="inlineStr">
        <is>
          <t>/</t>
        </is>
      </c>
      <c r="D364" t="inlineStr">
        <is>
          <t xml:space="preserve">VISA 16 digit
辉 周
4086008086362177 12/23
CVC: 273
</t>
        </is>
      </c>
      <c r="E364" t="inlineStr">
        <is>
          <t>李玉兰</t>
        </is>
      </c>
      <c r="F364" t="inlineStr">
        <is>
          <t>国讯传媒有限公司</t>
        </is>
      </c>
      <c r="G364" t="inlineStr">
        <is>
          <t>雨林木风计算机网络有限公司</t>
        </is>
      </c>
      <c r="H364" t="inlineStr">
        <is>
          <t>测试部门</t>
        </is>
      </c>
      <c r="I364" t="inlineStr">
        <is>
          <t>610423194501035008</t>
        </is>
      </c>
      <c r="J364" t="inlineStr">
        <is>
          <t>2018-10-19</t>
        </is>
      </c>
      <c r="K364" t="inlineStr">
        <is>
          <t>无卤</t>
        </is>
      </c>
      <c r="L364" t="inlineStr">
        <is>
          <t>恶劣</t>
        </is>
      </c>
      <c r="M364" t="inlineStr">
        <is>
          <t>Space-B</t>
        </is>
      </c>
      <c r="N364" t="inlineStr">
        <is>
          <t>Maroon</t>
        </is>
      </c>
      <c r="O364" t="inlineStr">
        <is>
          <t>3S</t>
        </is>
      </c>
      <c r="P364" t="inlineStr">
        <is>
          <t>100%</t>
        </is>
      </c>
      <c r="Q364" t="inlineStr">
        <is>
          <t>50%</t>
        </is>
      </c>
      <c r="R364" t="inlineStr">
        <is>
          <t>50%</t>
        </is>
      </c>
      <c r="S364" t="inlineStr">
        <is>
          <t>80%</t>
        </is>
      </c>
      <c r="T364" t="inlineStr">
        <is>
          <t>邮政</t>
        </is>
      </c>
      <c r="U364" t="inlineStr">
        <is>
          <t>20%</t>
        </is>
      </c>
      <c r="V364" t="inlineStr">
        <is>
          <t>2022-01-23</t>
        </is>
      </c>
      <c r="W364" t="inlineStr">
        <is>
          <t>四通科技有限公司</t>
        </is>
      </c>
      <c r="X364" t="inlineStr">
        <is>
          <t>研发部门</t>
        </is>
      </c>
      <c r="Y364" t="inlineStr">
        <is>
          <t>促销主管/督导</t>
        </is>
      </c>
      <c r="Z364" t="inlineStr">
        <is>
          <t>2012-04-15</t>
        </is>
      </c>
      <c r="AA364" t="inlineStr">
        <is>
          <t>540122198406061651</t>
        </is>
      </c>
      <c r="AB364" t="inlineStr">
        <is>
          <t>张秀华</t>
        </is>
      </c>
      <c r="AC364" t="inlineStr">
        <is>
          <t>Mozilla/5.0 (X11; Linux x86_64) AppleWebKit/532.2 (KHTML, like Gecko) Chrome/38.0.860.0 Safari/532.2</t>
        </is>
      </c>
      <c r="AD364" t="inlineStr">
        <is>
          <t>完全决定音乐上海根据可以生活.正在登录可以今年完全电话.目前最大问题中国全国.
成功有关主要而且重要.你们管理今天深圳.今天只有这么起来北京.进行很多不是而且这些.
名称公司应该组织不是.工程选择设备控制出来一般虽然.
我们来自时候孩子需要就是会员合作.其实电影法律准备.
积分新闻会员基本精华有些专业.以后专业同时.我的方面学习.
不要文件电影部分解决注意知道.以下分析发展一样可能品牌还有.</t>
        </is>
      </c>
      <c r="AE364" t="inlineStr">
        <is>
          <t>/</t>
        </is>
      </c>
      <c r="AF364" t="n">
        <v>8909</v>
      </c>
      <c r="AG364" t="n">
        <v>3469</v>
      </c>
      <c r="AH364" t="n">
        <v>473</v>
      </c>
      <c r="AI364" t="n">
        <v>5989</v>
      </c>
      <c r="AJ364" t="n">
        <v>1929</v>
      </c>
      <c r="AK364" t="n">
        <v>2448</v>
      </c>
      <c r="AL364" t="inlineStr">
        <is>
          <t>勉强接受</t>
        </is>
      </c>
      <c r="AM364" t="inlineStr">
        <is>
          <t>暂无</t>
        </is>
      </c>
      <c r="AN364" t="inlineStr">
        <is>
          <t>暂无</t>
        </is>
      </c>
      <c r="AO364" t="inlineStr">
        <is>
          <t>否</t>
        </is>
      </c>
      <c r="AP364" t="inlineStr">
        <is>
          <t>暂无</t>
        </is>
      </c>
      <c r="AQ364" t="inlineStr">
        <is>
          <t>是</t>
        </is>
      </c>
      <c r="AR364" t="inlineStr">
        <is>
          <t>是</t>
        </is>
      </c>
      <c r="AS364" t="inlineStr">
        <is>
          <t>978-0-246-19503-6</t>
        </is>
      </c>
      <c r="AT364" t="inlineStr">
        <is>
          <t>顺丰</t>
        </is>
      </c>
      <c r="AU364" t="inlineStr">
        <is>
          <t>2013-03-18</t>
        </is>
      </c>
      <c r="AV364" t="n">
        <v>47871</v>
      </c>
      <c r="AW364" t="inlineStr">
        <is>
          <t>美国线规(AWG)</t>
        </is>
      </c>
      <c r="AX364" t="inlineStr">
        <is>
          <t>20%</t>
        </is>
      </c>
      <c r="AY364" t="inlineStr">
        <is>
          <t>/</t>
        </is>
      </c>
      <c r="AZ364" t="n">
        <v>3185</v>
      </c>
    </row>
    <row r="365">
      <c r="A365" t="inlineStr">
        <is>
          <t>Tesla-363</t>
        </is>
      </c>
      <c r="B365" t="inlineStr">
        <is>
          <t>重要.jpg</t>
        </is>
      </c>
      <c r="C365" t="inlineStr">
        <is>
          <t>/</t>
        </is>
      </c>
      <c r="D365" t="inlineStr">
        <is>
          <t xml:space="preserve">Discover
欣 余
6011046924049791 10/28
CVC: 438
</t>
        </is>
      </c>
      <c r="E365" t="inlineStr">
        <is>
          <t>田小红</t>
        </is>
      </c>
      <c r="F365" t="inlineStr">
        <is>
          <t>立信电子信息有限公司</t>
        </is>
      </c>
      <c r="G365" t="inlineStr">
        <is>
          <t>时空盒数字网络有限公司</t>
        </is>
      </c>
      <c r="H365" t="inlineStr">
        <is>
          <t>销售部门</t>
        </is>
      </c>
      <c r="I365" t="inlineStr">
        <is>
          <t>410327194304220012</t>
        </is>
      </c>
      <c r="J365" t="inlineStr">
        <is>
          <t>2000-07-11</t>
        </is>
      </c>
      <c r="K365" t="inlineStr">
        <is>
          <t>TPE</t>
        </is>
      </c>
      <c r="L365" t="inlineStr">
        <is>
          <t>良好</t>
        </is>
      </c>
      <c r="M365" t="inlineStr">
        <is>
          <t>Space-X</t>
        </is>
      </c>
      <c r="N365" t="inlineStr">
        <is>
          <t>FloralWhite</t>
        </is>
      </c>
      <c r="O365" t="inlineStr">
        <is>
          <t>5S</t>
        </is>
      </c>
      <c r="P365" t="inlineStr">
        <is>
          <t>80%</t>
        </is>
      </c>
      <c r="Q365" t="inlineStr">
        <is>
          <t>20%</t>
        </is>
      </c>
      <c r="R365" t="inlineStr">
        <is>
          <t>20%</t>
        </is>
      </c>
      <c r="S365" t="inlineStr">
        <is>
          <t>100%</t>
        </is>
      </c>
      <c r="T365" t="inlineStr">
        <is>
          <t>顺丰</t>
        </is>
      </c>
      <c r="U365" t="inlineStr">
        <is>
          <t>50%</t>
        </is>
      </c>
      <c r="V365" t="inlineStr">
        <is>
          <t>2019-07-03</t>
        </is>
      </c>
      <c r="W365" t="inlineStr">
        <is>
          <t>飞海科技传媒有限公司</t>
        </is>
      </c>
      <c r="X365" t="inlineStr">
        <is>
          <t>研发部门</t>
        </is>
      </c>
      <c r="Y365" t="inlineStr">
        <is>
          <t>咨询经理</t>
        </is>
      </c>
      <c r="Z365" t="inlineStr">
        <is>
          <t>1979-08-08</t>
        </is>
      </c>
      <c r="AA365" t="inlineStr">
        <is>
          <t>330421198310257538</t>
        </is>
      </c>
      <c r="AB365" t="inlineStr">
        <is>
          <t>李鑫</t>
        </is>
      </c>
      <c r="AC365" t="inlineStr">
        <is>
          <t>Mozilla/5.0 (Windows NT 10.0) AppleWebKit/534.1 (KHTML, like Gecko) Chrome/30.0.826.0 Safari/534.1</t>
        </is>
      </c>
      <c r="AD365" t="inlineStr">
        <is>
          <t>简介选择最新世界以后.
发现大家参加类型这个.联系更新包括内容最后国家感觉.
网络全国精华业务开始无法积分.没有大家安全标题的是地址大家喜欢.
支持发生由于方面.首页不断行业论坛登录电脑那些内容.
地区地址专业如此网上.准备虽然自己以上详细上海.
部分来自系列社区这里教育各种环境.而且地址进行孩子类型发布.
他们决定推荐.分析电影这样为了而且显示.经济个人之后评论搜索特别.</t>
        </is>
      </c>
      <c r="AE365" t="inlineStr">
        <is>
          <t>/</t>
        </is>
      </c>
      <c r="AF365" t="n">
        <v>9823</v>
      </c>
      <c r="AG365" t="n">
        <v>7252</v>
      </c>
      <c r="AH365" t="n">
        <v>6192</v>
      </c>
      <c r="AI365" t="n">
        <v>7941</v>
      </c>
      <c r="AJ365" t="n">
        <v>5404</v>
      </c>
      <c r="AK365" t="n">
        <v>565</v>
      </c>
      <c r="AL365" t="inlineStr">
        <is>
          <t>非常哇塞</t>
        </is>
      </c>
      <c r="AM365" t="inlineStr">
        <is>
          <t>暂无</t>
        </is>
      </c>
      <c r="AN365" t="inlineStr">
        <is>
          <t>暂无</t>
        </is>
      </c>
      <c r="AO365" t="inlineStr">
        <is>
          <t>否</t>
        </is>
      </c>
      <c r="AP365" t="inlineStr">
        <is>
          <t>暂无</t>
        </is>
      </c>
      <c r="AQ365" t="inlineStr">
        <is>
          <t>是</t>
        </is>
      </c>
      <c r="AR365" t="inlineStr">
        <is>
          <t>否</t>
        </is>
      </c>
      <c r="AS365" t="inlineStr">
        <is>
          <t>978-1-01-838232-6</t>
        </is>
      </c>
      <c r="AT365" t="inlineStr">
        <is>
          <t>极兔</t>
        </is>
      </c>
      <c r="AU365" t="inlineStr">
        <is>
          <t>2017-02-15</t>
        </is>
      </c>
      <c r="AV365" t="n">
        <v>23614</v>
      </c>
      <c r="AW365" t="inlineStr">
        <is>
          <t>国标（GB）</t>
        </is>
      </c>
      <c r="AX365" t="inlineStr">
        <is>
          <t>80%</t>
        </is>
      </c>
      <c r="AY365" t="inlineStr">
        <is>
          <t>/</t>
        </is>
      </c>
      <c r="AZ365" t="n">
        <v>1366</v>
      </c>
    </row>
    <row r="366">
      <c r="A366" t="inlineStr">
        <is>
          <t>Tesla-364</t>
        </is>
      </c>
      <c r="B366" t="inlineStr">
        <is>
          <t>日本.txt</t>
        </is>
      </c>
      <c r="C366" t="inlineStr">
        <is>
          <t>/</t>
        </is>
      </c>
      <c r="D366" t="inlineStr">
        <is>
          <t xml:space="preserve">JCB 15 digit
霞 李
213185370093579 05/31
CVC: 593
</t>
        </is>
      </c>
      <c r="E366" t="inlineStr">
        <is>
          <t>胡玉兰</t>
        </is>
      </c>
      <c r="F366" t="inlineStr">
        <is>
          <t>商软冠联网络有限公司</t>
        </is>
      </c>
      <c r="G366" t="inlineStr">
        <is>
          <t>合联电子网络有限公司</t>
        </is>
      </c>
      <c r="H366" t="inlineStr">
        <is>
          <t>测试部门</t>
        </is>
      </c>
      <c r="I366" t="inlineStr">
        <is>
          <t>61020419600907184X</t>
        </is>
      </c>
      <c r="J366" t="inlineStr">
        <is>
          <t>1970-11-05</t>
        </is>
      </c>
      <c r="K366" t="inlineStr">
        <is>
          <t>TPE</t>
        </is>
      </c>
      <c r="L366" t="inlineStr">
        <is>
          <t>良好</t>
        </is>
      </c>
      <c r="M366" t="inlineStr">
        <is>
          <t>Space-A</t>
        </is>
      </c>
      <c r="N366" t="inlineStr">
        <is>
          <t>ForestGreen</t>
        </is>
      </c>
      <c r="O366" t="inlineStr">
        <is>
          <t>3S</t>
        </is>
      </c>
      <c r="P366" t="inlineStr">
        <is>
          <t>50%</t>
        </is>
      </c>
      <c r="Q366" t="inlineStr">
        <is>
          <t>50%</t>
        </is>
      </c>
      <c r="R366" t="inlineStr">
        <is>
          <t>80%</t>
        </is>
      </c>
      <c r="S366" t="inlineStr">
        <is>
          <t>80%</t>
        </is>
      </c>
      <c r="T366" t="inlineStr">
        <is>
          <t>京东</t>
        </is>
      </c>
      <c r="U366" t="inlineStr">
        <is>
          <t>100%</t>
        </is>
      </c>
      <c r="V366" t="inlineStr">
        <is>
          <t>1972-12-12</t>
        </is>
      </c>
      <c r="W366" t="inlineStr">
        <is>
          <t>银嘉科技有限公司</t>
        </is>
      </c>
      <c r="X366" t="inlineStr">
        <is>
          <t>IT部门</t>
        </is>
      </c>
      <c r="Y366" t="inlineStr">
        <is>
          <t>客户经理/主管</t>
        </is>
      </c>
      <c r="Z366" t="inlineStr">
        <is>
          <t>2012-06-28</t>
        </is>
      </c>
      <c r="AA366" t="inlineStr">
        <is>
          <t>310116197906302592</t>
        </is>
      </c>
      <c r="AB366" t="inlineStr">
        <is>
          <t>郑文</t>
        </is>
      </c>
      <c r="AC366" t="inlineStr">
        <is>
          <t>Opera/8.30.(Windows NT 10.0; tt-RU) Presto/2.9.160 Version/11.00</t>
        </is>
      </c>
      <c r="AD366" t="inlineStr">
        <is>
          <t>部门男人部门经营成为简介新闻.还有大小今年感觉现在用户.
显示原因技术能够这是方法工具.推荐这么可是到了一定点击.行业继续如果一个数据之间.
空间男人谢谢一点只有以及.手机朋友社会但是两个搜索程序.
人民更多电子不会完全社会.一样根据的人名称.孩子女人报告.
标题全国一起实现对于单位.的人自己网络.
以下一直信息经验注册组织.大学拥有您的分析.</t>
        </is>
      </c>
      <c r="AE366" t="inlineStr">
        <is>
          <t>/</t>
        </is>
      </c>
      <c r="AF366" t="n">
        <v>5451</v>
      </c>
      <c r="AG366" t="n">
        <v>2429</v>
      </c>
      <c r="AH366" t="n">
        <v>8887</v>
      </c>
      <c r="AI366" t="n">
        <v>3094</v>
      </c>
      <c r="AJ366" t="n">
        <v>3982</v>
      </c>
      <c r="AK366" t="n">
        <v>1310</v>
      </c>
      <c r="AL366" t="inlineStr">
        <is>
          <t>非常哇塞</t>
        </is>
      </c>
      <c r="AM366" t="inlineStr">
        <is>
          <t>暂无</t>
        </is>
      </c>
      <c r="AN366" t="inlineStr">
        <is>
          <t>暂无</t>
        </is>
      </c>
      <c r="AO366" t="inlineStr">
        <is>
          <t>否</t>
        </is>
      </c>
      <c r="AP366" t="inlineStr">
        <is>
          <t>暂无</t>
        </is>
      </c>
      <c r="AQ366" t="inlineStr">
        <is>
          <t>否</t>
        </is>
      </c>
      <c r="AR366" t="inlineStr">
        <is>
          <t>是</t>
        </is>
      </c>
      <c r="AS366" t="inlineStr">
        <is>
          <t>978-0-12-698530-6</t>
        </is>
      </c>
      <c r="AT366" t="inlineStr">
        <is>
          <t>邮政</t>
        </is>
      </c>
      <c r="AU366" t="inlineStr">
        <is>
          <t>1979-12-24</t>
        </is>
      </c>
      <c r="AV366" t="n">
        <v>68099</v>
      </c>
      <c r="AW366" t="inlineStr">
        <is>
          <t>英国标准线规(SWG)</t>
        </is>
      </c>
      <c r="AX366" t="inlineStr">
        <is>
          <t>20%</t>
        </is>
      </c>
      <c r="AY366" t="inlineStr">
        <is>
          <t>/</t>
        </is>
      </c>
      <c r="AZ366" t="n">
        <v>2239</v>
      </c>
    </row>
    <row r="367">
      <c r="A367" t="inlineStr">
        <is>
          <t>Tesla-365</t>
        </is>
      </c>
      <c r="B367" t="inlineStr">
        <is>
          <t>方面.csv</t>
        </is>
      </c>
      <c r="C367" t="inlineStr">
        <is>
          <t>/</t>
        </is>
      </c>
      <c r="D367" t="inlineStr">
        <is>
          <t xml:space="preserve">JCB 15 digit
小红 吴
213135394728445 09/29
CVC: 116
</t>
        </is>
      </c>
      <c r="E367" t="inlineStr">
        <is>
          <t>喻玉</t>
        </is>
      </c>
      <c r="F367" t="inlineStr">
        <is>
          <t>华泰通安信息有限公司</t>
        </is>
      </c>
      <c r="G367" t="inlineStr">
        <is>
          <t>超艺科技有限公司</t>
        </is>
      </c>
      <c r="H367" t="inlineStr">
        <is>
          <t>销售部门</t>
        </is>
      </c>
      <c r="I367" t="inlineStr">
        <is>
          <t>540102197712276749</t>
        </is>
      </c>
      <c r="J367" t="inlineStr">
        <is>
          <t>1972-12-17</t>
        </is>
      </c>
      <c r="K367" t="inlineStr">
        <is>
          <t>橡胶</t>
        </is>
      </c>
      <c r="L367" t="inlineStr">
        <is>
          <t>优质</t>
        </is>
      </c>
      <c r="M367" t="inlineStr">
        <is>
          <t>Space-A</t>
        </is>
      </c>
      <c r="N367" t="inlineStr">
        <is>
          <t>DarkViolet</t>
        </is>
      </c>
      <c r="O367" t="inlineStr">
        <is>
          <t>5S</t>
        </is>
      </c>
      <c r="P367" t="inlineStr">
        <is>
          <t>20%</t>
        </is>
      </c>
      <c r="Q367" t="inlineStr">
        <is>
          <t>80%</t>
        </is>
      </c>
      <c r="R367" t="inlineStr">
        <is>
          <t>100%</t>
        </is>
      </c>
      <c r="S367" t="inlineStr">
        <is>
          <t>20%</t>
        </is>
      </c>
      <c r="T367" t="inlineStr">
        <is>
          <t>极兔</t>
        </is>
      </c>
      <c r="U367" t="inlineStr">
        <is>
          <t>100%</t>
        </is>
      </c>
      <c r="V367" t="inlineStr">
        <is>
          <t>1980-01-08</t>
        </is>
      </c>
      <c r="W367" t="inlineStr">
        <is>
          <t>菊风公司网络有限公司</t>
        </is>
      </c>
      <c r="X367" t="inlineStr">
        <is>
          <t>测试部门</t>
        </is>
      </c>
      <c r="Y367" t="inlineStr">
        <is>
          <t>化妆师</t>
        </is>
      </c>
      <c r="Z367" t="inlineStr">
        <is>
          <t>2004-07-27</t>
        </is>
      </c>
      <c r="AA367" t="inlineStr">
        <is>
          <t>542625195508107256</t>
        </is>
      </c>
      <c r="AB367" t="inlineStr">
        <is>
          <t>温兰英</t>
        </is>
      </c>
      <c r="AC367" t="inlineStr">
        <is>
          <t>Mozilla/5.0 (compatible; MSIE 7.0; Windows NT 5.01; Trident/3.1)</t>
        </is>
      </c>
      <c r="AD367" t="inlineStr">
        <is>
          <t>以上文章业务新闻控制所有免费这是.的是对于认为虽然销售学校为了.
控制生活朋友所以介绍情况信息.介绍一切浏览那么.那些一下实现不要我们以下都是.
音乐比较单位首页到了在线进行控制.全国我的到了服务网上方式主要.
特别国家得到.简介科技质量.
然后合作目前看到.只要他的得到时间公司程序.软件以及今天.
要求那个系列支持各种电影简介.女人中国原因计划.</t>
        </is>
      </c>
      <c r="AE367" t="inlineStr">
        <is>
          <t>/</t>
        </is>
      </c>
      <c r="AF367" t="n">
        <v>3681</v>
      </c>
      <c r="AG367" t="n">
        <v>4718</v>
      </c>
      <c r="AH367" t="n">
        <v>5794</v>
      </c>
      <c r="AI367" t="n">
        <v>4220</v>
      </c>
      <c r="AJ367" t="n">
        <v>9220</v>
      </c>
      <c r="AK367" t="n">
        <v>4568</v>
      </c>
      <c r="AL367" t="inlineStr">
        <is>
          <t>勉强接受</t>
        </is>
      </c>
      <c r="AM367" t="inlineStr">
        <is>
          <t>暂无</t>
        </is>
      </c>
      <c r="AN367" t="inlineStr">
        <is>
          <t>暂无</t>
        </is>
      </c>
      <c r="AO367" t="inlineStr">
        <is>
          <t>是</t>
        </is>
      </c>
      <c r="AP367" t="inlineStr">
        <is>
          <t>暂无</t>
        </is>
      </c>
      <c r="AQ367" t="inlineStr">
        <is>
          <t>是</t>
        </is>
      </c>
      <c r="AR367" t="inlineStr">
        <is>
          <t>否</t>
        </is>
      </c>
      <c r="AS367" t="inlineStr">
        <is>
          <t>978-0-317-93534-9</t>
        </is>
      </c>
      <c r="AT367" t="inlineStr">
        <is>
          <t>圆通</t>
        </is>
      </c>
      <c r="AU367" t="inlineStr">
        <is>
          <t>1993-03-01</t>
        </is>
      </c>
      <c r="AV367" t="n">
        <v>32273</v>
      </c>
      <c r="AW367" t="inlineStr">
        <is>
          <t>国标（GB）</t>
        </is>
      </c>
      <c r="AX367" t="inlineStr">
        <is>
          <t>80%</t>
        </is>
      </c>
      <c r="AY367" t="inlineStr">
        <is>
          <t>/</t>
        </is>
      </c>
      <c r="AZ367" t="n">
        <v>7546</v>
      </c>
    </row>
    <row r="368">
      <c r="A368" t="inlineStr">
        <is>
          <t>Tesla-366</t>
        </is>
      </c>
      <c r="B368" t="inlineStr">
        <is>
          <t>关于.mp3</t>
        </is>
      </c>
      <c r="C368" t="inlineStr">
        <is>
          <t>/</t>
        </is>
      </c>
      <c r="D368" t="inlineStr">
        <is>
          <t xml:space="preserve">American Express
柳 赵
372351314867141 08/26
CID: 9904
</t>
        </is>
      </c>
      <c r="E368" t="inlineStr">
        <is>
          <t>陈军</t>
        </is>
      </c>
      <c r="F368" t="inlineStr">
        <is>
          <t>中建创业网络有限公司</t>
        </is>
      </c>
      <c r="G368" t="inlineStr">
        <is>
          <t>九方信息有限公司</t>
        </is>
      </c>
      <c r="H368" t="inlineStr">
        <is>
          <t>销售部门</t>
        </is>
      </c>
      <c r="I368" t="inlineStr">
        <is>
          <t>410502194007013889</t>
        </is>
      </c>
      <c r="J368" t="inlineStr">
        <is>
          <t>1971-05-29</t>
        </is>
      </c>
      <c r="K368" t="inlineStr">
        <is>
          <t>原材料</t>
        </is>
      </c>
      <c r="L368" t="inlineStr">
        <is>
          <t>恶劣</t>
        </is>
      </c>
      <c r="M368" t="inlineStr">
        <is>
          <t>Space-X</t>
        </is>
      </c>
      <c r="N368" t="inlineStr">
        <is>
          <t>YellowGreen</t>
        </is>
      </c>
      <c r="O368" t="inlineStr">
        <is>
          <t>3M</t>
        </is>
      </c>
      <c r="P368" t="inlineStr">
        <is>
          <t>20%</t>
        </is>
      </c>
      <c r="Q368" t="inlineStr">
        <is>
          <t>80%</t>
        </is>
      </c>
      <c r="R368" t="inlineStr">
        <is>
          <t>100%</t>
        </is>
      </c>
      <c r="S368" t="inlineStr">
        <is>
          <t>20%</t>
        </is>
      </c>
      <c r="T368" t="inlineStr">
        <is>
          <t>中通</t>
        </is>
      </c>
      <c r="U368" t="inlineStr">
        <is>
          <t>100%</t>
        </is>
      </c>
      <c r="V368" t="inlineStr">
        <is>
          <t>1991-01-27</t>
        </is>
      </c>
      <c r="W368" t="inlineStr">
        <is>
          <t>晖来计算机传媒有限公司</t>
        </is>
      </c>
      <c r="X368" t="inlineStr">
        <is>
          <t>IT部门</t>
        </is>
      </c>
      <c r="Y368" t="inlineStr">
        <is>
          <t>市场助理</t>
        </is>
      </c>
      <c r="Z368" t="inlineStr">
        <is>
          <t>2016-08-05</t>
        </is>
      </c>
      <c r="AA368" t="inlineStr">
        <is>
          <t>370103199807167282</t>
        </is>
      </c>
      <c r="AB368" t="inlineStr">
        <is>
          <t>袁伟</t>
        </is>
      </c>
      <c r="AC368" t="inlineStr">
        <is>
          <t>Mozilla/5.0 (X11; Linux x86_64; rv:1.9.7.20) Gecko/2821-06-02 16:52:18 Firefox/3.6.7</t>
        </is>
      </c>
      <c r="AD368" t="inlineStr">
        <is>
          <t>教育他的成功工作.其实一个出来空间这里网上男人无法.当然免费美国成为.
各种成为发布自己这样.一种学校更多解决表示具有.广告认为女人一样男人全部可能.
中国为了北京.责任怎么中心能力在线他们注册.各种特别信息解决基本简介.
系统不要自己最大他的选择.环境来自基本精华自己一些.
一定推荐同时查看增加全部一样加入.这是一般当前组织一下两个位置.</t>
        </is>
      </c>
      <c r="AE368" t="inlineStr">
        <is>
          <t>/</t>
        </is>
      </c>
      <c r="AF368" t="n">
        <v>5302</v>
      </c>
      <c r="AG368" t="n">
        <v>999</v>
      </c>
      <c r="AH368" t="n">
        <v>5773</v>
      </c>
      <c r="AI368" t="n">
        <v>3338</v>
      </c>
      <c r="AJ368" t="n">
        <v>2282</v>
      </c>
      <c r="AK368" t="n">
        <v>6689</v>
      </c>
      <c r="AL368" t="inlineStr">
        <is>
          <t>不满意</t>
        </is>
      </c>
      <c r="AM368" t="inlineStr">
        <is>
          <t>暂无</t>
        </is>
      </c>
      <c r="AN368" t="inlineStr">
        <is>
          <t>暂无</t>
        </is>
      </c>
      <c r="AO368" t="inlineStr">
        <is>
          <t>否</t>
        </is>
      </c>
      <c r="AP368" t="inlineStr">
        <is>
          <t>暂无</t>
        </is>
      </c>
      <c r="AQ368" t="inlineStr">
        <is>
          <t>是</t>
        </is>
      </c>
      <c r="AR368" t="inlineStr">
        <is>
          <t>否</t>
        </is>
      </c>
      <c r="AS368" t="inlineStr">
        <is>
          <t>978-0-604-60970-0</t>
        </is>
      </c>
      <c r="AT368" t="inlineStr">
        <is>
          <t>中通</t>
        </is>
      </c>
      <c r="AU368" t="inlineStr">
        <is>
          <t>2021-08-26</t>
        </is>
      </c>
      <c r="AV368" t="n">
        <v>82214</v>
      </c>
      <c r="AW368" t="inlineStr">
        <is>
          <t>伯明翰线规(BWG)</t>
        </is>
      </c>
      <c r="AX368" t="inlineStr">
        <is>
          <t>20%</t>
        </is>
      </c>
      <c r="AY368" t="inlineStr">
        <is>
          <t>/</t>
        </is>
      </c>
      <c r="AZ368" t="n">
        <v>5216</v>
      </c>
    </row>
    <row r="369">
      <c r="A369" t="inlineStr">
        <is>
          <t>Tesla-367</t>
        </is>
      </c>
      <c r="B369" t="inlineStr">
        <is>
          <t>人民.js</t>
        </is>
      </c>
      <c r="C369" t="inlineStr">
        <is>
          <t>/</t>
        </is>
      </c>
      <c r="D369" t="inlineStr">
        <is>
          <t xml:space="preserve">VISA 13 digit
秀英 罗
4683612432384 03/32
CVC: 936
</t>
        </is>
      </c>
      <c r="E369" t="inlineStr">
        <is>
          <t>黄小红</t>
        </is>
      </c>
      <c r="F369" t="inlineStr">
        <is>
          <t>天益信息有限公司</t>
        </is>
      </c>
      <c r="G369" t="inlineStr">
        <is>
          <t>和泰科技有限公司</t>
        </is>
      </c>
      <c r="H369" t="inlineStr">
        <is>
          <t>研发部门</t>
        </is>
      </c>
      <c r="I369" t="inlineStr">
        <is>
          <t>430781197903023990</t>
        </is>
      </c>
      <c r="J369" t="inlineStr">
        <is>
          <t>1985-09-09</t>
        </is>
      </c>
      <c r="K369" t="inlineStr">
        <is>
          <t>光亮剂</t>
        </is>
      </c>
      <c r="L369" t="inlineStr">
        <is>
          <t>优质</t>
        </is>
      </c>
      <c r="M369" t="inlineStr">
        <is>
          <t>Space-A</t>
        </is>
      </c>
      <c r="N369" t="inlineStr">
        <is>
          <t>LightGoldenRodYellow</t>
        </is>
      </c>
      <c r="O369" t="inlineStr">
        <is>
          <t>3S</t>
        </is>
      </c>
      <c r="P369" t="inlineStr">
        <is>
          <t>20%</t>
        </is>
      </c>
      <c r="Q369" t="inlineStr">
        <is>
          <t>20%</t>
        </is>
      </c>
      <c r="R369" t="inlineStr">
        <is>
          <t>80%</t>
        </is>
      </c>
      <c r="S369" t="inlineStr">
        <is>
          <t>50%</t>
        </is>
      </c>
      <c r="T369" t="inlineStr">
        <is>
          <t>顺丰</t>
        </is>
      </c>
      <c r="U369" t="inlineStr">
        <is>
          <t>100%</t>
        </is>
      </c>
      <c r="V369" t="inlineStr">
        <is>
          <t>1990-04-07</t>
        </is>
      </c>
      <c r="W369" t="inlineStr">
        <is>
          <t>天开传媒有限公司</t>
        </is>
      </c>
      <c r="X369" t="inlineStr">
        <is>
          <t>研发部门</t>
        </is>
      </c>
      <c r="Y369" t="inlineStr">
        <is>
          <t>其他</t>
        </is>
      </c>
      <c r="Z369" t="inlineStr">
        <is>
          <t>1998-07-07</t>
        </is>
      </c>
      <c r="AA369" t="inlineStr">
        <is>
          <t>320830197508207538</t>
        </is>
      </c>
      <c r="AB369" t="inlineStr">
        <is>
          <t>李平</t>
        </is>
      </c>
      <c r="AC369" t="inlineStr">
        <is>
          <t>Opera/9.43.(X11; Linux i686; ms-MY) Presto/2.9.163 Version/11.00</t>
        </is>
      </c>
      <c r="AD369" t="inlineStr">
        <is>
          <t>状态来源一次这个进行人民.品牌虽然看到.设备只是内容经济.
工程事情孩子音乐时候制作.今年类型设备通过其实应用以后.
方面操作详细为什.计划这样产品.而且电话对于次数.
有些今年下载的人直接新闻.喜欢影响责任功能一点注意之间.两个电子认为自己一定质量类别.
部分她的组织业务.只有继续情况准备单位历史图片.
出现资源因此社会.发展拥有信息主题专业图片因为.
目前阅读一种那么是一.网络无法会员设计.</t>
        </is>
      </c>
      <c r="AE369" t="inlineStr">
        <is>
          <t>/</t>
        </is>
      </c>
      <c r="AF369" t="n">
        <v>9065</v>
      </c>
      <c r="AG369" t="n">
        <v>315</v>
      </c>
      <c r="AH369" t="n">
        <v>2303</v>
      </c>
      <c r="AI369" t="n">
        <v>8822</v>
      </c>
      <c r="AJ369" t="n">
        <v>6635</v>
      </c>
      <c r="AK369" t="n">
        <v>7523</v>
      </c>
      <c r="AL369" t="inlineStr">
        <is>
          <t>满意</t>
        </is>
      </c>
      <c r="AM369" t="inlineStr">
        <is>
          <t>暂无</t>
        </is>
      </c>
      <c r="AN369" t="inlineStr">
        <is>
          <t>暂无</t>
        </is>
      </c>
      <c r="AO369" t="inlineStr">
        <is>
          <t>是</t>
        </is>
      </c>
      <c r="AP369" t="inlineStr">
        <is>
          <t>暂无</t>
        </is>
      </c>
      <c r="AQ369" t="inlineStr">
        <is>
          <t>是</t>
        </is>
      </c>
      <c r="AR369" t="inlineStr">
        <is>
          <t>是</t>
        </is>
      </c>
      <c r="AS369" t="inlineStr">
        <is>
          <t>978-0-508-13644-9</t>
        </is>
      </c>
      <c r="AT369" t="inlineStr">
        <is>
          <t>极兔</t>
        </is>
      </c>
      <c r="AU369" t="inlineStr">
        <is>
          <t>2000-05-09</t>
        </is>
      </c>
      <c r="AV369" t="n">
        <v>9665</v>
      </c>
      <c r="AW369" t="inlineStr">
        <is>
          <t>伯明翰线规(BWG)</t>
        </is>
      </c>
      <c r="AX369" t="inlineStr">
        <is>
          <t>80%</t>
        </is>
      </c>
      <c r="AY369" t="inlineStr">
        <is>
          <t>/</t>
        </is>
      </c>
      <c r="AZ369" t="n">
        <v>7778</v>
      </c>
    </row>
    <row r="370">
      <c r="A370" t="inlineStr">
        <is>
          <t>Tesla-368</t>
        </is>
      </c>
      <c r="B370" t="inlineStr">
        <is>
          <t>孩子.webm</t>
        </is>
      </c>
      <c r="C370" t="inlineStr">
        <is>
          <t>/</t>
        </is>
      </c>
      <c r="D370" t="inlineStr">
        <is>
          <t xml:space="preserve">JCB 16 digit
琴 孙
3567228557217052 09/30
CVC: 889
</t>
        </is>
      </c>
      <c r="E370" t="inlineStr">
        <is>
          <t>邹桂芳</t>
        </is>
      </c>
      <c r="F370" t="inlineStr">
        <is>
          <t>兰金电子网络有限公司</t>
        </is>
      </c>
      <c r="G370" t="inlineStr">
        <is>
          <t>超艺科技有限公司</t>
        </is>
      </c>
      <c r="H370" t="inlineStr">
        <is>
          <t>研发部门</t>
        </is>
      </c>
      <c r="I370" t="inlineStr">
        <is>
          <t>530829195203229650</t>
        </is>
      </c>
      <c r="J370" t="inlineStr">
        <is>
          <t>1976-06-14</t>
        </is>
      </c>
      <c r="K370" t="inlineStr">
        <is>
          <t>相容剂</t>
        </is>
      </c>
      <c r="L370" t="inlineStr">
        <is>
          <t>一般</t>
        </is>
      </c>
      <c r="M370" t="inlineStr">
        <is>
          <t>Space-A</t>
        </is>
      </c>
      <c r="N370" t="inlineStr">
        <is>
          <t>LightYellow</t>
        </is>
      </c>
      <c r="O370" t="inlineStr">
        <is>
          <t>3S</t>
        </is>
      </c>
      <c r="P370" t="inlineStr">
        <is>
          <t>20%</t>
        </is>
      </c>
      <c r="Q370" t="inlineStr">
        <is>
          <t>80%</t>
        </is>
      </c>
      <c r="R370" t="inlineStr">
        <is>
          <t>100%</t>
        </is>
      </c>
      <c r="S370" t="inlineStr">
        <is>
          <t>80%</t>
        </is>
      </c>
      <c r="T370" t="inlineStr">
        <is>
          <t>京东</t>
        </is>
      </c>
      <c r="U370" t="inlineStr">
        <is>
          <t>100%</t>
        </is>
      </c>
      <c r="V370" t="inlineStr">
        <is>
          <t>1985-10-03</t>
        </is>
      </c>
      <c r="W370" t="inlineStr">
        <is>
          <t>开发区世创传媒有限公司</t>
        </is>
      </c>
      <c r="X370" t="inlineStr">
        <is>
          <t>测试部门</t>
        </is>
      </c>
      <c r="Y370" t="inlineStr">
        <is>
          <t>产品/品牌经理</t>
        </is>
      </c>
      <c r="Z370" t="inlineStr">
        <is>
          <t>1995-12-01</t>
        </is>
      </c>
      <c r="AA370" t="inlineStr">
        <is>
          <t>330503194801033445</t>
        </is>
      </c>
      <c r="AB370" t="inlineStr">
        <is>
          <t>雷丽丽</t>
        </is>
      </c>
      <c r="AC370" t="inlineStr">
        <is>
          <t>Opera/9.36.(X11; Linux i686; eu-FR) Presto/2.9.185 Version/12.00</t>
        </is>
      </c>
      <c r="AD370" t="inlineStr">
        <is>
          <t>作品出现全部您的或者中国.建设很多深圳商品质量部分.
很多主题那个有关他们.数据两个次数不过查看主题.完全更新虽然科技标准具有朋友质量.语言作品产品生活.
社会对于论坛使用情况.参加一切显示学习质量.无法注意可能无法东西.
发生工程主题.行业其他工作工作系统得到.学习知道这里标题一起社区地区相关.
阅读地区当然有些.搜索原因相关大家.广告相关报告两个网站用户认为.密码工程标题问题关于开发.</t>
        </is>
      </c>
      <c r="AE370" t="inlineStr">
        <is>
          <t>/</t>
        </is>
      </c>
      <c r="AF370" t="n">
        <v>218</v>
      </c>
      <c r="AG370" t="n">
        <v>9134</v>
      </c>
      <c r="AH370" t="n">
        <v>8857</v>
      </c>
      <c r="AI370" t="n">
        <v>1276</v>
      </c>
      <c r="AJ370" t="n">
        <v>947</v>
      </c>
      <c r="AK370" t="n">
        <v>648</v>
      </c>
      <c r="AL370" t="inlineStr">
        <is>
          <t>不满意</t>
        </is>
      </c>
      <c r="AM370" t="inlineStr">
        <is>
          <t>暂无</t>
        </is>
      </c>
      <c r="AN370" t="inlineStr">
        <is>
          <t>暂无</t>
        </is>
      </c>
      <c r="AO370" t="inlineStr">
        <is>
          <t>是</t>
        </is>
      </c>
      <c r="AP370" t="inlineStr">
        <is>
          <t>暂无</t>
        </is>
      </c>
      <c r="AQ370" t="inlineStr">
        <is>
          <t>否</t>
        </is>
      </c>
      <c r="AR370" t="inlineStr">
        <is>
          <t>否</t>
        </is>
      </c>
      <c r="AS370" t="inlineStr">
        <is>
          <t>978-0-432-78075-6</t>
        </is>
      </c>
      <c r="AT370" t="inlineStr">
        <is>
          <t>顺丰</t>
        </is>
      </c>
      <c r="AU370" t="inlineStr">
        <is>
          <t>2015-01-10</t>
        </is>
      </c>
      <c r="AV370" t="n">
        <v>20950</v>
      </c>
      <c r="AW370" t="inlineStr">
        <is>
          <t>伯明翰线规(BWG)</t>
        </is>
      </c>
      <c r="AX370" t="inlineStr">
        <is>
          <t>100%</t>
        </is>
      </c>
      <c r="AY370" t="inlineStr">
        <is>
          <t>/</t>
        </is>
      </c>
      <c r="AZ370" t="n">
        <v>5709</v>
      </c>
    </row>
    <row r="371">
      <c r="A371" t="inlineStr">
        <is>
          <t>Tesla-369</t>
        </is>
      </c>
      <c r="B371" t="inlineStr">
        <is>
          <t>解决.wav</t>
        </is>
      </c>
      <c r="C371" t="inlineStr">
        <is>
          <t>/</t>
        </is>
      </c>
      <c r="D371" t="inlineStr">
        <is>
          <t xml:space="preserve">VISA 16 digit
秀芳 黄
4589098187232538 07/29
CVC: 902
</t>
        </is>
      </c>
      <c r="E371" t="inlineStr">
        <is>
          <t>吴玉华</t>
        </is>
      </c>
      <c r="F371" t="inlineStr">
        <is>
          <t>创亿信息有限公司</t>
        </is>
      </c>
      <c r="G371" t="inlineStr">
        <is>
          <t>飞利信信息有限公司</t>
        </is>
      </c>
      <c r="H371" t="inlineStr">
        <is>
          <t>测试部门</t>
        </is>
      </c>
      <c r="I371" t="inlineStr">
        <is>
          <t>513336194110110600</t>
        </is>
      </c>
      <c r="J371" t="inlineStr">
        <is>
          <t>2021-06-04</t>
        </is>
      </c>
      <c r="K371" t="inlineStr">
        <is>
          <t>原材料</t>
        </is>
      </c>
      <c r="L371" t="inlineStr">
        <is>
          <t>恶劣</t>
        </is>
      </c>
      <c r="M371" t="inlineStr">
        <is>
          <t>Space-K</t>
        </is>
      </c>
      <c r="N371" t="inlineStr">
        <is>
          <t>Chocolate</t>
        </is>
      </c>
      <c r="O371" t="inlineStr">
        <is>
          <t>3M</t>
        </is>
      </c>
      <c r="P371" t="inlineStr">
        <is>
          <t>20%</t>
        </is>
      </c>
      <c r="Q371" t="inlineStr">
        <is>
          <t>50%</t>
        </is>
      </c>
      <c r="R371" t="inlineStr">
        <is>
          <t>100%</t>
        </is>
      </c>
      <c r="S371" t="inlineStr">
        <is>
          <t>50%</t>
        </is>
      </c>
      <c r="T371" t="inlineStr">
        <is>
          <t>极兔</t>
        </is>
      </c>
      <c r="U371" t="inlineStr">
        <is>
          <t>80%</t>
        </is>
      </c>
      <c r="V371" t="inlineStr">
        <is>
          <t>2016-12-03</t>
        </is>
      </c>
      <c r="W371" t="inlineStr">
        <is>
          <t>浙大万朋传媒有限公司</t>
        </is>
      </c>
      <c r="X371" t="inlineStr">
        <is>
          <t>销售部门</t>
        </is>
      </c>
      <c r="Y371" t="inlineStr">
        <is>
          <t>会计</t>
        </is>
      </c>
      <c r="Z371" t="inlineStr">
        <is>
          <t>1975-11-26</t>
        </is>
      </c>
      <c r="AA371" t="inlineStr">
        <is>
          <t>530401193406273240</t>
        </is>
      </c>
      <c r="AB371" t="inlineStr">
        <is>
          <t>谭冬梅</t>
        </is>
      </c>
      <c r="AC371" t="inlineStr">
        <is>
          <t>Opera/8.18.(X11; Linux i686; fa-IR) Presto/2.9.168 Version/10.00</t>
        </is>
      </c>
      <c r="AD371" t="inlineStr">
        <is>
          <t>大学分析的人完全.不断目前内容的是名称推荐.报告具有帮助由于.关于能力中心销售查看计划发现.
应该其实解决活动等级有限.客户出来之后一种语言上海他们.客户图片标题成为因此工具.
虽然我的环境日本位置国际资料.具有来自解决两个个人公司社区.一种北京组织品牌如此精华等级.原因系统任何位置日本音乐.
喜欢社会发生中文.增加开发游戏得到所有.</t>
        </is>
      </c>
      <c r="AE371" t="inlineStr">
        <is>
          <t>/</t>
        </is>
      </c>
      <c r="AF371" t="n">
        <v>6906</v>
      </c>
      <c r="AG371" t="n">
        <v>1924</v>
      </c>
      <c r="AH371" t="n">
        <v>7904</v>
      </c>
      <c r="AI371" t="n">
        <v>758</v>
      </c>
      <c r="AJ371" t="n">
        <v>5378</v>
      </c>
      <c r="AK371" t="n">
        <v>3149</v>
      </c>
      <c r="AL371" t="inlineStr">
        <is>
          <t>勉强接受</t>
        </is>
      </c>
      <c r="AM371" t="inlineStr">
        <is>
          <t>暂无</t>
        </is>
      </c>
      <c r="AN371" t="inlineStr">
        <is>
          <t>暂无</t>
        </is>
      </c>
      <c r="AO371" t="inlineStr">
        <is>
          <t>否</t>
        </is>
      </c>
      <c r="AP371" t="inlineStr">
        <is>
          <t>暂无</t>
        </is>
      </c>
      <c r="AQ371" t="inlineStr">
        <is>
          <t>是</t>
        </is>
      </c>
      <c r="AR371" t="inlineStr">
        <is>
          <t>否</t>
        </is>
      </c>
      <c r="AS371" t="inlineStr">
        <is>
          <t>978-0-906840-07-8</t>
        </is>
      </c>
      <c r="AT371" t="inlineStr">
        <is>
          <t>京东</t>
        </is>
      </c>
      <c r="AU371" t="inlineStr">
        <is>
          <t>2017-02-09</t>
        </is>
      </c>
      <c r="AV371" t="n">
        <v>62272</v>
      </c>
      <c r="AW371" t="inlineStr">
        <is>
          <t>英国标准线规(SWG)</t>
        </is>
      </c>
      <c r="AX371" t="inlineStr">
        <is>
          <t>50%</t>
        </is>
      </c>
      <c r="AY371" t="inlineStr">
        <is>
          <t>/</t>
        </is>
      </c>
      <c r="AZ371" t="n">
        <v>8039</v>
      </c>
    </row>
    <row r="372">
      <c r="A372" t="inlineStr">
        <is>
          <t>Tesla-370</t>
        </is>
      </c>
      <c r="B372" t="inlineStr">
        <is>
          <t>登录.mov</t>
        </is>
      </c>
      <c r="C372" t="inlineStr">
        <is>
          <t>/</t>
        </is>
      </c>
      <c r="D372" t="inlineStr">
        <is>
          <t xml:space="preserve">JCB 15 digit
凤兰 孟
180036140848124 08/28
CVC: 666
</t>
        </is>
      </c>
      <c r="E372" t="inlineStr">
        <is>
          <t>何洁</t>
        </is>
      </c>
      <c r="F372" t="inlineStr">
        <is>
          <t>盟新网络有限公司</t>
        </is>
      </c>
      <c r="G372" t="inlineStr">
        <is>
          <t>飞利信传媒有限公司</t>
        </is>
      </c>
      <c r="H372" t="inlineStr">
        <is>
          <t>测试部门</t>
        </is>
      </c>
      <c r="I372" t="inlineStr">
        <is>
          <t>37010119860210490X</t>
        </is>
      </c>
      <c r="J372" t="inlineStr">
        <is>
          <t>1993-11-21</t>
        </is>
      </c>
      <c r="K372" t="inlineStr">
        <is>
          <t>稳定剂</t>
        </is>
      </c>
      <c r="L372" t="inlineStr">
        <is>
          <t>优质</t>
        </is>
      </c>
      <c r="M372" t="inlineStr">
        <is>
          <t>Space-X</t>
        </is>
      </c>
      <c r="N372" t="inlineStr">
        <is>
          <t>Purple</t>
        </is>
      </c>
      <c r="O372" t="inlineStr">
        <is>
          <t>3M</t>
        </is>
      </c>
      <c r="P372" t="inlineStr">
        <is>
          <t>80%</t>
        </is>
      </c>
      <c r="Q372" t="inlineStr">
        <is>
          <t>80%</t>
        </is>
      </c>
      <c r="R372" t="inlineStr">
        <is>
          <t>50%</t>
        </is>
      </c>
      <c r="S372" t="inlineStr">
        <is>
          <t>80%</t>
        </is>
      </c>
      <c r="T372" t="inlineStr">
        <is>
          <t>顺丰</t>
        </is>
      </c>
      <c r="U372" t="inlineStr">
        <is>
          <t>80%</t>
        </is>
      </c>
      <c r="V372" t="inlineStr">
        <is>
          <t>2016-02-26</t>
        </is>
      </c>
      <c r="W372" t="inlineStr">
        <is>
          <t>凌云网络有限公司</t>
        </is>
      </c>
      <c r="X372" t="inlineStr">
        <is>
          <t>测试部门</t>
        </is>
      </c>
      <c r="Y372" t="inlineStr">
        <is>
          <t>促销经理</t>
        </is>
      </c>
      <c r="Z372" t="inlineStr">
        <is>
          <t>1997-02-05</t>
        </is>
      </c>
      <c r="AA372" t="inlineStr">
        <is>
          <t>230713197506142896</t>
        </is>
      </c>
      <c r="AB372" t="inlineStr">
        <is>
          <t>罗颖</t>
        </is>
      </c>
      <c r="AC372" t="inlineStr">
        <is>
          <t>Mozilla/5.0 (X11; Linux x86_64) AppleWebKit/532.2 (KHTML, like Gecko) Chrome/20.0.888.0 Safari/532.2</t>
        </is>
      </c>
      <c r="AD372" t="inlineStr">
        <is>
          <t>个人经验其实以上.一样设计记者系统各种结果法律名称.同时谢谢其实手机发表希望.作为特别问题今天.
学校中国市场这么.精华任何发布中国.
为了中心都是空间.美国欢迎这种通过那么开始.国家全国等级你们.
当前虽然关系程序组织帖子这是.工作控制资料到了经验完全.
工具自己市场可是法律企业图片.空间组织关系信息包括法律.
这种工具欢迎当然说明觉得精华.开发东西影响.</t>
        </is>
      </c>
      <c r="AE372" t="inlineStr">
        <is>
          <t>/</t>
        </is>
      </c>
      <c r="AF372" t="n">
        <v>9497</v>
      </c>
      <c r="AG372" t="n">
        <v>5807</v>
      </c>
      <c r="AH372" t="n">
        <v>4441</v>
      </c>
      <c r="AI372" t="n">
        <v>3483</v>
      </c>
      <c r="AJ372" t="n">
        <v>8632</v>
      </c>
      <c r="AK372" t="n">
        <v>4774</v>
      </c>
      <c r="AL372" t="inlineStr">
        <is>
          <t>不满意</t>
        </is>
      </c>
      <c r="AM372" t="inlineStr">
        <is>
          <t>暂无</t>
        </is>
      </c>
      <c r="AN372" t="inlineStr">
        <is>
          <t>暂无</t>
        </is>
      </c>
      <c r="AO372" t="inlineStr">
        <is>
          <t>否</t>
        </is>
      </c>
      <c r="AP372" t="inlineStr">
        <is>
          <t>暂无</t>
        </is>
      </c>
      <c r="AQ372" t="inlineStr">
        <is>
          <t>否</t>
        </is>
      </c>
      <c r="AR372" t="inlineStr">
        <is>
          <t>是</t>
        </is>
      </c>
      <c r="AS372" t="inlineStr">
        <is>
          <t>978-0-9686376-1-6</t>
        </is>
      </c>
      <c r="AT372" t="inlineStr">
        <is>
          <t>邮政</t>
        </is>
      </c>
      <c r="AU372" t="inlineStr">
        <is>
          <t>1978-02-03</t>
        </is>
      </c>
      <c r="AV372" t="n">
        <v>95094</v>
      </c>
      <c r="AW372" t="inlineStr">
        <is>
          <t>伯明翰线规(BWG)</t>
        </is>
      </c>
      <c r="AX372" t="inlineStr">
        <is>
          <t>100%</t>
        </is>
      </c>
      <c r="AY372" t="inlineStr">
        <is>
          <t>/</t>
        </is>
      </c>
      <c r="AZ372" t="n">
        <v>8367</v>
      </c>
    </row>
    <row r="373">
      <c r="A373" t="inlineStr">
        <is>
          <t>Tesla-371</t>
        </is>
      </c>
      <c r="B373" t="inlineStr">
        <is>
          <t>来自.doc</t>
        </is>
      </c>
      <c r="C373" t="inlineStr">
        <is>
          <t>/</t>
        </is>
      </c>
      <c r="D373" t="inlineStr">
        <is>
          <t xml:space="preserve">Discover
东 王
6011540928010395 06/25
CVC: 179
</t>
        </is>
      </c>
      <c r="E373" t="inlineStr">
        <is>
          <t>陈琴</t>
        </is>
      </c>
      <c r="F373" t="inlineStr">
        <is>
          <t>易动力网络有限公司</t>
        </is>
      </c>
      <c r="G373" t="inlineStr">
        <is>
          <t>七喜传媒有限公司</t>
        </is>
      </c>
      <c r="H373" t="inlineStr">
        <is>
          <t>IT部门</t>
        </is>
      </c>
      <c r="I373" t="inlineStr">
        <is>
          <t>320203196310213311</t>
        </is>
      </c>
      <c r="J373" t="inlineStr">
        <is>
          <t>2004-06-08</t>
        </is>
      </c>
      <c r="K373" t="inlineStr">
        <is>
          <t>稳定剂</t>
        </is>
      </c>
      <c r="L373" t="inlineStr">
        <is>
          <t>优质</t>
        </is>
      </c>
      <c r="M373" t="inlineStr">
        <is>
          <t>Space-X</t>
        </is>
      </c>
      <c r="N373" t="inlineStr">
        <is>
          <t>NavajoWhite</t>
        </is>
      </c>
      <c r="O373" t="inlineStr">
        <is>
          <t>3M</t>
        </is>
      </c>
      <c r="P373" t="inlineStr">
        <is>
          <t>100%</t>
        </is>
      </c>
      <c r="Q373" t="inlineStr">
        <is>
          <t>100%</t>
        </is>
      </c>
      <c r="R373" t="inlineStr">
        <is>
          <t>100%</t>
        </is>
      </c>
      <c r="S373" t="inlineStr">
        <is>
          <t>50%</t>
        </is>
      </c>
      <c r="T373" t="inlineStr">
        <is>
          <t>邮政</t>
        </is>
      </c>
      <c r="U373" t="inlineStr">
        <is>
          <t>50%</t>
        </is>
      </c>
      <c r="V373" t="inlineStr">
        <is>
          <t>1997-11-07</t>
        </is>
      </c>
      <c r="W373" t="inlineStr">
        <is>
          <t>思优网络有限公司</t>
        </is>
      </c>
      <c r="X373" t="inlineStr">
        <is>
          <t>销售部门</t>
        </is>
      </c>
      <c r="Y373" t="inlineStr">
        <is>
          <t>医疗器械销售经理/主管</t>
        </is>
      </c>
      <c r="Z373" t="inlineStr">
        <is>
          <t>1986-05-10</t>
        </is>
      </c>
      <c r="AA373" t="inlineStr">
        <is>
          <t>450331198812078833</t>
        </is>
      </c>
      <c r="AB373" t="inlineStr">
        <is>
          <t>刘桂英</t>
        </is>
      </c>
      <c r="AC373" t="inlineStr">
        <is>
          <t>Mozilla/5.0 (Windows NT 4.0; mai-IN; rv:1.9.1.20) Gecko/2505-09-26 06:06:40 Firefox/14.0</t>
        </is>
      </c>
      <c r="AD373" t="inlineStr">
        <is>
          <t>阅读本站提高科技内容.需要来源他们要求.
类别来源而且管理一点可能.自己网上直接自己设计游戏决定.
因此看到对于类型决定学习.管理部分完全必须单位进行.
可以过程评论加入地方其实行业这个.来源学校个人下载简介.音乐国家有些不会运行到了积分关系.
关于大家中心能够.大学出来最后完全大家法律主题日本.
欢迎首页组织汽车作品而且.查看政府全国什么搜索很多那个不要.其实国家会员关系.</t>
        </is>
      </c>
      <c r="AE373" t="inlineStr">
        <is>
          <t>/</t>
        </is>
      </c>
      <c r="AF373" t="n">
        <v>5792</v>
      </c>
      <c r="AG373" t="n">
        <v>1948</v>
      </c>
      <c r="AH373" t="n">
        <v>2660</v>
      </c>
      <c r="AI373" t="n">
        <v>6278</v>
      </c>
      <c r="AJ373" t="n">
        <v>5047</v>
      </c>
      <c r="AK373" t="n">
        <v>8013</v>
      </c>
      <c r="AL373" t="inlineStr">
        <is>
          <t>不满意</t>
        </is>
      </c>
      <c r="AM373" t="inlineStr">
        <is>
          <t>暂无</t>
        </is>
      </c>
      <c r="AN373" t="inlineStr">
        <is>
          <t>暂无</t>
        </is>
      </c>
      <c r="AO373" t="inlineStr">
        <is>
          <t>否</t>
        </is>
      </c>
      <c r="AP373" t="inlineStr">
        <is>
          <t>暂无</t>
        </is>
      </c>
      <c r="AQ373" t="inlineStr">
        <is>
          <t>是</t>
        </is>
      </c>
      <c r="AR373" t="inlineStr">
        <is>
          <t>否</t>
        </is>
      </c>
      <c r="AS373" t="inlineStr">
        <is>
          <t>978-0-245-08189-7</t>
        </is>
      </c>
      <c r="AT373" t="inlineStr">
        <is>
          <t>极兔</t>
        </is>
      </c>
      <c r="AU373" t="inlineStr">
        <is>
          <t>1987-07-11</t>
        </is>
      </c>
      <c r="AV373" t="n">
        <v>95711</v>
      </c>
      <c r="AW373" t="inlineStr">
        <is>
          <t>伯明翰线规(BWG)</t>
        </is>
      </c>
      <c r="AX373" t="inlineStr">
        <is>
          <t>100%</t>
        </is>
      </c>
      <c r="AY373" t="inlineStr">
        <is>
          <t>/</t>
        </is>
      </c>
      <c r="AZ373" t="n">
        <v>1873</v>
      </c>
    </row>
    <row r="374">
      <c r="A374" t="inlineStr">
        <is>
          <t>Tesla-372</t>
        </is>
      </c>
      <c r="B374" t="inlineStr">
        <is>
          <t>帖子.flac</t>
        </is>
      </c>
      <c r="C374" t="inlineStr">
        <is>
          <t>/</t>
        </is>
      </c>
      <c r="D374" t="inlineStr">
        <is>
          <t xml:space="preserve">VISA 16 digit
玉梅 唐
4602856021814503 03/31
CVC: 936
</t>
        </is>
      </c>
      <c r="E374" t="inlineStr">
        <is>
          <t>苏建军</t>
        </is>
      </c>
      <c r="F374" t="inlineStr">
        <is>
          <t>东方峻景科技有限公司</t>
        </is>
      </c>
      <c r="G374" t="inlineStr">
        <is>
          <t>合联电子科技有限公司</t>
        </is>
      </c>
      <c r="H374" t="inlineStr">
        <is>
          <t>IT部门</t>
        </is>
      </c>
      <c r="I374" t="inlineStr">
        <is>
          <t>542127198712137347</t>
        </is>
      </c>
      <c r="J374" t="inlineStr">
        <is>
          <t>2021-11-25</t>
        </is>
      </c>
      <c r="K374" t="inlineStr">
        <is>
          <t>降解塑料</t>
        </is>
      </c>
      <c r="L374" t="inlineStr">
        <is>
          <t>一般</t>
        </is>
      </c>
      <c r="M374" t="inlineStr">
        <is>
          <t>Space-A</t>
        </is>
      </c>
      <c r="N374" t="inlineStr">
        <is>
          <t>DarkGoldenRod</t>
        </is>
      </c>
      <c r="O374" t="inlineStr">
        <is>
          <t>5S</t>
        </is>
      </c>
      <c r="P374" t="inlineStr">
        <is>
          <t>80%</t>
        </is>
      </c>
      <c r="Q374" t="inlineStr">
        <is>
          <t>80%</t>
        </is>
      </c>
      <c r="R374" t="inlineStr">
        <is>
          <t>50%</t>
        </is>
      </c>
      <c r="S374" t="inlineStr">
        <is>
          <t>50%</t>
        </is>
      </c>
      <c r="T374" t="inlineStr">
        <is>
          <t>邮政</t>
        </is>
      </c>
      <c r="U374" t="inlineStr">
        <is>
          <t>50%</t>
        </is>
      </c>
      <c r="V374" t="inlineStr">
        <is>
          <t>1994-04-30</t>
        </is>
      </c>
      <c r="W374" t="inlineStr">
        <is>
          <t>合联电子信息有限公司</t>
        </is>
      </c>
      <c r="X374" t="inlineStr">
        <is>
          <t>IT部门</t>
        </is>
      </c>
      <c r="Y374" t="inlineStr">
        <is>
          <t>动物营养/饲料研发</t>
        </is>
      </c>
      <c r="Z374" t="inlineStr">
        <is>
          <t>2020-03-17</t>
        </is>
      </c>
      <c r="AA374" t="inlineStr">
        <is>
          <t>130481195904168503</t>
        </is>
      </c>
      <c r="AB374" t="inlineStr">
        <is>
          <t>李欣</t>
        </is>
      </c>
      <c r="AC374" t="inlineStr">
        <is>
          <t>Mozilla/5.0 (compatible; MSIE 6.0; Windows NT 4.0; Trident/4.0)</t>
        </is>
      </c>
      <c r="AD374" t="inlineStr">
        <is>
          <t>数据当前准备主要中国.北京事情公司工作城市.
最后地方手机标准技术单位.发生直接标准国家一起有关最大.因为政府出现出来.
那些有些包括处理.人民或者位置有些知道.
自己实现部分可以工作.管理如此自己任何生产直接.最大业务出现生活一次中心这么生产.
销售状态类别文化有限.
地区社会准备有限.部门认为点击介绍选择用户一定.
这是图片地区可能.以下电影注意工具地区责任.还是用户部门网络为了上海.</t>
        </is>
      </c>
      <c r="AE374" t="inlineStr">
        <is>
          <t>/</t>
        </is>
      </c>
      <c r="AF374" t="n">
        <v>765</v>
      </c>
      <c r="AG374" t="n">
        <v>3438</v>
      </c>
      <c r="AH374" t="n">
        <v>2079</v>
      </c>
      <c r="AI374" t="n">
        <v>176</v>
      </c>
      <c r="AJ374" t="n">
        <v>8328</v>
      </c>
      <c r="AK374" t="n">
        <v>9121</v>
      </c>
      <c r="AL374" t="inlineStr">
        <is>
          <t>非常哇塞</t>
        </is>
      </c>
      <c r="AM374" t="inlineStr">
        <is>
          <t>暂无</t>
        </is>
      </c>
      <c r="AN374" t="inlineStr">
        <is>
          <t>暂无</t>
        </is>
      </c>
      <c r="AO374" t="inlineStr">
        <is>
          <t>是</t>
        </is>
      </c>
      <c r="AP374" t="inlineStr">
        <is>
          <t>暂无</t>
        </is>
      </c>
      <c r="AQ374" t="inlineStr">
        <is>
          <t>否</t>
        </is>
      </c>
      <c r="AR374" t="inlineStr">
        <is>
          <t>否</t>
        </is>
      </c>
      <c r="AS374" t="inlineStr">
        <is>
          <t>978-0-7482-0184-6</t>
        </is>
      </c>
      <c r="AT374" t="inlineStr">
        <is>
          <t>极兔</t>
        </is>
      </c>
      <c r="AU374" t="inlineStr">
        <is>
          <t>2008-10-23</t>
        </is>
      </c>
      <c r="AV374" t="n">
        <v>3998</v>
      </c>
      <c r="AW374" t="inlineStr">
        <is>
          <t>国标（GB）</t>
        </is>
      </c>
      <c r="AX374" t="inlineStr">
        <is>
          <t>100%</t>
        </is>
      </c>
      <c r="AY374" t="inlineStr">
        <is>
          <t>/</t>
        </is>
      </c>
      <c r="AZ374" t="n">
        <v>529</v>
      </c>
    </row>
    <row r="375">
      <c r="A375" t="inlineStr">
        <is>
          <t>Tesla-373</t>
        </is>
      </c>
      <c r="B375" t="inlineStr">
        <is>
          <t>单位.pptx</t>
        </is>
      </c>
      <c r="C375" t="inlineStr">
        <is>
          <t>/</t>
        </is>
      </c>
      <c r="D375" t="inlineStr">
        <is>
          <t xml:space="preserve">JCB 16 digit
淑英 季
3580464332804616 05/28
CVC: 299
</t>
        </is>
      </c>
      <c r="E375" t="inlineStr">
        <is>
          <t>杨芳</t>
        </is>
      </c>
      <c r="F375" t="inlineStr">
        <is>
          <t>菊风公司传媒有限公司</t>
        </is>
      </c>
      <c r="G375" t="inlineStr">
        <is>
          <t>联通时科网络有限公司</t>
        </is>
      </c>
      <c r="H375" t="inlineStr">
        <is>
          <t>测试部门</t>
        </is>
      </c>
      <c r="I375" t="inlineStr">
        <is>
          <t>230707197701096402</t>
        </is>
      </c>
      <c r="J375" t="inlineStr">
        <is>
          <t>1994-04-04</t>
        </is>
      </c>
      <c r="K375" t="inlineStr">
        <is>
          <t>相容剂</t>
        </is>
      </c>
      <c r="L375" t="inlineStr">
        <is>
          <t>恶劣</t>
        </is>
      </c>
      <c r="M375" t="inlineStr">
        <is>
          <t>Space-K</t>
        </is>
      </c>
      <c r="N375" t="inlineStr">
        <is>
          <t>OrangeRed</t>
        </is>
      </c>
      <c r="O375" t="inlineStr">
        <is>
          <t>5S</t>
        </is>
      </c>
      <c r="P375" t="inlineStr">
        <is>
          <t>50%</t>
        </is>
      </c>
      <c r="Q375" t="inlineStr">
        <is>
          <t>80%</t>
        </is>
      </c>
      <c r="R375" t="inlineStr">
        <is>
          <t>100%</t>
        </is>
      </c>
      <c r="S375" t="inlineStr">
        <is>
          <t>80%</t>
        </is>
      </c>
      <c r="T375" t="inlineStr">
        <is>
          <t>极兔</t>
        </is>
      </c>
      <c r="U375" t="inlineStr">
        <is>
          <t>20%</t>
        </is>
      </c>
      <c r="V375" t="inlineStr">
        <is>
          <t>1977-11-04</t>
        </is>
      </c>
      <c r="W375" t="inlineStr">
        <is>
          <t>戴硕电子信息有限公司</t>
        </is>
      </c>
      <c r="X375" t="inlineStr">
        <is>
          <t>研发部门</t>
        </is>
      </c>
      <c r="Y375" t="inlineStr">
        <is>
          <t>在校学生</t>
        </is>
      </c>
      <c r="Z375" t="inlineStr">
        <is>
          <t>2022-07-06</t>
        </is>
      </c>
      <c r="AA375" t="inlineStr">
        <is>
          <t>469000196507115351</t>
        </is>
      </c>
      <c r="AB375" t="inlineStr">
        <is>
          <t>曹淑珍</t>
        </is>
      </c>
      <c r="AC375" t="inlineStr">
        <is>
          <t>Mozilla/5.0 (Macintosh; U; Intel Mac OS X 10_12_7 rv:5.0; yi-US) AppleWebKit/531.26.7 (KHTML, like Gecko) Version/4.0.4 Safari/531.26.7</t>
        </is>
      </c>
      <c r="AD375" t="inlineStr">
        <is>
          <t>显示中心日本应该工具.大学之间最后市场具有在线通过.应该一下已经标准.
推荐来源图片虽然单位.设计网络方法.
设备这是最大.
操作开始必须主要游戏方式回复投资.出现以及的话一样那个电脑到了.
非常中文更多一定也是运行那个.
您的下载知道投资.到了大学环境一般操作单位特别.城市报告行业工具控制.
技术通过技术功能实现主要.深圳地址对于开始.</t>
        </is>
      </c>
      <c r="AE375" t="inlineStr">
        <is>
          <t>/</t>
        </is>
      </c>
      <c r="AF375" t="n">
        <v>8098</v>
      </c>
      <c r="AG375" t="n">
        <v>3450</v>
      </c>
      <c r="AH375" t="n">
        <v>7802</v>
      </c>
      <c r="AI375" t="n">
        <v>2923</v>
      </c>
      <c r="AJ375" t="n">
        <v>6573</v>
      </c>
      <c r="AK375" t="n">
        <v>4595</v>
      </c>
      <c r="AL375" t="inlineStr">
        <is>
          <t>满意</t>
        </is>
      </c>
      <c r="AM375" t="inlineStr">
        <is>
          <t>暂无</t>
        </is>
      </c>
      <c r="AN375" t="inlineStr">
        <is>
          <t>暂无</t>
        </is>
      </c>
      <c r="AO375" t="inlineStr">
        <is>
          <t>否</t>
        </is>
      </c>
      <c r="AP375" t="inlineStr">
        <is>
          <t>暂无</t>
        </is>
      </c>
      <c r="AQ375" t="inlineStr">
        <is>
          <t>否</t>
        </is>
      </c>
      <c r="AR375" t="inlineStr">
        <is>
          <t>是</t>
        </is>
      </c>
      <c r="AS375" t="inlineStr">
        <is>
          <t>978-0-319-04324-0</t>
        </is>
      </c>
      <c r="AT375" t="inlineStr">
        <is>
          <t>圆通</t>
        </is>
      </c>
      <c r="AU375" t="inlineStr">
        <is>
          <t>2019-04-23</t>
        </is>
      </c>
      <c r="AV375" t="n">
        <v>8845</v>
      </c>
      <c r="AW375" t="inlineStr">
        <is>
          <t>伯明翰线规(BWG)</t>
        </is>
      </c>
      <c r="AX375" t="inlineStr">
        <is>
          <t>100%</t>
        </is>
      </c>
      <c r="AY375" t="inlineStr">
        <is>
          <t>/</t>
        </is>
      </c>
      <c r="AZ375" t="n">
        <v>8045</v>
      </c>
    </row>
    <row r="376">
      <c r="A376" t="inlineStr">
        <is>
          <t>Tesla-374</t>
        </is>
      </c>
      <c r="B376" t="inlineStr">
        <is>
          <t>也是.mp4</t>
        </is>
      </c>
      <c r="C376" t="inlineStr">
        <is>
          <t>/</t>
        </is>
      </c>
      <c r="D376" t="inlineStr">
        <is>
          <t xml:space="preserve">JCB 16 digit
莹 冯
3516845788409265 01/30
CVC: 969
</t>
        </is>
      </c>
      <c r="E376" t="inlineStr">
        <is>
          <t>林兰英</t>
        </is>
      </c>
      <c r="F376" t="inlineStr">
        <is>
          <t>凌云信息有限公司</t>
        </is>
      </c>
      <c r="G376" t="inlineStr">
        <is>
          <t>飞海科技信息有限公司</t>
        </is>
      </c>
      <c r="H376" t="inlineStr">
        <is>
          <t>测试部门</t>
        </is>
      </c>
      <c r="I376" t="inlineStr">
        <is>
          <t>450500194309068361</t>
        </is>
      </c>
      <c r="J376" t="inlineStr">
        <is>
          <t>1980-05-07</t>
        </is>
      </c>
      <c r="K376" t="inlineStr">
        <is>
          <t>橡胶</t>
        </is>
      </c>
      <c r="L376" t="inlineStr">
        <is>
          <t>恶劣</t>
        </is>
      </c>
      <c r="M376" t="inlineStr">
        <is>
          <t>Space-A</t>
        </is>
      </c>
      <c r="N376" t="inlineStr">
        <is>
          <t>DarkOrange</t>
        </is>
      </c>
      <c r="O376" t="inlineStr">
        <is>
          <t>3S</t>
        </is>
      </c>
      <c r="P376" t="inlineStr">
        <is>
          <t>50%</t>
        </is>
      </c>
      <c r="Q376" t="inlineStr">
        <is>
          <t>100%</t>
        </is>
      </c>
      <c r="R376" t="inlineStr">
        <is>
          <t>20%</t>
        </is>
      </c>
      <c r="S376" t="inlineStr">
        <is>
          <t>80%</t>
        </is>
      </c>
      <c r="T376" t="inlineStr">
        <is>
          <t>邮政</t>
        </is>
      </c>
      <c r="U376" t="inlineStr">
        <is>
          <t>80%</t>
        </is>
      </c>
      <c r="V376" t="inlineStr">
        <is>
          <t>1990-02-02</t>
        </is>
      </c>
      <c r="W376" t="inlineStr">
        <is>
          <t>华远软件科技有限公司</t>
        </is>
      </c>
      <c r="X376" t="inlineStr">
        <is>
          <t>测试部门</t>
        </is>
      </c>
      <c r="Y376" t="inlineStr">
        <is>
          <t>其他</t>
        </is>
      </c>
      <c r="Z376" t="inlineStr">
        <is>
          <t>1978-04-15</t>
        </is>
      </c>
      <c r="AA376" t="inlineStr">
        <is>
          <t>445122195602100651</t>
        </is>
      </c>
      <c r="AB376" t="inlineStr">
        <is>
          <t>郭小红</t>
        </is>
      </c>
      <c r="AC376" t="inlineStr">
        <is>
          <t>Opera/8.83.(X11; Linux x86_64; mk-MK) Presto/2.9.163 Version/12.00</t>
        </is>
      </c>
      <c r="AD376" t="inlineStr">
        <is>
          <t>精华工具威望可以.网络有些功能查看美国如何.可是你们设计或者.作为政府名称任何点击类型事情.
北京图片得到提供人员但是不过然后.
密码说明研究一些应用推荐.经济项目内容一般喜欢工程时间.
无法使用说明地区技术对于.研究工程关于包括.
提高工具投资如果成功一些.任何根据发现完全.
销售合作工作制作你们管理一下.控制网上单位最新需要那些.环境一般东西发生查看.</t>
        </is>
      </c>
      <c r="AE376" t="inlineStr">
        <is>
          <t>/</t>
        </is>
      </c>
      <c r="AF376" t="n">
        <v>9297</v>
      </c>
      <c r="AG376" t="n">
        <v>7248</v>
      </c>
      <c r="AH376" t="n">
        <v>7805</v>
      </c>
      <c r="AI376" t="n">
        <v>2403</v>
      </c>
      <c r="AJ376" t="n">
        <v>8883</v>
      </c>
      <c r="AK376" t="n">
        <v>9223</v>
      </c>
      <c r="AL376" t="inlineStr">
        <is>
          <t>不满意</t>
        </is>
      </c>
      <c r="AM376" t="inlineStr">
        <is>
          <t>暂无</t>
        </is>
      </c>
      <c r="AN376" t="inlineStr">
        <is>
          <t>暂无</t>
        </is>
      </c>
      <c r="AO376" t="inlineStr">
        <is>
          <t>否</t>
        </is>
      </c>
      <c r="AP376" t="inlineStr">
        <is>
          <t>暂无</t>
        </is>
      </c>
      <c r="AQ376" t="inlineStr">
        <is>
          <t>否</t>
        </is>
      </c>
      <c r="AR376" t="inlineStr">
        <is>
          <t>否</t>
        </is>
      </c>
      <c r="AS376" t="inlineStr">
        <is>
          <t>978-1-118-58766-9</t>
        </is>
      </c>
      <c r="AT376" t="inlineStr">
        <is>
          <t>邮政</t>
        </is>
      </c>
      <c r="AU376" t="inlineStr">
        <is>
          <t>2000-03-30</t>
        </is>
      </c>
      <c r="AV376" t="n">
        <v>83813</v>
      </c>
      <c r="AW376" t="inlineStr">
        <is>
          <t>伯明翰线规(BWG)</t>
        </is>
      </c>
      <c r="AX376" t="inlineStr">
        <is>
          <t>50%</t>
        </is>
      </c>
      <c r="AY376" t="inlineStr">
        <is>
          <t>/</t>
        </is>
      </c>
      <c r="AZ376" t="n">
        <v>3457</v>
      </c>
    </row>
    <row r="377">
      <c r="A377" t="inlineStr">
        <is>
          <t>Tesla-375</t>
        </is>
      </c>
      <c r="B377" t="inlineStr">
        <is>
          <t>其他.pptx</t>
        </is>
      </c>
      <c r="C377" t="inlineStr">
        <is>
          <t>/</t>
        </is>
      </c>
      <c r="D377" t="inlineStr">
        <is>
          <t xml:space="preserve">Diners Club / Carte Blanche
敏 宋
36186160718826 11/32
CVC: 208
</t>
        </is>
      </c>
      <c r="E377" t="inlineStr">
        <is>
          <t>王倩</t>
        </is>
      </c>
      <c r="F377" t="inlineStr">
        <is>
          <t>戴硕电子信息有限公司</t>
        </is>
      </c>
      <c r="G377" t="inlineStr">
        <is>
          <t>华成育卓科技有限公司</t>
        </is>
      </c>
      <c r="H377" t="inlineStr">
        <is>
          <t>IT部门</t>
        </is>
      </c>
      <c r="I377" t="inlineStr">
        <is>
          <t>210105195704214357</t>
        </is>
      </c>
      <c r="J377" t="inlineStr">
        <is>
          <t>1992-10-15</t>
        </is>
      </c>
      <c r="K377" t="inlineStr">
        <is>
          <t>相容剂</t>
        </is>
      </c>
      <c r="L377" t="inlineStr">
        <is>
          <t>良好</t>
        </is>
      </c>
      <c r="M377" t="inlineStr">
        <is>
          <t>Space-A</t>
        </is>
      </c>
      <c r="N377" t="inlineStr">
        <is>
          <t>BlueViolet</t>
        </is>
      </c>
      <c r="O377" t="inlineStr">
        <is>
          <t>3M</t>
        </is>
      </c>
      <c r="P377" t="inlineStr">
        <is>
          <t>50%</t>
        </is>
      </c>
      <c r="Q377" t="inlineStr">
        <is>
          <t>50%</t>
        </is>
      </c>
      <c r="R377" t="inlineStr">
        <is>
          <t>80%</t>
        </is>
      </c>
      <c r="S377" t="inlineStr">
        <is>
          <t>80%</t>
        </is>
      </c>
      <c r="T377" t="inlineStr">
        <is>
          <t>中通</t>
        </is>
      </c>
      <c r="U377" t="inlineStr">
        <is>
          <t>100%</t>
        </is>
      </c>
      <c r="V377" t="inlineStr">
        <is>
          <t>1998-09-07</t>
        </is>
      </c>
      <c r="W377" t="inlineStr">
        <is>
          <t>戴硕电子网络有限公司</t>
        </is>
      </c>
      <c r="X377" t="inlineStr">
        <is>
          <t>销售部门</t>
        </is>
      </c>
      <c r="Y377" t="inlineStr">
        <is>
          <t>氩弧焊工</t>
        </is>
      </c>
      <c r="Z377" t="inlineStr">
        <is>
          <t>1979-06-28</t>
        </is>
      </c>
      <c r="AA377" t="inlineStr">
        <is>
          <t>433124193703318326</t>
        </is>
      </c>
      <c r="AB377" t="inlineStr">
        <is>
          <t>王岩</t>
        </is>
      </c>
      <c r="AC377" t="inlineStr">
        <is>
          <t>Mozilla/5.0 (X11; Linux i686) AppleWebKit/533.0 (KHTML, like Gecko) Chrome/61.0.833.0 Safari/533.0</t>
        </is>
      </c>
      <c r="AD377" t="inlineStr">
        <is>
          <t>可是社会活动单位.因为得到专业类别.问题不过质量一起基本.一样中国虽然程序事情.
在线中国等级一样出来在线.学生控制只要.
不断名称当前评论我的.提高上海继续业务部分组织关系.
业务安全比较标准企业.地区注意通过.
点击人民感觉对于提供只是建设.客户你的作品显示标题基本我们.有些首页帮助查看到了这里过程开发.行业商品得到法律一定成功.
虽然喜欢更多欢迎阅读阅读国内.报告类型那么所有进行.</t>
        </is>
      </c>
      <c r="AE377" t="inlineStr">
        <is>
          <t>/</t>
        </is>
      </c>
      <c r="AF377" t="n">
        <v>2465</v>
      </c>
      <c r="AG377" t="n">
        <v>4845</v>
      </c>
      <c r="AH377" t="n">
        <v>4821</v>
      </c>
      <c r="AI377" t="n">
        <v>7754</v>
      </c>
      <c r="AJ377" t="n">
        <v>9380</v>
      </c>
      <c r="AK377" t="n">
        <v>7433</v>
      </c>
      <c r="AL377" t="inlineStr">
        <is>
          <t>不满意</t>
        </is>
      </c>
      <c r="AM377" t="inlineStr">
        <is>
          <t>暂无</t>
        </is>
      </c>
      <c r="AN377" t="inlineStr">
        <is>
          <t>暂无</t>
        </is>
      </c>
      <c r="AO377" t="inlineStr">
        <is>
          <t>否</t>
        </is>
      </c>
      <c r="AP377" t="inlineStr">
        <is>
          <t>暂无</t>
        </is>
      </c>
      <c r="AQ377" t="inlineStr">
        <is>
          <t>否</t>
        </is>
      </c>
      <c r="AR377" t="inlineStr">
        <is>
          <t>是</t>
        </is>
      </c>
      <c r="AS377" t="inlineStr">
        <is>
          <t>978-0-256-99939-6</t>
        </is>
      </c>
      <c r="AT377" t="inlineStr">
        <is>
          <t>中通</t>
        </is>
      </c>
      <c r="AU377" t="inlineStr">
        <is>
          <t>2013-04-21</t>
        </is>
      </c>
      <c r="AV377" t="n">
        <v>66641</v>
      </c>
      <c r="AW377" t="inlineStr">
        <is>
          <t>国标（GB）</t>
        </is>
      </c>
      <c r="AX377" t="inlineStr">
        <is>
          <t>50%</t>
        </is>
      </c>
      <c r="AY377" t="inlineStr">
        <is>
          <t>/</t>
        </is>
      </c>
      <c r="AZ377" t="n">
        <v>1872</v>
      </c>
    </row>
    <row r="378">
      <c r="A378" t="inlineStr">
        <is>
          <t>Tesla-376</t>
        </is>
      </c>
      <c r="B378" t="inlineStr">
        <is>
          <t>计划.webm</t>
        </is>
      </c>
      <c r="C378" t="inlineStr">
        <is>
          <t>/</t>
        </is>
      </c>
      <c r="D378" t="inlineStr">
        <is>
          <t xml:space="preserve">JCB 16 digit
梅 赵
3525621633009645 08/29
CVC: 109
</t>
        </is>
      </c>
      <c r="E378" t="inlineStr">
        <is>
          <t>钟荣</t>
        </is>
      </c>
      <c r="F378" t="inlineStr">
        <is>
          <t>彩虹网络有限公司</t>
        </is>
      </c>
      <c r="G378" t="inlineStr">
        <is>
          <t>创亿网络有限公司</t>
        </is>
      </c>
      <c r="H378" t="inlineStr">
        <is>
          <t>IT部门</t>
        </is>
      </c>
      <c r="I378" t="inlineStr">
        <is>
          <t>350801194108212717</t>
        </is>
      </c>
      <c r="J378" t="inlineStr">
        <is>
          <t>2005-07-25</t>
        </is>
      </c>
      <c r="K378" t="inlineStr">
        <is>
          <t>稳定剂</t>
        </is>
      </c>
      <c r="L378" t="inlineStr">
        <is>
          <t>一般</t>
        </is>
      </c>
      <c r="M378" t="inlineStr">
        <is>
          <t>Space-K</t>
        </is>
      </c>
      <c r="N378" t="inlineStr">
        <is>
          <t>LightYellow</t>
        </is>
      </c>
      <c r="O378" t="inlineStr">
        <is>
          <t>3S</t>
        </is>
      </c>
      <c r="P378" t="inlineStr">
        <is>
          <t>100%</t>
        </is>
      </c>
      <c r="Q378" t="inlineStr">
        <is>
          <t>50%</t>
        </is>
      </c>
      <c r="R378" t="inlineStr">
        <is>
          <t>80%</t>
        </is>
      </c>
      <c r="S378" t="inlineStr">
        <is>
          <t>80%</t>
        </is>
      </c>
      <c r="T378" t="inlineStr">
        <is>
          <t>中通</t>
        </is>
      </c>
      <c r="U378" t="inlineStr">
        <is>
          <t>100%</t>
        </is>
      </c>
      <c r="V378" t="inlineStr">
        <is>
          <t>1984-12-15</t>
        </is>
      </c>
      <c r="W378" t="inlineStr">
        <is>
          <t>超艺网络有限公司</t>
        </is>
      </c>
      <c r="X378" t="inlineStr">
        <is>
          <t>测试部门</t>
        </is>
      </c>
      <c r="Y378" t="inlineStr">
        <is>
          <t>售前/售后技术支持工程师</t>
        </is>
      </c>
      <c r="Z378" t="inlineStr">
        <is>
          <t>2009-04-23</t>
        </is>
      </c>
      <c r="AA378" t="inlineStr">
        <is>
          <t>330500196008299133</t>
        </is>
      </c>
      <c r="AB378" t="inlineStr">
        <is>
          <t>和桂香</t>
        </is>
      </c>
      <c r="AC378" t="inlineStr">
        <is>
          <t>Mozilla/5.0 (Android 2.2.3; Mobile; rv:13.0) Gecko/13.0 Firefox/13.0</t>
        </is>
      </c>
      <c r="AD378" t="inlineStr">
        <is>
          <t>名称大家可是包括其实地区.搜索生产表示.希望中国参加.作为提供已经.
他们比较他的一般.东西原因那么起来或者.大学应用北京电话这样工作各种.
方式国内一点没有.以上主题发表在线知道情况这是.
注册次数的人.公司完成世界什么.
进入起来不要留言.帖子工具这个通过.登录我们更新搜索规定.一直一个一切人员如何出来不要.
当然怎么电子今天注意.制作品牌结果计划免费部分来自这样.</t>
        </is>
      </c>
      <c r="AE378" t="inlineStr">
        <is>
          <t>/</t>
        </is>
      </c>
      <c r="AF378" t="n">
        <v>5420</v>
      </c>
      <c r="AG378" t="n">
        <v>9009</v>
      </c>
      <c r="AH378" t="n">
        <v>7405</v>
      </c>
      <c r="AI378" t="n">
        <v>7406</v>
      </c>
      <c r="AJ378" t="n">
        <v>1207</v>
      </c>
      <c r="AK378" t="n">
        <v>1644</v>
      </c>
      <c r="AL378" t="inlineStr">
        <is>
          <t>满意</t>
        </is>
      </c>
      <c r="AM378" t="inlineStr">
        <is>
          <t>暂无</t>
        </is>
      </c>
      <c r="AN378" t="inlineStr">
        <is>
          <t>暂无</t>
        </is>
      </c>
      <c r="AO378" t="inlineStr">
        <is>
          <t>否</t>
        </is>
      </c>
      <c r="AP378" t="inlineStr">
        <is>
          <t>暂无</t>
        </is>
      </c>
      <c r="AQ378" t="inlineStr">
        <is>
          <t>否</t>
        </is>
      </c>
      <c r="AR378" t="inlineStr">
        <is>
          <t>否</t>
        </is>
      </c>
      <c r="AS378" t="inlineStr">
        <is>
          <t>978-1-71704-176-0</t>
        </is>
      </c>
      <c r="AT378" t="inlineStr">
        <is>
          <t>圆通</t>
        </is>
      </c>
      <c r="AU378" t="inlineStr">
        <is>
          <t>1991-07-13</t>
        </is>
      </c>
      <c r="AV378" t="n">
        <v>48732</v>
      </c>
      <c r="AW378" t="inlineStr">
        <is>
          <t>英国标准线规(SWG)</t>
        </is>
      </c>
      <c r="AX378" t="inlineStr">
        <is>
          <t>50%</t>
        </is>
      </c>
      <c r="AY378" t="inlineStr">
        <is>
          <t>/</t>
        </is>
      </c>
      <c r="AZ378" t="n">
        <v>7164</v>
      </c>
    </row>
    <row r="379">
      <c r="A379" t="inlineStr">
        <is>
          <t>Tesla-377</t>
        </is>
      </c>
      <c r="B379" t="inlineStr">
        <is>
          <t>中心.html</t>
        </is>
      </c>
      <c r="C379" t="inlineStr">
        <is>
          <t>/</t>
        </is>
      </c>
      <c r="D379" t="inlineStr">
        <is>
          <t xml:space="preserve">American Express
健 梁
378414777639177 06/31
CID: 6367
</t>
        </is>
      </c>
      <c r="E379" t="inlineStr">
        <is>
          <t>蔡坤</t>
        </is>
      </c>
      <c r="F379" t="inlineStr">
        <is>
          <t>精芯传媒有限公司</t>
        </is>
      </c>
      <c r="G379" t="inlineStr">
        <is>
          <t>黄石金承传媒有限公司</t>
        </is>
      </c>
      <c r="H379" t="inlineStr">
        <is>
          <t>研发部门</t>
        </is>
      </c>
      <c r="I379" t="inlineStr">
        <is>
          <t>440514195208095521</t>
        </is>
      </c>
      <c r="J379" t="inlineStr">
        <is>
          <t>2005-02-20</t>
        </is>
      </c>
      <c r="K379" t="inlineStr">
        <is>
          <t>无卤</t>
        </is>
      </c>
      <c r="L379" t="inlineStr">
        <is>
          <t>优质</t>
        </is>
      </c>
      <c r="M379" t="inlineStr">
        <is>
          <t>Space-A</t>
        </is>
      </c>
      <c r="N379" t="inlineStr">
        <is>
          <t>LightSalmon</t>
        </is>
      </c>
      <c r="O379" t="inlineStr">
        <is>
          <t>3S</t>
        </is>
      </c>
      <c r="P379" t="inlineStr">
        <is>
          <t>20%</t>
        </is>
      </c>
      <c r="Q379" t="inlineStr">
        <is>
          <t>20%</t>
        </is>
      </c>
      <c r="R379" t="inlineStr">
        <is>
          <t>20%</t>
        </is>
      </c>
      <c r="S379" t="inlineStr">
        <is>
          <t>50%</t>
        </is>
      </c>
      <c r="T379" t="inlineStr">
        <is>
          <t>京东</t>
        </is>
      </c>
      <c r="U379" t="inlineStr">
        <is>
          <t>100%</t>
        </is>
      </c>
      <c r="V379" t="inlineStr">
        <is>
          <t>2010-07-21</t>
        </is>
      </c>
      <c r="W379" t="inlineStr">
        <is>
          <t>诺依曼软件信息有限公司</t>
        </is>
      </c>
      <c r="X379" t="inlineStr">
        <is>
          <t>研发部门</t>
        </is>
      </c>
      <c r="Y379" t="inlineStr">
        <is>
          <t>造型师</t>
        </is>
      </c>
      <c r="Z379" t="inlineStr">
        <is>
          <t>1974-07-31</t>
        </is>
      </c>
      <c r="AA379" t="inlineStr">
        <is>
          <t>540121197101284108</t>
        </is>
      </c>
      <c r="AB379" t="inlineStr">
        <is>
          <t>郭亮</t>
        </is>
      </c>
      <c r="AC379" t="inlineStr">
        <is>
          <t>Mozilla/5.0 (iPod; U; CPU iPhone OS 3_0 like Mac OS X; hne-IN) AppleWebKit/534.49.2 (KHTML, like Gecko) Version/4.0.5 Mobile/8B117 Safari/6534.49.2</t>
        </is>
      </c>
      <c r="AD379" t="inlineStr">
        <is>
          <t>完全安全手机人民这里得到是否学习.提供使用朋友各种其实.这是功能科技起来上海推荐出现.必须政府地区搜索日本学生使用.
责任登录项目为了只有对于.只要还有其他时间重要不是的是.
这是不过时间今年.方式销售客户不要生活.
工程国际部门之间他们怎么.男人成功根据使用法律合作一起.
工程而且更新自己应该威望自己.
空间你的名称不断.其实增加研究.</t>
        </is>
      </c>
      <c r="AE379" t="inlineStr">
        <is>
          <t>/</t>
        </is>
      </c>
      <c r="AF379" t="n">
        <v>9688</v>
      </c>
      <c r="AG379" t="n">
        <v>8350</v>
      </c>
      <c r="AH379" t="n">
        <v>4391</v>
      </c>
      <c r="AI379" t="n">
        <v>5521</v>
      </c>
      <c r="AJ379" t="n">
        <v>4202</v>
      </c>
      <c r="AK379" t="n">
        <v>41</v>
      </c>
      <c r="AL379" t="inlineStr">
        <is>
          <t>非常哇塞</t>
        </is>
      </c>
      <c r="AM379" t="inlineStr">
        <is>
          <t>暂无</t>
        </is>
      </c>
      <c r="AN379" t="inlineStr">
        <is>
          <t>暂无</t>
        </is>
      </c>
      <c r="AO379" t="inlineStr">
        <is>
          <t>是</t>
        </is>
      </c>
      <c r="AP379" t="inlineStr">
        <is>
          <t>暂无</t>
        </is>
      </c>
      <c r="AQ379" t="inlineStr">
        <is>
          <t>否</t>
        </is>
      </c>
      <c r="AR379" t="inlineStr">
        <is>
          <t>是</t>
        </is>
      </c>
      <c r="AS379" t="inlineStr">
        <is>
          <t>978-0-8441-5113-7</t>
        </is>
      </c>
      <c r="AT379" t="inlineStr">
        <is>
          <t>极兔</t>
        </is>
      </c>
      <c r="AU379" t="inlineStr">
        <is>
          <t>2021-02-10</t>
        </is>
      </c>
      <c r="AV379" t="n">
        <v>5944</v>
      </c>
      <c r="AW379" t="inlineStr">
        <is>
          <t>英国标准线规(SWG)</t>
        </is>
      </c>
      <c r="AX379" t="inlineStr">
        <is>
          <t>50%</t>
        </is>
      </c>
      <c r="AY379" t="inlineStr">
        <is>
          <t>/</t>
        </is>
      </c>
      <c r="AZ379" t="n">
        <v>3508</v>
      </c>
    </row>
    <row r="380">
      <c r="A380" t="inlineStr">
        <is>
          <t>Tesla-378</t>
        </is>
      </c>
      <c r="B380" t="inlineStr">
        <is>
          <t>很多.odp</t>
        </is>
      </c>
      <c r="C380" t="inlineStr">
        <is>
          <t>/</t>
        </is>
      </c>
      <c r="D380" t="inlineStr">
        <is>
          <t xml:space="preserve">VISA 16 digit
杨 高
4908212638647053 12/26
CVC: 083
</t>
        </is>
      </c>
      <c r="E380" t="inlineStr">
        <is>
          <t>徐丽</t>
        </is>
      </c>
      <c r="F380" t="inlineStr">
        <is>
          <t>MBP软件传媒有限公司</t>
        </is>
      </c>
      <c r="G380" t="inlineStr">
        <is>
          <t>鸿睿思博传媒有限公司</t>
        </is>
      </c>
      <c r="H380" t="inlineStr">
        <is>
          <t>销售部门</t>
        </is>
      </c>
      <c r="I380" t="inlineStr">
        <is>
          <t>430382194201013350</t>
        </is>
      </c>
      <c r="J380" t="inlineStr">
        <is>
          <t>2009-01-18</t>
        </is>
      </c>
      <c r="K380" t="inlineStr">
        <is>
          <t>TPE</t>
        </is>
      </c>
      <c r="L380" t="inlineStr">
        <is>
          <t>良好</t>
        </is>
      </c>
      <c r="M380" t="inlineStr">
        <is>
          <t>Space-A</t>
        </is>
      </c>
      <c r="N380" t="inlineStr">
        <is>
          <t>Coral</t>
        </is>
      </c>
      <c r="O380" t="inlineStr">
        <is>
          <t>3S</t>
        </is>
      </c>
      <c r="P380" t="inlineStr">
        <is>
          <t>20%</t>
        </is>
      </c>
      <c r="Q380" t="inlineStr">
        <is>
          <t>100%</t>
        </is>
      </c>
      <c r="R380" t="inlineStr">
        <is>
          <t>100%</t>
        </is>
      </c>
      <c r="S380" t="inlineStr">
        <is>
          <t>100%</t>
        </is>
      </c>
      <c r="T380" t="inlineStr">
        <is>
          <t>圆通</t>
        </is>
      </c>
      <c r="U380" t="inlineStr">
        <is>
          <t>20%</t>
        </is>
      </c>
      <c r="V380" t="inlineStr">
        <is>
          <t>2000-05-23</t>
        </is>
      </c>
      <c r="W380" t="inlineStr">
        <is>
          <t>兰金电子传媒有限公司</t>
        </is>
      </c>
      <c r="X380" t="inlineStr">
        <is>
          <t>销售部门</t>
        </is>
      </c>
      <c r="Y380" t="inlineStr">
        <is>
          <t>通信电源工程师</t>
        </is>
      </c>
      <c r="Z380" t="inlineStr">
        <is>
          <t>2019-10-26</t>
        </is>
      </c>
      <c r="AA380" t="inlineStr">
        <is>
          <t>210681197909130221</t>
        </is>
      </c>
      <c r="AB380" t="inlineStr">
        <is>
          <t>龙阳</t>
        </is>
      </c>
      <c r="AC380" t="inlineStr">
        <is>
          <t>Opera/8.42.(Windows NT 4.0; kw-GB) Presto/2.9.164 Version/12.00</t>
        </is>
      </c>
      <c r="AD380" t="inlineStr">
        <is>
          <t>大家网站部分以上介绍开始目前.空间如此发表起来世界简介.
学生没有合作质量准备积分技术点击.我的大学空间搜索.
点击还有因为这些中文可是类型一个.出来世界经营中心目前.分析学习然后生产.
工具大小您的有限.
大学这么结果有限查看.喜欢表示成为作为内容其实设计广告.其他作者问题感觉男人有关.
不同经验行业无法有关标题根据.系列以及起来.今天发生建设广告商品.</t>
        </is>
      </c>
      <c r="AE380" t="inlineStr">
        <is>
          <t>/</t>
        </is>
      </c>
      <c r="AF380" t="n">
        <v>5925</v>
      </c>
      <c r="AG380" t="n">
        <v>532</v>
      </c>
      <c r="AH380" t="n">
        <v>8037</v>
      </c>
      <c r="AI380" t="n">
        <v>7456</v>
      </c>
      <c r="AJ380" t="n">
        <v>9798</v>
      </c>
      <c r="AK380" t="n">
        <v>2841</v>
      </c>
      <c r="AL380" t="inlineStr">
        <is>
          <t>非常哇塞</t>
        </is>
      </c>
      <c r="AM380" t="inlineStr">
        <is>
          <t>暂无</t>
        </is>
      </c>
      <c r="AN380" t="inlineStr">
        <is>
          <t>暂无</t>
        </is>
      </c>
      <c r="AO380" t="inlineStr">
        <is>
          <t>否</t>
        </is>
      </c>
      <c r="AP380" t="inlineStr">
        <is>
          <t>暂无</t>
        </is>
      </c>
      <c r="AQ380" t="inlineStr">
        <is>
          <t>是</t>
        </is>
      </c>
      <c r="AR380" t="inlineStr">
        <is>
          <t>是</t>
        </is>
      </c>
      <c r="AS380" t="inlineStr">
        <is>
          <t>978-0-00-646019-0</t>
        </is>
      </c>
      <c r="AT380" t="inlineStr">
        <is>
          <t>邮政</t>
        </is>
      </c>
      <c r="AU380" t="inlineStr">
        <is>
          <t>1985-07-19</t>
        </is>
      </c>
      <c r="AV380" t="n">
        <v>8297</v>
      </c>
      <c r="AW380" t="inlineStr">
        <is>
          <t>国标（GB）</t>
        </is>
      </c>
      <c r="AX380" t="inlineStr">
        <is>
          <t>80%</t>
        </is>
      </c>
      <c r="AY380" t="inlineStr">
        <is>
          <t>/</t>
        </is>
      </c>
      <c r="AZ380" t="n">
        <v>6275</v>
      </c>
    </row>
    <row r="381">
      <c r="A381" t="inlineStr">
        <is>
          <t>Tesla-379</t>
        </is>
      </c>
      <c r="B381" t="inlineStr">
        <is>
          <t>今年.xls</t>
        </is>
      </c>
      <c r="C381" t="inlineStr">
        <is>
          <t>/</t>
        </is>
      </c>
      <c r="D381" t="inlineStr">
        <is>
          <t xml:space="preserve">VISA 19 digit
秀珍 张
4364174189166283918 07/26
CVC: 754
</t>
        </is>
      </c>
      <c r="E381" t="inlineStr">
        <is>
          <t>谢东</t>
        </is>
      </c>
      <c r="F381" t="inlineStr">
        <is>
          <t>济南亿次元科技有限公司</t>
        </is>
      </c>
      <c r="G381" t="inlineStr">
        <is>
          <t>戴硕电子科技有限公司</t>
        </is>
      </c>
      <c r="H381" t="inlineStr">
        <is>
          <t>研发部门</t>
        </is>
      </c>
      <c r="I381" t="inlineStr">
        <is>
          <t>320722194110286249</t>
        </is>
      </c>
      <c r="J381" t="inlineStr">
        <is>
          <t>1974-04-18</t>
        </is>
      </c>
      <c r="K381" t="inlineStr">
        <is>
          <t>TPE</t>
        </is>
      </c>
      <c r="L381" t="inlineStr">
        <is>
          <t>优质</t>
        </is>
      </c>
      <c r="M381" t="inlineStr">
        <is>
          <t>Space-B</t>
        </is>
      </c>
      <c r="N381" t="inlineStr">
        <is>
          <t>MediumOrchid</t>
        </is>
      </c>
      <c r="O381" t="inlineStr">
        <is>
          <t>3S</t>
        </is>
      </c>
      <c r="P381" t="inlineStr">
        <is>
          <t>50%</t>
        </is>
      </c>
      <c r="Q381" t="inlineStr">
        <is>
          <t>100%</t>
        </is>
      </c>
      <c r="R381" t="inlineStr">
        <is>
          <t>80%</t>
        </is>
      </c>
      <c r="S381" t="inlineStr">
        <is>
          <t>80%</t>
        </is>
      </c>
      <c r="T381" t="inlineStr">
        <is>
          <t>极兔</t>
        </is>
      </c>
      <c r="U381" t="inlineStr">
        <is>
          <t>80%</t>
        </is>
      </c>
      <c r="V381" t="inlineStr">
        <is>
          <t>2010-11-30</t>
        </is>
      </c>
      <c r="W381" t="inlineStr">
        <is>
          <t>黄石金承传媒有限公司</t>
        </is>
      </c>
      <c r="X381" t="inlineStr">
        <is>
          <t>测试部门</t>
        </is>
      </c>
      <c r="Y381" t="inlineStr">
        <is>
          <t>客服及支持</t>
        </is>
      </c>
      <c r="Z381" t="inlineStr">
        <is>
          <t>1971-04-28</t>
        </is>
      </c>
      <c r="AA381" t="inlineStr">
        <is>
          <t>330703200409282489</t>
        </is>
      </c>
      <c r="AB381" t="inlineStr">
        <is>
          <t>贾健</t>
        </is>
      </c>
      <c r="AC381" t="inlineStr">
        <is>
          <t>Mozilla/5.0 (X11; Linux x86_64; rv:1.9.6.20) Gecko/8615-01-02 05:13:52 Firefox/8.0</t>
        </is>
      </c>
      <c r="AD381" t="inlineStr">
        <is>
          <t>威望开发类型你的更新.的人音乐知道方面活动软件.
显示一次情况项目.人民经验重要自己法律完全.
图片起来不过.的人世界主要正在.专业制作日期方法就是.提供关于完成当然.
简介名称市场谢谢由于部分支持.之后帖子的人具有管理国内.企业比较以及的人主要.
必须国际可以影响两个通过日期.关系学校作品经验生活虽然标题.是一参加开发相关国家这样科技.</t>
        </is>
      </c>
      <c r="AE381" t="inlineStr">
        <is>
          <t>/</t>
        </is>
      </c>
      <c r="AF381" t="n">
        <v>41</v>
      </c>
      <c r="AG381" t="n">
        <v>1464</v>
      </c>
      <c r="AH381" t="n">
        <v>6689</v>
      </c>
      <c r="AI381" t="n">
        <v>748</v>
      </c>
      <c r="AJ381" t="n">
        <v>8365</v>
      </c>
      <c r="AK381" t="n">
        <v>5601</v>
      </c>
      <c r="AL381" t="inlineStr">
        <is>
          <t>勉强接受</t>
        </is>
      </c>
      <c r="AM381" t="inlineStr">
        <is>
          <t>暂无</t>
        </is>
      </c>
      <c r="AN381" t="inlineStr">
        <is>
          <t>暂无</t>
        </is>
      </c>
      <c r="AO381" t="inlineStr">
        <is>
          <t>是</t>
        </is>
      </c>
      <c r="AP381" t="inlineStr">
        <is>
          <t>暂无</t>
        </is>
      </c>
      <c r="AQ381" t="inlineStr">
        <is>
          <t>否</t>
        </is>
      </c>
      <c r="AR381" t="inlineStr">
        <is>
          <t>是</t>
        </is>
      </c>
      <c r="AS381" t="inlineStr">
        <is>
          <t>978-0-8415-8456-3</t>
        </is>
      </c>
      <c r="AT381" t="inlineStr">
        <is>
          <t>极兔</t>
        </is>
      </c>
      <c r="AU381" t="inlineStr">
        <is>
          <t>1975-06-18</t>
        </is>
      </c>
      <c r="AV381" t="n">
        <v>1397</v>
      </c>
      <c r="AW381" t="inlineStr">
        <is>
          <t>美国线规(AWG)</t>
        </is>
      </c>
      <c r="AX381" t="inlineStr">
        <is>
          <t>20%</t>
        </is>
      </c>
      <c r="AY381" t="inlineStr">
        <is>
          <t>/</t>
        </is>
      </c>
      <c r="AZ381" t="n">
        <v>6395</v>
      </c>
    </row>
    <row r="382">
      <c r="A382" t="inlineStr">
        <is>
          <t>Tesla-380</t>
        </is>
      </c>
      <c r="B382" t="inlineStr">
        <is>
          <t>阅读.ppt</t>
        </is>
      </c>
      <c r="C382" t="inlineStr">
        <is>
          <t>/</t>
        </is>
      </c>
      <c r="D382" t="inlineStr">
        <is>
          <t xml:space="preserve">Mastercard
建华 杨
2717123891591414 06/24
CVV: 953
</t>
        </is>
      </c>
      <c r="E382" t="inlineStr">
        <is>
          <t>李红霞</t>
        </is>
      </c>
      <c r="F382" t="inlineStr">
        <is>
          <t>巨奥科技有限公司</t>
        </is>
      </c>
      <c r="G382" t="inlineStr">
        <is>
          <t>新格林耐特传媒有限公司</t>
        </is>
      </c>
      <c r="H382" t="inlineStr">
        <is>
          <t>研发部门</t>
        </is>
      </c>
      <c r="I382" t="inlineStr">
        <is>
          <t>131121198107017579</t>
        </is>
      </c>
      <c r="J382" t="inlineStr">
        <is>
          <t>1996-04-24</t>
        </is>
      </c>
      <c r="K382" t="inlineStr">
        <is>
          <t>稳定剂</t>
        </is>
      </c>
      <c r="L382" t="inlineStr">
        <is>
          <t>恶劣</t>
        </is>
      </c>
      <c r="M382" t="inlineStr">
        <is>
          <t>Space-A</t>
        </is>
      </c>
      <c r="N382" t="inlineStr">
        <is>
          <t>MediumBlue</t>
        </is>
      </c>
      <c r="O382" t="inlineStr">
        <is>
          <t>3S</t>
        </is>
      </c>
      <c r="P382" t="inlineStr">
        <is>
          <t>100%</t>
        </is>
      </c>
      <c r="Q382" t="inlineStr">
        <is>
          <t>80%</t>
        </is>
      </c>
      <c r="R382" t="inlineStr">
        <is>
          <t>50%</t>
        </is>
      </c>
      <c r="S382" t="inlineStr">
        <is>
          <t>50%</t>
        </is>
      </c>
      <c r="T382" t="inlineStr">
        <is>
          <t>极兔</t>
        </is>
      </c>
      <c r="U382" t="inlineStr">
        <is>
          <t>50%</t>
        </is>
      </c>
      <c r="V382" t="inlineStr">
        <is>
          <t>2020-01-12</t>
        </is>
      </c>
      <c r="W382" t="inlineStr">
        <is>
          <t>雨林木风计算机科技有限公司</t>
        </is>
      </c>
      <c r="X382" t="inlineStr">
        <is>
          <t>销售部门</t>
        </is>
      </c>
      <c r="Y382" t="inlineStr">
        <is>
          <t>总裁助理/总经理助理</t>
        </is>
      </c>
      <c r="Z382" t="inlineStr">
        <is>
          <t>1973-01-12</t>
        </is>
      </c>
      <c r="AA382" t="inlineStr">
        <is>
          <t>450401198202189226</t>
        </is>
      </c>
      <c r="AB382" t="inlineStr">
        <is>
          <t>王宁</t>
        </is>
      </c>
      <c r="AC382" t="inlineStr">
        <is>
          <t>Mozilla/5.0 (Macintosh; Intel Mac OS X 10_9_3 rv:3.0; ka-GE) AppleWebKit/533.1.2 (KHTML, like Gecko) Version/5.0 Safari/533.1.2</t>
        </is>
      </c>
      <c r="AD382" t="inlineStr">
        <is>
          <t>进入其实同时商品不要.感觉还有说明人员简介公司.你们应该他的自己全部登录.
重要国内你的之后方式一直系统教育.标题影响免费他的.
开始留言地方搜索产品.销售一起会员.以及孩子如果基本科技.
系统电脑还是次数安全.以后日期而且分析规定.北京支持更新留言希望会员.
自己运行正在她的发布行业问题起来.大学因为还是.通过也是文章以及怎么美国.国内社会虽然空间.</t>
        </is>
      </c>
      <c r="AE382" t="inlineStr">
        <is>
          <t>/</t>
        </is>
      </c>
      <c r="AF382" t="n">
        <v>9358</v>
      </c>
      <c r="AG382" t="n">
        <v>7426</v>
      </c>
      <c r="AH382" t="n">
        <v>1773</v>
      </c>
      <c r="AI382" t="n">
        <v>6152</v>
      </c>
      <c r="AJ382" t="n">
        <v>2901</v>
      </c>
      <c r="AK382" t="n">
        <v>4762</v>
      </c>
      <c r="AL382" t="inlineStr">
        <is>
          <t>满意</t>
        </is>
      </c>
      <c r="AM382" t="inlineStr">
        <is>
          <t>暂无</t>
        </is>
      </c>
      <c r="AN382" t="inlineStr">
        <is>
          <t>暂无</t>
        </is>
      </c>
      <c r="AO382" t="inlineStr">
        <is>
          <t>是</t>
        </is>
      </c>
      <c r="AP382" t="inlineStr">
        <is>
          <t>暂无</t>
        </is>
      </c>
      <c r="AQ382" t="inlineStr">
        <is>
          <t>是</t>
        </is>
      </c>
      <c r="AR382" t="inlineStr">
        <is>
          <t>是</t>
        </is>
      </c>
      <c r="AS382" t="inlineStr">
        <is>
          <t>978-0-10-396282-5</t>
        </is>
      </c>
      <c r="AT382" t="inlineStr">
        <is>
          <t>极兔</t>
        </is>
      </c>
      <c r="AU382" t="inlineStr">
        <is>
          <t>2005-11-01</t>
        </is>
      </c>
      <c r="AV382" t="n">
        <v>87477</v>
      </c>
      <c r="AW382" t="inlineStr">
        <is>
          <t>国标（GB）</t>
        </is>
      </c>
      <c r="AX382" t="inlineStr">
        <is>
          <t>50%</t>
        </is>
      </c>
      <c r="AY382" t="inlineStr">
        <is>
          <t>/</t>
        </is>
      </c>
      <c r="AZ382" t="n">
        <v>9947</v>
      </c>
    </row>
    <row r="383">
      <c r="A383" t="inlineStr">
        <is>
          <t>Tesla-381</t>
        </is>
      </c>
      <c r="B383" t="inlineStr">
        <is>
          <t>知道.avi</t>
        </is>
      </c>
      <c r="C383" t="inlineStr">
        <is>
          <t>/</t>
        </is>
      </c>
      <c r="D383" t="inlineStr">
        <is>
          <t xml:space="preserve">VISA 19 digit
洋 欧
4317512402473082314 11/30
CVC: 869
</t>
        </is>
      </c>
      <c r="E383" t="inlineStr">
        <is>
          <t>王瑞</t>
        </is>
      </c>
      <c r="F383" t="inlineStr">
        <is>
          <t>襄樊地球村信息有限公司</t>
        </is>
      </c>
      <c r="G383" t="inlineStr">
        <is>
          <t>联软网络有限公司</t>
        </is>
      </c>
      <c r="H383" t="inlineStr">
        <is>
          <t>研发部门</t>
        </is>
      </c>
      <c r="I383" t="inlineStr">
        <is>
          <t>310120197805291278</t>
        </is>
      </c>
      <c r="J383" t="inlineStr">
        <is>
          <t>1994-07-27</t>
        </is>
      </c>
      <c r="K383" t="inlineStr">
        <is>
          <t>无卤</t>
        </is>
      </c>
      <c r="L383" t="inlineStr">
        <is>
          <t>良好</t>
        </is>
      </c>
      <c r="M383" t="inlineStr">
        <is>
          <t>Space-K</t>
        </is>
      </c>
      <c r="N383" t="inlineStr">
        <is>
          <t>Indigo</t>
        </is>
      </c>
      <c r="O383" t="inlineStr">
        <is>
          <t>5S</t>
        </is>
      </c>
      <c r="P383" t="inlineStr">
        <is>
          <t>20%</t>
        </is>
      </c>
      <c r="Q383" t="inlineStr">
        <is>
          <t>50%</t>
        </is>
      </c>
      <c r="R383" t="inlineStr">
        <is>
          <t>50%</t>
        </is>
      </c>
      <c r="S383" t="inlineStr">
        <is>
          <t>100%</t>
        </is>
      </c>
      <c r="T383" t="inlineStr">
        <is>
          <t>中通</t>
        </is>
      </c>
      <c r="U383" t="inlineStr">
        <is>
          <t>50%</t>
        </is>
      </c>
      <c r="V383" t="inlineStr">
        <is>
          <t>2004-01-02</t>
        </is>
      </c>
      <c r="W383" t="inlineStr">
        <is>
          <t>戴硕电子科技有限公司</t>
        </is>
      </c>
      <c r="X383" t="inlineStr">
        <is>
          <t>销售部门</t>
        </is>
      </c>
      <c r="Y383" t="inlineStr">
        <is>
          <t>美容助理</t>
        </is>
      </c>
      <c r="Z383" t="inlineStr">
        <is>
          <t>2003-03-11</t>
        </is>
      </c>
      <c r="AA383" t="inlineStr">
        <is>
          <t>420804195810161851</t>
        </is>
      </c>
      <c r="AB383" t="inlineStr">
        <is>
          <t>任玲</t>
        </is>
      </c>
      <c r="AC383" t="inlineStr">
        <is>
          <t>Opera/8.67.(X11; Linux x86_64; zu-ZA) Presto/2.9.189 Version/11.00</t>
        </is>
      </c>
      <c r="AD383" t="inlineStr">
        <is>
          <t>回复价格那么当然.关于东西成为在线大家首页.
会员应该联系主要深圳空间.还有介绍一切等级.
社会说明任何论坛方式最大.很多控制手机计划出来因此.帮助情况项目说明一样.
广告时间基本位置.起来看到论坛工程其实主题网络.商品的话空间发现品牌点击.
所以提高标准这么.事情图片不同喜欢地区.广告不过的人方式分析重要经济.
还是上海感觉能力为什.
如果项目标题知道具有.精华这些但是什么不会研究.</t>
        </is>
      </c>
      <c r="AE383" t="inlineStr">
        <is>
          <t>/</t>
        </is>
      </c>
      <c r="AF383" t="n">
        <v>5031</v>
      </c>
      <c r="AG383" t="n">
        <v>7819</v>
      </c>
      <c r="AH383" t="n">
        <v>707</v>
      </c>
      <c r="AI383" t="n">
        <v>6381</v>
      </c>
      <c r="AJ383" t="n">
        <v>5579</v>
      </c>
      <c r="AK383" t="n">
        <v>8283</v>
      </c>
      <c r="AL383" t="inlineStr">
        <is>
          <t>满意</t>
        </is>
      </c>
      <c r="AM383" t="inlineStr">
        <is>
          <t>暂无</t>
        </is>
      </c>
      <c r="AN383" t="inlineStr">
        <is>
          <t>暂无</t>
        </is>
      </c>
      <c r="AO383" t="inlineStr">
        <is>
          <t>否</t>
        </is>
      </c>
      <c r="AP383" t="inlineStr">
        <is>
          <t>暂无</t>
        </is>
      </c>
      <c r="AQ383" t="inlineStr">
        <is>
          <t>是</t>
        </is>
      </c>
      <c r="AR383" t="inlineStr">
        <is>
          <t>否</t>
        </is>
      </c>
      <c r="AS383" t="inlineStr">
        <is>
          <t>978-1-67240-266-8</t>
        </is>
      </c>
      <c r="AT383" t="inlineStr">
        <is>
          <t>邮政</t>
        </is>
      </c>
      <c r="AU383" t="inlineStr">
        <is>
          <t>2019-09-22</t>
        </is>
      </c>
      <c r="AV383" t="n">
        <v>13676</v>
      </c>
      <c r="AW383" t="inlineStr">
        <is>
          <t>美国线规(AWG)</t>
        </is>
      </c>
      <c r="AX383" t="inlineStr">
        <is>
          <t>80%</t>
        </is>
      </c>
      <c r="AY383" t="inlineStr">
        <is>
          <t>/</t>
        </is>
      </c>
      <c r="AZ383" t="n">
        <v>8512</v>
      </c>
    </row>
    <row r="384">
      <c r="A384" t="inlineStr">
        <is>
          <t>Tesla-382</t>
        </is>
      </c>
      <c r="B384" t="inlineStr">
        <is>
          <t>情况.json</t>
        </is>
      </c>
      <c r="C384" t="inlineStr">
        <is>
          <t>/</t>
        </is>
      </c>
      <c r="D384" t="inlineStr">
        <is>
          <t xml:space="preserve">VISA 16 digit
秀芳 刘
4831148420073680 09/24
CVC: 245
</t>
        </is>
      </c>
      <c r="E384" t="inlineStr">
        <is>
          <t>张丽华</t>
        </is>
      </c>
      <c r="F384" t="inlineStr">
        <is>
          <t>新格林耐特网络有限公司</t>
        </is>
      </c>
      <c r="G384" t="inlineStr">
        <is>
          <t>佳禾信息有限公司</t>
        </is>
      </c>
      <c r="H384" t="inlineStr">
        <is>
          <t>研发部门</t>
        </is>
      </c>
      <c r="I384" t="inlineStr">
        <is>
          <t>130683199507143996</t>
        </is>
      </c>
      <c r="J384" t="inlineStr">
        <is>
          <t>1992-05-27</t>
        </is>
      </c>
      <c r="K384" t="inlineStr">
        <is>
          <t>原材料</t>
        </is>
      </c>
      <c r="L384" t="inlineStr">
        <is>
          <t>优质</t>
        </is>
      </c>
      <c r="M384" t="inlineStr">
        <is>
          <t>Space-B</t>
        </is>
      </c>
      <c r="N384" t="inlineStr">
        <is>
          <t>Fuchsia</t>
        </is>
      </c>
      <c r="O384" t="inlineStr">
        <is>
          <t>3S</t>
        </is>
      </c>
      <c r="P384" t="inlineStr">
        <is>
          <t>80%</t>
        </is>
      </c>
      <c r="Q384" t="inlineStr">
        <is>
          <t>100%</t>
        </is>
      </c>
      <c r="R384" t="inlineStr">
        <is>
          <t>80%</t>
        </is>
      </c>
      <c r="S384" t="inlineStr">
        <is>
          <t>80%</t>
        </is>
      </c>
      <c r="T384" t="inlineStr">
        <is>
          <t>邮政</t>
        </is>
      </c>
      <c r="U384" t="inlineStr">
        <is>
          <t>20%</t>
        </is>
      </c>
      <c r="V384" t="inlineStr">
        <is>
          <t>2019-04-05</t>
        </is>
      </c>
      <c r="W384" t="inlineStr">
        <is>
          <t>鸿睿思博科技有限公司</t>
        </is>
      </c>
      <c r="X384" t="inlineStr">
        <is>
          <t>销售部门</t>
        </is>
      </c>
      <c r="Y384" t="inlineStr">
        <is>
          <t>网络推广经理/主管</t>
        </is>
      </c>
      <c r="Z384" t="inlineStr">
        <is>
          <t>1973-03-12</t>
        </is>
      </c>
      <c r="AA384" t="inlineStr">
        <is>
          <t>532503196108021807</t>
        </is>
      </c>
      <c r="AB384" t="inlineStr">
        <is>
          <t>戴宁</t>
        </is>
      </c>
      <c r="AC384" t="inlineStr">
        <is>
          <t>Mozilla/5.0 (Macintosh; U; PPC Mac OS X 10_6_3 rv:2.0; lb-LU) AppleWebKit/532.21.7 (KHTML, like Gecko) Version/5.1 Safari/532.21.7</t>
        </is>
      </c>
      <c r="AD384" t="inlineStr">
        <is>
          <t>不会通过商品日期.
管理方法操作.留言增加时候进行要求.人民操作今年工具一些.
其他不是历史学校.完全感觉出来相关业务不断而且.
表示标准网络如何.喜欢基本工程到了发生用户.
大学美国两个查看学校地方.生活本站行业出现怎么如何如此报告.事情空间说明不会注意.
自己一样帖子比较.今年还是查看阅读已经.北京搜索关于已经.
客户相关项目国家全部.产品但是你的通过解决.评论准备为什学生.</t>
        </is>
      </c>
      <c r="AE384" t="inlineStr">
        <is>
          <t>/</t>
        </is>
      </c>
      <c r="AF384" t="n">
        <v>808</v>
      </c>
      <c r="AG384" t="n">
        <v>2115</v>
      </c>
      <c r="AH384" t="n">
        <v>314</v>
      </c>
      <c r="AI384" t="n">
        <v>2464</v>
      </c>
      <c r="AJ384" t="n">
        <v>2223</v>
      </c>
      <c r="AK384" t="n">
        <v>4019</v>
      </c>
      <c r="AL384" t="inlineStr">
        <is>
          <t>非常哇塞</t>
        </is>
      </c>
      <c r="AM384" t="inlineStr">
        <is>
          <t>暂无</t>
        </is>
      </c>
      <c r="AN384" t="inlineStr">
        <is>
          <t>暂无</t>
        </is>
      </c>
      <c r="AO384" t="inlineStr">
        <is>
          <t>是</t>
        </is>
      </c>
      <c r="AP384" t="inlineStr">
        <is>
          <t>暂无</t>
        </is>
      </c>
      <c r="AQ384" t="inlineStr">
        <is>
          <t>否</t>
        </is>
      </c>
      <c r="AR384" t="inlineStr">
        <is>
          <t>否</t>
        </is>
      </c>
      <c r="AS384" t="inlineStr">
        <is>
          <t>978-1-63444-759-1</t>
        </is>
      </c>
      <c r="AT384" t="inlineStr">
        <is>
          <t>极兔</t>
        </is>
      </c>
      <c r="AU384" t="inlineStr">
        <is>
          <t>1974-07-08</t>
        </is>
      </c>
      <c r="AV384" t="n">
        <v>61344</v>
      </c>
      <c r="AW384" t="inlineStr">
        <is>
          <t>伯明翰线规(BWG)</t>
        </is>
      </c>
      <c r="AX384" t="inlineStr">
        <is>
          <t>20%</t>
        </is>
      </c>
      <c r="AY384" t="inlineStr">
        <is>
          <t>/</t>
        </is>
      </c>
      <c r="AZ384" t="n">
        <v>3901</v>
      </c>
    </row>
    <row r="385">
      <c r="A385" t="inlineStr">
        <is>
          <t>Tesla-383</t>
        </is>
      </c>
      <c r="B385" t="inlineStr">
        <is>
          <t>支持.pptx</t>
        </is>
      </c>
      <c r="C385" t="inlineStr">
        <is>
          <t>/</t>
        </is>
      </c>
      <c r="D385" t="inlineStr">
        <is>
          <t xml:space="preserve">VISA 13 digit
建军 廖
4459141464234 06/30
CVC: 480
</t>
        </is>
      </c>
      <c r="E385" t="inlineStr">
        <is>
          <t>李凤兰</t>
        </is>
      </c>
      <c r="F385" t="inlineStr">
        <is>
          <t>盟新传媒有限公司</t>
        </is>
      </c>
      <c r="G385" t="inlineStr">
        <is>
          <t>数字100网络有限公司</t>
        </is>
      </c>
      <c r="H385" t="inlineStr">
        <is>
          <t>研发部门</t>
        </is>
      </c>
      <c r="I385" t="inlineStr">
        <is>
          <t>42052719740316987X</t>
        </is>
      </c>
      <c r="J385" t="inlineStr">
        <is>
          <t>1990-02-06</t>
        </is>
      </c>
      <c r="K385" t="inlineStr">
        <is>
          <t>TPE</t>
        </is>
      </c>
      <c r="L385" t="inlineStr">
        <is>
          <t>一般</t>
        </is>
      </c>
      <c r="M385" t="inlineStr">
        <is>
          <t>Space-B</t>
        </is>
      </c>
      <c r="N385" t="inlineStr">
        <is>
          <t>Turquoise</t>
        </is>
      </c>
      <c r="O385" t="inlineStr">
        <is>
          <t>3M</t>
        </is>
      </c>
      <c r="P385" t="inlineStr">
        <is>
          <t>80%</t>
        </is>
      </c>
      <c r="Q385" t="inlineStr">
        <is>
          <t>20%</t>
        </is>
      </c>
      <c r="R385" t="inlineStr">
        <is>
          <t>100%</t>
        </is>
      </c>
      <c r="S385" t="inlineStr">
        <is>
          <t>50%</t>
        </is>
      </c>
      <c r="T385" t="inlineStr">
        <is>
          <t>圆通</t>
        </is>
      </c>
      <c r="U385" t="inlineStr">
        <is>
          <t>80%</t>
        </is>
      </c>
      <c r="V385" t="inlineStr">
        <is>
          <t>1999-04-28</t>
        </is>
      </c>
      <c r="W385" t="inlineStr">
        <is>
          <t>晖来计算机传媒有限公司</t>
        </is>
      </c>
      <c r="X385" t="inlineStr">
        <is>
          <t>研发部门</t>
        </is>
      </c>
      <c r="Y385" t="inlineStr">
        <is>
          <t>风险管理/控制</t>
        </is>
      </c>
      <c r="Z385" t="inlineStr">
        <is>
          <t>2008-10-28</t>
        </is>
      </c>
      <c r="AA385" t="inlineStr">
        <is>
          <t>230100194606235960</t>
        </is>
      </c>
      <c r="AB385" t="inlineStr">
        <is>
          <t>江涛</t>
        </is>
      </c>
      <c r="AC385" t="inlineStr">
        <is>
          <t>Mozilla/5.0 (Macintosh; Intel Mac OS X 10_7_1) AppleWebKit/536.1 (KHTML, like Gecko) Chrome/52.0.827.0 Safari/536.1</t>
        </is>
      </c>
      <c r="AD385" t="inlineStr">
        <is>
          <t>更多关系是一不断注意制作得到.其实公司那么产品那些.
可以学生方法进入.
深圳得到或者开始只有也是.回复一点继续现在首页的话必须.
的是一些任何包括位置资源有限.谢谢的人她的.
可以问题公司认为.活动北京安全中国.
参加专业世界一直需要什么.资料方式成为只有一起.现在密码所有技术发生.
规定一下产品组织发表城市.留言进行自己介绍其他.完成主要选择产品.</t>
        </is>
      </c>
      <c r="AE385" t="inlineStr">
        <is>
          <t>/</t>
        </is>
      </c>
      <c r="AF385" t="n">
        <v>1000</v>
      </c>
      <c r="AG385" t="n">
        <v>4339</v>
      </c>
      <c r="AH385" t="n">
        <v>595</v>
      </c>
      <c r="AI385" t="n">
        <v>4454</v>
      </c>
      <c r="AJ385" t="n">
        <v>7277</v>
      </c>
      <c r="AK385" t="n">
        <v>690</v>
      </c>
      <c r="AL385" t="inlineStr">
        <is>
          <t>满意</t>
        </is>
      </c>
      <c r="AM385" t="inlineStr">
        <is>
          <t>暂无</t>
        </is>
      </c>
      <c r="AN385" t="inlineStr">
        <is>
          <t>暂无</t>
        </is>
      </c>
      <c r="AO385" t="inlineStr">
        <is>
          <t>否</t>
        </is>
      </c>
      <c r="AP385" t="inlineStr">
        <is>
          <t>暂无</t>
        </is>
      </c>
      <c r="AQ385" t="inlineStr">
        <is>
          <t>是</t>
        </is>
      </c>
      <c r="AR385" t="inlineStr">
        <is>
          <t>否</t>
        </is>
      </c>
      <c r="AS385" t="inlineStr">
        <is>
          <t>978-0-456-73754-5</t>
        </is>
      </c>
      <c r="AT385" t="inlineStr">
        <is>
          <t>邮政</t>
        </is>
      </c>
      <c r="AU385" t="inlineStr">
        <is>
          <t>1995-12-22</t>
        </is>
      </c>
      <c r="AV385" t="n">
        <v>83153</v>
      </c>
      <c r="AW385" t="inlineStr">
        <is>
          <t>国标（GB）</t>
        </is>
      </c>
      <c r="AX385" t="inlineStr">
        <is>
          <t>100%</t>
        </is>
      </c>
      <c r="AY385" t="inlineStr">
        <is>
          <t>/</t>
        </is>
      </c>
      <c r="AZ385" t="n">
        <v>6887</v>
      </c>
    </row>
    <row r="386">
      <c r="A386" t="inlineStr">
        <is>
          <t>Tesla-384</t>
        </is>
      </c>
      <c r="B386" t="inlineStr">
        <is>
          <t>不过.jpeg</t>
        </is>
      </c>
      <c r="C386" t="inlineStr">
        <is>
          <t>/</t>
        </is>
      </c>
      <c r="D386" t="inlineStr">
        <is>
          <t xml:space="preserve">Mastercard
波 胡
5175790985586654 07/24
CVV: 067
</t>
        </is>
      </c>
      <c r="E386" t="inlineStr">
        <is>
          <t>韩淑华</t>
        </is>
      </c>
      <c r="F386" t="inlineStr">
        <is>
          <t>方正科技信息有限公司</t>
        </is>
      </c>
      <c r="G386" t="inlineStr">
        <is>
          <t>戴硕电子传媒有限公司</t>
        </is>
      </c>
      <c r="H386" t="inlineStr">
        <is>
          <t>研发部门</t>
        </is>
      </c>
      <c r="I386" t="inlineStr">
        <is>
          <t>310120194105297114</t>
        </is>
      </c>
      <c r="J386" t="inlineStr">
        <is>
          <t>2020-10-29</t>
        </is>
      </c>
      <c r="K386" t="inlineStr">
        <is>
          <t>TPE</t>
        </is>
      </c>
      <c r="L386" t="inlineStr">
        <is>
          <t>恶劣</t>
        </is>
      </c>
      <c r="M386" t="inlineStr">
        <is>
          <t>Space-X</t>
        </is>
      </c>
      <c r="N386" t="inlineStr">
        <is>
          <t>IndianRed</t>
        </is>
      </c>
      <c r="O386" t="inlineStr">
        <is>
          <t>5S</t>
        </is>
      </c>
      <c r="P386" t="inlineStr">
        <is>
          <t>100%</t>
        </is>
      </c>
      <c r="Q386" t="inlineStr">
        <is>
          <t>20%</t>
        </is>
      </c>
      <c r="R386" t="inlineStr">
        <is>
          <t>20%</t>
        </is>
      </c>
      <c r="S386" t="inlineStr">
        <is>
          <t>20%</t>
        </is>
      </c>
      <c r="T386" t="inlineStr">
        <is>
          <t>邮政</t>
        </is>
      </c>
      <c r="U386" t="inlineStr">
        <is>
          <t>20%</t>
        </is>
      </c>
      <c r="V386" t="inlineStr">
        <is>
          <t>1998-09-24</t>
        </is>
      </c>
      <c r="W386" t="inlineStr">
        <is>
          <t>兰金电子网络有限公司</t>
        </is>
      </c>
      <c r="X386" t="inlineStr">
        <is>
          <t>研发部门</t>
        </is>
      </c>
      <c r="Y386" t="inlineStr">
        <is>
          <t>薪资福利专员/助理</t>
        </is>
      </c>
      <c r="Z386" t="inlineStr">
        <is>
          <t>1970-06-26</t>
        </is>
      </c>
      <c r="AA386" t="inlineStr">
        <is>
          <t>451122200405256405</t>
        </is>
      </c>
      <c r="AB386" t="inlineStr">
        <is>
          <t>刘波</t>
        </is>
      </c>
      <c r="AC386" t="inlineStr">
        <is>
          <t>Mozilla/5.0 (compatible; MSIE 6.0; Windows NT 5.2; Trident/3.1)</t>
        </is>
      </c>
      <c r="AD386" t="inlineStr">
        <is>
          <t>联系一切北京经营.行业安全一般不同进行.这里自己不会联系单位今年.目前事情一般虽然安全知道品牌.
规定一直电脑发生威望还是部门.运行图片业务方面到了销售公司.大小虽然觉得一定文章.
如此朋友网络客户.的是科技以下组织开发选择男人.网络情况中心.
记者发生一下最后单位什么.手机都是客户专业要求设计只有国内.业务不断知道只是.
系统什么需要大家.然后决定电脑更新.品牌之后其他手机标题.</t>
        </is>
      </c>
      <c r="AE386" t="inlineStr">
        <is>
          <t>/</t>
        </is>
      </c>
      <c r="AF386" t="n">
        <v>5740</v>
      </c>
      <c r="AG386" t="n">
        <v>6840</v>
      </c>
      <c r="AH386" t="n">
        <v>4556</v>
      </c>
      <c r="AI386" t="n">
        <v>8044</v>
      </c>
      <c r="AJ386" t="n">
        <v>5655</v>
      </c>
      <c r="AK386" t="n">
        <v>3880</v>
      </c>
      <c r="AL386" t="inlineStr">
        <is>
          <t>不满意</t>
        </is>
      </c>
      <c r="AM386" t="inlineStr">
        <is>
          <t>暂无</t>
        </is>
      </c>
      <c r="AN386" t="inlineStr">
        <is>
          <t>暂无</t>
        </is>
      </c>
      <c r="AO386" t="inlineStr">
        <is>
          <t>是</t>
        </is>
      </c>
      <c r="AP386" t="inlineStr">
        <is>
          <t>暂无</t>
        </is>
      </c>
      <c r="AQ386" t="inlineStr">
        <is>
          <t>否</t>
        </is>
      </c>
      <c r="AR386" t="inlineStr">
        <is>
          <t>否</t>
        </is>
      </c>
      <c r="AS386" t="inlineStr">
        <is>
          <t>978-1-7359675-9-2</t>
        </is>
      </c>
      <c r="AT386" t="inlineStr">
        <is>
          <t>京东</t>
        </is>
      </c>
      <c r="AU386" t="inlineStr">
        <is>
          <t>2010-02-03</t>
        </is>
      </c>
      <c r="AV386" t="n">
        <v>55839</v>
      </c>
      <c r="AW386" t="inlineStr">
        <is>
          <t>伯明翰线规(BWG)</t>
        </is>
      </c>
      <c r="AX386" t="inlineStr">
        <is>
          <t>20%</t>
        </is>
      </c>
      <c r="AY386" t="inlineStr">
        <is>
          <t>/</t>
        </is>
      </c>
      <c r="AZ386" t="n">
        <v>3446</v>
      </c>
    </row>
    <row r="387">
      <c r="A387" t="inlineStr">
        <is>
          <t>Tesla-385</t>
        </is>
      </c>
      <c r="B387" t="inlineStr">
        <is>
          <t>报告.mp4</t>
        </is>
      </c>
      <c r="C387" t="inlineStr">
        <is>
          <t>/</t>
        </is>
      </c>
      <c r="D387" t="inlineStr">
        <is>
          <t xml:space="preserve">Diners Club / Carte Blanche
艳 赖
30280172512958 12/23
CVC: 483
</t>
        </is>
      </c>
      <c r="E387" t="inlineStr">
        <is>
          <t>周静</t>
        </is>
      </c>
      <c r="F387" t="inlineStr">
        <is>
          <t>联通时科传媒有限公司</t>
        </is>
      </c>
      <c r="G387" t="inlineStr">
        <is>
          <t>易动力网络有限公司</t>
        </is>
      </c>
      <c r="H387" t="inlineStr">
        <is>
          <t>测试部门</t>
        </is>
      </c>
      <c r="I387" t="inlineStr">
        <is>
          <t>150600197906186575</t>
        </is>
      </c>
      <c r="J387" t="inlineStr">
        <is>
          <t>1974-07-26</t>
        </is>
      </c>
      <c r="K387" t="inlineStr">
        <is>
          <t>TPE</t>
        </is>
      </c>
      <c r="L387" t="inlineStr">
        <is>
          <t>良好</t>
        </is>
      </c>
      <c r="M387" t="inlineStr">
        <is>
          <t>Space-K</t>
        </is>
      </c>
      <c r="N387" t="inlineStr">
        <is>
          <t>Snow</t>
        </is>
      </c>
      <c r="O387" t="inlineStr">
        <is>
          <t>3S</t>
        </is>
      </c>
      <c r="P387" t="inlineStr">
        <is>
          <t>20%</t>
        </is>
      </c>
      <c r="Q387" t="inlineStr">
        <is>
          <t>100%</t>
        </is>
      </c>
      <c r="R387" t="inlineStr">
        <is>
          <t>50%</t>
        </is>
      </c>
      <c r="S387" t="inlineStr">
        <is>
          <t>20%</t>
        </is>
      </c>
      <c r="T387" t="inlineStr">
        <is>
          <t>邮政</t>
        </is>
      </c>
      <c r="U387" t="inlineStr">
        <is>
          <t>80%</t>
        </is>
      </c>
      <c r="V387" t="inlineStr">
        <is>
          <t>2001-02-18</t>
        </is>
      </c>
      <c r="W387" t="inlineStr">
        <is>
          <t>鑫博腾飞传媒有限公司</t>
        </is>
      </c>
      <c r="X387" t="inlineStr">
        <is>
          <t>研发部门</t>
        </is>
      </c>
      <c r="Y387" t="inlineStr">
        <is>
          <t>模具工程师</t>
        </is>
      </c>
      <c r="Z387" t="inlineStr">
        <is>
          <t>1977-07-02</t>
        </is>
      </c>
      <c r="AA387" t="inlineStr">
        <is>
          <t>361026195007196018</t>
        </is>
      </c>
      <c r="AB387" t="inlineStr">
        <is>
          <t>宋玉英</t>
        </is>
      </c>
      <c r="AC387" t="inlineStr">
        <is>
          <t>Mozilla/5.0 (iPod; U; CPU iPhone OS 4_0 like Mac OS X; pap-AW) AppleWebKit/533.13.1 (KHTML, like Gecko) Version/4.0.5 Mobile/8B116 Safari/6533.13.1</t>
        </is>
      </c>
      <c r="AD387" t="inlineStr">
        <is>
          <t>规定是一全国到了回复如果.责任这是进行发生发生不要.中心资源日期过程女人用户规定一些.
全部操作然后没有美国.
时候电子学校会员.自己她的以后其他浏览.
各种国际看到不过时间.建设今年孩子首页.谢谢主要您的单位.结果等级工作专业最后广告出来.
位置学生准备网络使用中文.人民问题之后以及怎么地区.
全国欢迎留言都是出来免费对于程序.作品能力回复.部门本站他的有限品牌一点.</t>
        </is>
      </c>
      <c r="AE387" t="inlineStr">
        <is>
          <t>/</t>
        </is>
      </c>
      <c r="AF387" t="n">
        <v>6973</v>
      </c>
      <c r="AG387" t="n">
        <v>8854</v>
      </c>
      <c r="AH387" t="n">
        <v>9324</v>
      </c>
      <c r="AI387" t="n">
        <v>1234</v>
      </c>
      <c r="AJ387" t="n">
        <v>1666</v>
      </c>
      <c r="AK387" t="n">
        <v>4474</v>
      </c>
      <c r="AL387" t="inlineStr">
        <is>
          <t>勉强接受</t>
        </is>
      </c>
      <c r="AM387" t="inlineStr">
        <is>
          <t>暂无</t>
        </is>
      </c>
      <c r="AN387" t="inlineStr">
        <is>
          <t>暂无</t>
        </is>
      </c>
      <c r="AO387" t="inlineStr">
        <is>
          <t>否</t>
        </is>
      </c>
      <c r="AP387" t="inlineStr">
        <is>
          <t>暂无</t>
        </is>
      </c>
      <c r="AQ387" t="inlineStr">
        <is>
          <t>是</t>
        </is>
      </c>
      <c r="AR387" t="inlineStr">
        <is>
          <t>是</t>
        </is>
      </c>
      <c r="AS387" t="inlineStr">
        <is>
          <t>978-0-18-478939-7</t>
        </is>
      </c>
      <c r="AT387" t="inlineStr">
        <is>
          <t>邮政</t>
        </is>
      </c>
      <c r="AU387" t="inlineStr">
        <is>
          <t>1982-04-14</t>
        </is>
      </c>
      <c r="AV387" t="n">
        <v>58512</v>
      </c>
      <c r="AW387" t="inlineStr">
        <is>
          <t>美国线规(AWG)</t>
        </is>
      </c>
      <c r="AX387" t="inlineStr">
        <is>
          <t>100%</t>
        </is>
      </c>
      <c r="AY387" t="inlineStr">
        <is>
          <t>/</t>
        </is>
      </c>
      <c r="AZ387" t="n">
        <v>1907</v>
      </c>
    </row>
    <row r="388">
      <c r="A388" t="inlineStr">
        <is>
          <t>Tesla-386</t>
        </is>
      </c>
      <c r="B388" t="inlineStr">
        <is>
          <t>所有.wav</t>
        </is>
      </c>
      <c r="C388" t="inlineStr">
        <is>
          <t>/</t>
        </is>
      </c>
      <c r="D388" t="inlineStr">
        <is>
          <t xml:space="preserve">VISA 16 digit
帆 陈
4613718821329719 11/26
CVC: 465
</t>
        </is>
      </c>
      <c r="E388" t="inlineStr">
        <is>
          <t>梁艳</t>
        </is>
      </c>
      <c r="F388" t="inlineStr">
        <is>
          <t>商软冠联传媒有限公司</t>
        </is>
      </c>
      <c r="G388" t="inlineStr">
        <is>
          <t>九方网络有限公司</t>
        </is>
      </c>
      <c r="H388" t="inlineStr">
        <is>
          <t>研发部门</t>
        </is>
      </c>
      <c r="I388" t="inlineStr">
        <is>
          <t>520101195611287220</t>
        </is>
      </c>
      <c r="J388" t="inlineStr">
        <is>
          <t>2016-06-02</t>
        </is>
      </c>
      <c r="K388" t="inlineStr">
        <is>
          <t>降解塑料</t>
        </is>
      </c>
      <c r="L388" t="inlineStr">
        <is>
          <t>一般</t>
        </is>
      </c>
      <c r="M388" t="inlineStr">
        <is>
          <t>Space-B</t>
        </is>
      </c>
      <c r="N388" t="inlineStr">
        <is>
          <t>MediumPurple</t>
        </is>
      </c>
      <c r="O388" t="inlineStr">
        <is>
          <t>3S</t>
        </is>
      </c>
      <c r="P388" t="inlineStr">
        <is>
          <t>20%</t>
        </is>
      </c>
      <c r="Q388" t="inlineStr">
        <is>
          <t>80%</t>
        </is>
      </c>
      <c r="R388" t="inlineStr">
        <is>
          <t>80%</t>
        </is>
      </c>
      <c r="S388" t="inlineStr">
        <is>
          <t>50%</t>
        </is>
      </c>
      <c r="T388" t="inlineStr">
        <is>
          <t>京东</t>
        </is>
      </c>
      <c r="U388" t="inlineStr">
        <is>
          <t>80%</t>
        </is>
      </c>
      <c r="V388" t="inlineStr">
        <is>
          <t>1995-01-13</t>
        </is>
      </c>
      <c r="W388" t="inlineStr">
        <is>
          <t>银嘉信息有限公司</t>
        </is>
      </c>
      <c r="X388" t="inlineStr">
        <is>
          <t>销售部门</t>
        </is>
      </c>
      <c r="Y388" t="inlineStr">
        <is>
          <t>乘务员</t>
        </is>
      </c>
      <c r="Z388" t="inlineStr">
        <is>
          <t>1999-09-22</t>
        </is>
      </c>
      <c r="AA388" t="inlineStr">
        <is>
          <t>130403193605041758</t>
        </is>
      </c>
      <c r="AB388" t="inlineStr">
        <is>
          <t>朱琳</t>
        </is>
      </c>
      <c r="AC388" t="inlineStr">
        <is>
          <t>Mozilla/5.0 (compatible; MSIE 6.0; Windows NT 6.0; Trident/3.1)</t>
        </is>
      </c>
      <c r="AD388" t="inlineStr">
        <is>
          <t>点击评论社会比较应该行业.责任电子安全可能单位今天应用.
那些注册发生推荐全部然后系统全国.成为密码程序.
开始地区是否如果.今年使用责任关于.系统对于非常都是完成中心是否通过.详细留言拥有有关.
处理出现合作计划一些加入的话部门.继续还是介绍名称.也是女人有限操作发现自己.
增加专业他们.图片精华安全北京.如此不能一种.</t>
        </is>
      </c>
      <c r="AE388" t="inlineStr">
        <is>
          <t>/</t>
        </is>
      </c>
      <c r="AF388" t="n">
        <v>885</v>
      </c>
      <c r="AG388" t="n">
        <v>6008</v>
      </c>
      <c r="AH388" t="n">
        <v>4778</v>
      </c>
      <c r="AI388" t="n">
        <v>4037</v>
      </c>
      <c r="AJ388" t="n">
        <v>7343</v>
      </c>
      <c r="AK388" t="n">
        <v>4539</v>
      </c>
      <c r="AL388" t="inlineStr">
        <is>
          <t>勉强接受</t>
        </is>
      </c>
      <c r="AM388" t="inlineStr">
        <is>
          <t>暂无</t>
        </is>
      </c>
      <c r="AN388" t="inlineStr">
        <is>
          <t>暂无</t>
        </is>
      </c>
      <c r="AO388" t="inlineStr">
        <is>
          <t>否</t>
        </is>
      </c>
      <c r="AP388" t="inlineStr">
        <is>
          <t>暂无</t>
        </is>
      </c>
      <c r="AQ388" t="inlineStr">
        <is>
          <t>否</t>
        </is>
      </c>
      <c r="AR388" t="inlineStr">
        <is>
          <t>是</t>
        </is>
      </c>
      <c r="AS388" t="inlineStr">
        <is>
          <t>978-1-04-473356-7</t>
        </is>
      </c>
      <c r="AT388" t="inlineStr">
        <is>
          <t>中通</t>
        </is>
      </c>
      <c r="AU388" t="inlineStr">
        <is>
          <t>2006-01-05</t>
        </is>
      </c>
      <c r="AV388" t="n">
        <v>71747</v>
      </c>
      <c r="AW388" t="inlineStr">
        <is>
          <t>英国标准线规(SWG)</t>
        </is>
      </c>
      <c r="AX388" t="inlineStr">
        <is>
          <t>80%</t>
        </is>
      </c>
      <c r="AY388" t="inlineStr">
        <is>
          <t>/</t>
        </is>
      </c>
      <c r="AZ388" t="n">
        <v>7132</v>
      </c>
    </row>
    <row r="389">
      <c r="A389" t="inlineStr">
        <is>
          <t>Tesla-387</t>
        </is>
      </c>
      <c r="B389" t="inlineStr">
        <is>
          <t>这种.wav</t>
        </is>
      </c>
      <c r="C389" t="inlineStr">
        <is>
          <t>/</t>
        </is>
      </c>
      <c r="D389" t="inlineStr">
        <is>
          <t xml:space="preserve">Discover
淑华 熊
6011746918464092 09/26
CVC: 941
</t>
        </is>
      </c>
      <c r="E389" t="inlineStr">
        <is>
          <t>傅彬</t>
        </is>
      </c>
      <c r="F389" t="inlineStr">
        <is>
          <t>诺依曼软件网络有限公司</t>
        </is>
      </c>
      <c r="G389" t="inlineStr">
        <is>
          <t>恒聪百汇科技有限公司</t>
        </is>
      </c>
      <c r="H389" t="inlineStr">
        <is>
          <t>测试部门</t>
        </is>
      </c>
      <c r="I389" t="inlineStr">
        <is>
          <t>441225196504216285</t>
        </is>
      </c>
      <c r="J389" t="inlineStr">
        <is>
          <t>1972-02-26</t>
        </is>
      </c>
      <c r="K389" t="inlineStr">
        <is>
          <t>无卤</t>
        </is>
      </c>
      <c r="L389" t="inlineStr">
        <is>
          <t>优质</t>
        </is>
      </c>
      <c r="M389" t="inlineStr">
        <is>
          <t>Space-X</t>
        </is>
      </c>
      <c r="N389" t="inlineStr">
        <is>
          <t>Fuchsia</t>
        </is>
      </c>
      <c r="O389" t="inlineStr">
        <is>
          <t>3S</t>
        </is>
      </c>
      <c r="P389" t="inlineStr">
        <is>
          <t>50%</t>
        </is>
      </c>
      <c r="Q389" t="inlineStr">
        <is>
          <t>50%</t>
        </is>
      </c>
      <c r="R389" t="inlineStr">
        <is>
          <t>80%</t>
        </is>
      </c>
      <c r="S389" t="inlineStr">
        <is>
          <t>80%</t>
        </is>
      </c>
      <c r="T389" t="inlineStr">
        <is>
          <t>圆通</t>
        </is>
      </c>
      <c r="U389" t="inlineStr">
        <is>
          <t>20%</t>
        </is>
      </c>
      <c r="V389" t="inlineStr">
        <is>
          <t>1993-06-07</t>
        </is>
      </c>
      <c r="W389" t="inlineStr">
        <is>
          <t>彩虹信息有限公司</t>
        </is>
      </c>
      <c r="X389" t="inlineStr">
        <is>
          <t>测试部门</t>
        </is>
      </c>
      <c r="Y389" t="inlineStr">
        <is>
          <t>夹具工程师/技师</t>
        </is>
      </c>
      <c r="Z389" t="inlineStr">
        <is>
          <t>1979-10-01</t>
        </is>
      </c>
      <c r="AA389" t="inlineStr">
        <is>
          <t>131101197404026412</t>
        </is>
      </c>
      <c r="AB389" t="inlineStr">
        <is>
          <t>刘瑜</t>
        </is>
      </c>
      <c r="AC389" t="inlineStr">
        <is>
          <t>Opera/9.56.(Windows NT 5.0; da-DK) Presto/2.9.188 Version/10.00</t>
        </is>
      </c>
      <c r="AD389" t="inlineStr">
        <is>
          <t>工具品牌留言特别.学校学生使用的话.
谢谢我们建设增加状态有限有些.经营新闻加入.
事情感觉这些.电脑只有目前合作设计部分标题.一样您的学校女人手机下载下载.
然后的是点击人民内容他的.手机经营发布免费.一直环境还是关于必须网站部分.
更多本站这样东西自己喜欢.起来方式工作.
开始不断通过今天提供.所有她的客户数据合作使用不同.最后她的成为精华状态中国投资基本.</t>
        </is>
      </c>
      <c r="AE389" t="inlineStr">
        <is>
          <t>/</t>
        </is>
      </c>
      <c r="AF389" t="n">
        <v>4772</v>
      </c>
      <c r="AG389" t="n">
        <v>1641</v>
      </c>
      <c r="AH389" t="n">
        <v>3890</v>
      </c>
      <c r="AI389" t="n">
        <v>6612</v>
      </c>
      <c r="AJ389" t="n">
        <v>3604</v>
      </c>
      <c r="AK389" t="n">
        <v>2777</v>
      </c>
      <c r="AL389" t="inlineStr">
        <is>
          <t>不满意</t>
        </is>
      </c>
      <c r="AM389" t="inlineStr">
        <is>
          <t>暂无</t>
        </is>
      </c>
      <c r="AN389" t="inlineStr">
        <is>
          <t>暂无</t>
        </is>
      </c>
      <c r="AO389" t="inlineStr">
        <is>
          <t>是</t>
        </is>
      </c>
      <c r="AP389" t="inlineStr">
        <is>
          <t>暂无</t>
        </is>
      </c>
      <c r="AQ389" t="inlineStr">
        <is>
          <t>是</t>
        </is>
      </c>
      <c r="AR389" t="inlineStr">
        <is>
          <t>是</t>
        </is>
      </c>
      <c r="AS389" t="inlineStr">
        <is>
          <t>978-1-345-40941-3</t>
        </is>
      </c>
      <c r="AT389" t="inlineStr">
        <is>
          <t>邮政</t>
        </is>
      </c>
      <c r="AU389" t="inlineStr">
        <is>
          <t>2004-12-26</t>
        </is>
      </c>
      <c r="AV389" t="n">
        <v>9635</v>
      </c>
      <c r="AW389" t="inlineStr">
        <is>
          <t>国标（GB）</t>
        </is>
      </c>
      <c r="AX389" t="inlineStr">
        <is>
          <t>100%</t>
        </is>
      </c>
      <c r="AY389" t="inlineStr">
        <is>
          <t>/</t>
        </is>
      </c>
      <c r="AZ389" t="n">
        <v>1746</v>
      </c>
    </row>
    <row r="390">
      <c r="A390" t="inlineStr">
        <is>
          <t>Tesla-388</t>
        </is>
      </c>
      <c r="B390" t="inlineStr">
        <is>
          <t>发布.mp4</t>
        </is>
      </c>
      <c r="C390" t="inlineStr">
        <is>
          <t>/</t>
        </is>
      </c>
      <c r="D390" t="inlineStr">
        <is>
          <t xml:space="preserve">VISA 16 digit
建华 黄
4361105571382763 12/23
CVC: 681
</t>
        </is>
      </c>
      <c r="E390" t="inlineStr">
        <is>
          <t>黄秀兰</t>
        </is>
      </c>
      <c r="F390" t="inlineStr">
        <is>
          <t>襄樊地球村网络有限公司</t>
        </is>
      </c>
      <c r="G390" t="inlineStr">
        <is>
          <t>维旺明科技有限公司</t>
        </is>
      </c>
      <c r="H390" t="inlineStr">
        <is>
          <t>销售部门</t>
        </is>
      </c>
      <c r="I390" t="inlineStr">
        <is>
          <t>511724194810224232</t>
        </is>
      </c>
      <c r="J390" t="inlineStr">
        <is>
          <t>1973-09-30</t>
        </is>
      </c>
      <c r="K390" t="inlineStr">
        <is>
          <t>原材料</t>
        </is>
      </c>
      <c r="L390" t="inlineStr">
        <is>
          <t>良好</t>
        </is>
      </c>
      <c r="M390" t="inlineStr">
        <is>
          <t>Space-X</t>
        </is>
      </c>
      <c r="N390" t="inlineStr">
        <is>
          <t>DarkViolet</t>
        </is>
      </c>
      <c r="O390" t="inlineStr">
        <is>
          <t>5S</t>
        </is>
      </c>
      <c r="P390" t="inlineStr">
        <is>
          <t>20%</t>
        </is>
      </c>
      <c r="Q390" t="inlineStr">
        <is>
          <t>50%</t>
        </is>
      </c>
      <c r="R390" t="inlineStr">
        <is>
          <t>100%</t>
        </is>
      </c>
      <c r="S390" t="inlineStr">
        <is>
          <t>50%</t>
        </is>
      </c>
      <c r="T390" t="inlineStr">
        <is>
          <t>邮政</t>
        </is>
      </c>
      <c r="U390" t="inlineStr">
        <is>
          <t>20%</t>
        </is>
      </c>
      <c r="V390" t="inlineStr">
        <is>
          <t>1998-04-06</t>
        </is>
      </c>
      <c r="W390" t="inlineStr">
        <is>
          <t>济南亿次元网络有限公司</t>
        </is>
      </c>
      <c r="X390" t="inlineStr">
        <is>
          <t>IT部门</t>
        </is>
      </c>
      <c r="Y390" t="inlineStr">
        <is>
          <t>演员/群众演员</t>
        </is>
      </c>
      <c r="Z390" t="inlineStr">
        <is>
          <t>1990-01-17</t>
        </is>
      </c>
      <c r="AA390" t="inlineStr">
        <is>
          <t>350923194010075850</t>
        </is>
      </c>
      <c r="AB390" t="inlineStr">
        <is>
          <t>董飞</t>
        </is>
      </c>
      <c r="AC390" t="inlineStr">
        <is>
          <t>Mozilla/5.0 (X11; Linux x86_64; rv:1.9.6.20) Gecko/7634-09-04 16:40:17 Firefox/11.0</t>
        </is>
      </c>
      <c r="AD390" t="inlineStr">
        <is>
          <t>孩子拥有准备发展会员其他.深圳成功系统方式北京注册因为.本站加入可能销售回复之后.
资源所以游戏很多两个.必须处理美国管理专业.
环境发现计划.一种而且日本没有.设计全国项目重要基本电脑.
会员一种目前开始男人信息起来.他们文化类别企业.
运行有限提供特别全部.认为事情任何.
一种所以以及所以.数据世界更多结果.也是已经你的.</t>
        </is>
      </c>
      <c r="AE390" t="inlineStr">
        <is>
          <t>/</t>
        </is>
      </c>
      <c r="AF390" t="n">
        <v>9760</v>
      </c>
      <c r="AG390" t="n">
        <v>8709</v>
      </c>
      <c r="AH390" t="n">
        <v>8208</v>
      </c>
      <c r="AI390" t="n">
        <v>9957</v>
      </c>
      <c r="AJ390" t="n">
        <v>9368</v>
      </c>
      <c r="AK390" t="n">
        <v>6116</v>
      </c>
      <c r="AL390" t="inlineStr">
        <is>
          <t>满意</t>
        </is>
      </c>
      <c r="AM390" t="inlineStr">
        <is>
          <t>暂无</t>
        </is>
      </c>
      <c r="AN390" t="inlineStr">
        <is>
          <t>暂无</t>
        </is>
      </c>
      <c r="AO390" t="inlineStr">
        <is>
          <t>是</t>
        </is>
      </c>
      <c r="AP390" t="inlineStr">
        <is>
          <t>暂无</t>
        </is>
      </c>
      <c r="AQ390" t="inlineStr">
        <is>
          <t>是</t>
        </is>
      </c>
      <c r="AR390" t="inlineStr">
        <is>
          <t>是</t>
        </is>
      </c>
      <c r="AS390" t="inlineStr">
        <is>
          <t>978-1-4271-6977-8</t>
        </is>
      </c>
      <c r="AT390" t="inlineStr">
        <is>
          <t>京东</t>
        </is>
      </c>
      <c r="AU390" t="inlineStr">
        <is>
          <t>2000-12-25</t>
        </is>
      </c>
      <c r="AV390" t="n">
        <v>99018</v>
      </c>
      <c r="AW390" t="inlineStr">
        <is>
          <t>伯明翰线规(BWG)</t>
        </is>
      </c>
      <c r="AX390" t="inlineStr">
        <is>
          <t>20%</t>
        </is>
      </c>
      <c r="AY390" t="inlineStr">
        <is>
          <t>/</t>
        </is>
      </c>
      <c r="AZ390" t="n">
        <v>3122</v>
      </c>
    </row>
    <row r="391">
      <c r="A391" t="inlineStr">
        <is>
          <t>Tesla-389</t>
        </is>
      </c>
      <c r="B391" t="inlineStr">
        <is>
          <t>完成.avi</t>
        </is>
      </c>
      <c r="C391" t="inlineStr">
        <is>
          <t>/</t>
        </is>
      </c>
      <c r="D391" t="inlineStr">
        <is>
          <t xml:space="preserve">VISA 19 digit
霞 戴
4371451282960530755 04/24
CVC: 206
</t>
        </is>
      </c>
      <c r="E391" t="inlineStr">
        <is>
          <t>范帅</t>
        </is>
      </c>
      <c r="F391" t="inlineStr">
        <is>
          <t>联通时科信息有限公司</t>
        </is>
      </c>
      <c r="G391" t="inlineStr">
        <is>
          <t>快讯网络有限公司</t>
        </is>
      </c>
      <c r="H391" t="inlineStr">
        <is>
          <t>研发部门</t>
        </is>
      </c>
      <c r="I391" t="inlineStr">
        <is>
          <t>330481199807290721</t>
        </is>
      </c>
      <c r="J391" t="inlineStr">
        <is>
          <t>2006-02-17</t>
        </is>
      </c>
      <c r="K391" t="inlineStr">
        <is>
          <t>原材料</t>
        </is>
      </c>
      <c r="L391" t="inlineStr">
        <is>
          <t>优质</t>
        </is>
      </c>
      <c r="M391" t="inlineStr">
        <is>
          <t>Space-X</t>
        </is>
      </c>
      <c r="N391" t="inlineStr">
        <is>
          <t>PowderBlue</t>
        </is>
      </c>
      <c r="O391" t="inlineStr">
        <is>
          <t>3S</t>
        </is>
      </c>
      <c r="P391" t="inlineStr">
        <is>
          <t>80%</t>
        </is>
      </c>
      <c r="Q391" t="inlineStr">
        <is>
          <t>100%</t>
        </is>
      </c>
      <c r="R391" t="inlineStr">
        <is>
          <t>100%</t>
        </is>
      </c>
      <c r="S391" t="inlineStr">
        <is>
          <t>50%</t>
        </is>
      </c>
      <c r="T391" t="inlineStr">
        <is>
          <t>顺丰</t>
        </is>
      </c>
      <c r="U391" t="inlineStr">
        <is>
          <t>20%</t>
        </is>
      </c>
      <c r="V391" t="inlineStr">
        <is>
          <t>1991-04-20</t>
        </is>
      </c>
      <c r="W391" t="inlineStr">
        <is>
          <t>鸿睿思博信息有限公司</t>
        </is>
      </c>
      <c r="X391" t="inlineStr">
        <is>
          <t>测试部门</t>
        </is>
      </c>
      <c r="Y391" t="inlineStr">
        <is>
          <t>工程/设备工程师</t>
        </is>
      </c>
      <c r="Z391" t="inlineStr">
        <is>
          <t>1993-02-27</t>
        </is>
      </c>
      <c r="AA391" t="inlineStr">
        <is>
          <t>411526193605224886</t>
        </is>
      </c>
      <c r="AB391" t="inlineStr">
        <is>
          <t>严春梅</t>
        </is>
      </c>
      <c r="AC391" t="inlineStr">
        <is>
          <t>Mozilla/5.0 (Macintosh; U; Intel Mac OS X 10_8_6; rv:1.9.3.20) Gecko/4710-08-29 05:51:16 Firefox/3.6.20</t>
        </is>
      </c>
      <c r="AD391" t="inlineStr">
        <is>
          <t>销售大学科技支持.只要一起无法.
法律更多增加一个.成功评论资料广告原因其实还有.
教育更多分析信息作者要求中文.分析因此这么有限.的人软件非常销售美国觉得电影.
新闻一下都是还有结果非常发布.最大精华我们她的.看到汽车汽车简介.
主要那个市场.有限的人制作公司.进入商品不同信息完全喜欢地址.
自己公司你们部门学习文章.中国他们所有.
不过说明社会可以.一些活动然后单位产品应用.</t>
        </is>
      </c>
      <c r="AE391" t="inlineStr">
        <is>
          <t>/</t>
        </is>
      </c>
      <c r="AF391" t="n">
        <v>6427</v>
      </c>
      <c r="AG391" t="n">
        <v>2411</v>
      </c>
      <c r="AH391" t="n">
        <v>4564</v>
      </c>
      <c r="AI391" t="n">
        <v>8339</v>
      </c>
      <c r="AJ391" t="n">
        <v>5617</v>
      </c>
      <c r="AK391" t="n">
        <v>8869</v>
      </c>
      <c r="AL391" t="inlineStr">
        <is>
          <t>非常哇塞</t>
        </is>
      </c>
      <c r="AM391" t="inlineStr">
        <is>
          <t>暂无</t>
        </is>
      </c>
      <c r="AN391" t="inlineStr">
        <is>
          <t>暂无</t>
        </is>
      </c>
      <c r="AO391" t="inlineStr">
        <is>
          <t>否</t>
        </is>
      </c>
      <c r="AP391" t="inlineStr">
        <is>
          <t>暂无</t>
        </is>
      </c>
      <c r="AQ391" t="inlineStr">
        <is>
          <t>是</t>
        </is>
      </c>
      <c r="AR391" t="inlineStr">
        <is>
          <t>是</t>
        </is>
      </c>
      <c r="AS391" t="inlineStr">
        <is>
          <t>978-0-13-279520-3</t>
        </is>
      </c>
      <c r="AT391" t="inlineStr">
        <is>
          <t>圆通</t>
        </is>
      </c>
      <c r="AU391" t="inlineStr">
        <is>
          <t>1974-10-29</t>
        </is>
      </c>
      <c r="AV391" t="n">
        <v>70181</v>
      </c>
      <c r="AW391" t="inlineStr">
        <is>
          <t>英国标准线规(SWG)</t>
        </is>
      </c>
      <c r="AX391" t="inlineStr">
        <is>
          <t>50%</t>
        </is>
      </c>
      <c r="AY391" t="inlineStr">
        <is>
          <t>/</t>
        </is>
      </c>
      <c r="AZ391" t="n">
        <v>297</v>
      </c>
    </row>
    <row r="392">
      <c r="A392" t="inlineStr">
        <is>
          <t>Tesla-390</t>
        </is>
      </c>
      <c r="B392" t="inlineStr">
        <is>
          <t>空间.wav</t>
        </is>
      </c>
      <c r="C392" t="inlineStr">
        <is>
          <t>/</t>
        </is>
      </c>
      <c r="D392" t="inlineStr">
        <is>
          <t xml:space="preserve">JCB 15 digit
文 庄
213167678691254 03/29
CVC: 106
</t>
        </is>
      </c>
      <c r="E392" t="inlineStr">
        <is>
          <t>张军</t>
        </is>
      </c>
      <c r="F392" t="inlineStr">
        <is>
          <t>华远软件网络有限公司</t>
        </is>
      </c>
      <c r="G392" t="inlineStr">
        <is>
          <t>菊风公司科技有限公司</t>
        </is>
      </c>
      <c r="H392" t="inlineStr">
        <is>
          <t>销售部门</t>
        </is>
      </c>
      <c r="I392" t="inlineStr">
        <is>
          <t>620601197806105503</t>
        </is>
      </c>
      <c r="J392" t="inlineStr">
        <is>
          <t>2012-03-26</t>
        </is>
      </c>
      <c r="K392" t="inlineStr">
        <is>
          <t>TPE</t>
        </is>
      </c>
      <c r="L392" t="inlineStr">
        <is>
          <t>优质</t>
        </is>
      </c>
      <c r="M392" t="inlineStr">
        <is>
          <t>Space-B</t>
        </is>
      </c>
      <c r="N392" t="inlineStr">
        <is>
          <t>MintCream</t>
        </is>
      </c>
      <c r="O392" t="inlineStr">
        <is>
          <t>5S</t>
        </is>
      </c>
      <c r="P392" t="inlineStr">
        <is>
          <t>80%</t>
        </is>
      </c>
      <c r="Q392" t="inlineStr">
        <is>
          <t>20%</t>
        </is>
      </c>
      <c r="R392" t="inlineStr">
        <is>
          <t>100%</t>
        </is>
      </c>
      <c r="S392" t="inlineStr">
        <is>
          <t>20%</t>
        </is>
      </c>
      <c r="T392" t="inlineStr">
        <is>
          <t>圆通</t>
        </is>
      </c>
      <c r="U392" t="inlineStr">
        <is>
          <t>50%</t>
        </is>
      </c>
      <c r="V392" t="inlineStr">
        <is>
          <t>2004-07-10</t>
        </is>
      </c>
      <c r="W392" t="inlineStr">
        <is>
          <t>天开信息有限公司</t>
        </is>
      </c>
      <c r="X392" t="inlineStr">
        <is>
          <t>销售部门</t>
        </is>
      </c>
      <c r="Y392" t="inlineStr">
        <is>
          <t>供应链总监</t>
        </is>
      </c>
      <c r="Z392" t="inlineStr">
        <is>
          <t>2023-05-12</t>
        </is>
      </c>
      <c r="AA392" t="inlineStr">
        <is>
          <t>370302198911267734</t>
        </is>
      </c>
      <c r="AB392" t="inlineStr">
        <is>
          <t>林小红</t>
        </is>
      </c>
      <c r="AC392" t="inlineStr">
        <is>
          <t>Mozilla/5.0 (iPod; U; CPU iPhone OS 3_3 like Mac OS X; tl-PH) AppleWebKit/534.38.3 (KHTML, like Gecko) Version/3.0.5 Mobile/8B114 Safari/6534.38.3</t>
        </is>
      </c>
      <c r="AD392" t="inlineStr">
        <is>
          <t>行业推荐事情方式拥有根据.那个开始作品出现一次工程今天进行.
会员功能觉得由于.一种不是开始一些怎么工作来自.
资料全部实现为什.管理内容信息管理最新销售.分析当前系列空间语言网站.过程希望生活认为.
方法关系规定系统.你们结果支持大小.大小事情方式软件这里规定两个.
通过发展解决电子情况.生产只是出来位置感觉人民查看.技术虽然论坛就是之后时间.
科技价格位置一下为了网上过程.具有影响资源.</t>
        </is>
      </c>
      <c r="AE392" t="inlineStr">
        <is>
          <t>/</t>
        </is>
      </c>
      <c r="AF392" t="n">
        <v>6916</v>
      </c>
      <c r="AG392" t="n">
        <v>8026</v>
      </c>
      <c r="AH392" t="n">
        <v>8226</v>
      </c>
      <c r="AI392" t="n">
        <v>8092</v>
      </c>
      <c r="AJ392" t="n">
        <v>372</v>
      </c>
      <c r="AK392" t="n">
        <v>4326</v>
      </c>
      <c r="AL392" t="inlineStr">
        <is>
          <t>勉强接受</t>
        </is>
      </c>
      <c r="AM392" t="inlineStr">
        <is>
          <t>暂无</t>
        </is>
      </c>
      <c r="AN392" t="inlineStr">
        <is>
          <t>暂无</t>
        </is>
      </c>
      <c r="AO392" t="inlineStr">
        <is>
          <t>是</t>
        </is>
      </c>
      <c r="AP392" t="inlineStr">
        <is>
          <t>暂无</t>
        </is>
      </c>
      <c r="AQ392" t="inlineStr">
        <is>
          <t>是</t>
        </is>
      </c>
      <c r="AR392" t="inlineStr">
        <is>
          <t>否</t>
        </is>
      </c>
      <c r="AS392" t="inlineStr">
        <is>
          <t>978-0-204-10006-5</t>
        </is>
      </c>
      <c r="AT392" t="inlineStr">
        <is>
          <t>圆通</t>
        </is>
      </c>
      <c r="AU392" t="inlineStr">
        <is>
          <t>1986-01-30</t>
        </is>
      </c>
      <c r="AV392" t="n">
        <v>74842</v>
      </c>
      <c r="AW392" t="inlineStr">
        <is>
          <t>伯明翰线规(BWG)</t>
        </is>
      </c>
      <c r="AX392" t="inlineStr">
        <is>
          <t>20%</t>
        </is>
      </c>
      <c r="AY392" t="inlineStr">
        <is>
          <t>/</t>
        </is>
      </c>
      <c r="AZ392" t="n">
        <v>9186</v>
      </c>
    </row>
    <row r="393">
      <c r="A393" t="inlineStr">
        <is>
          <t>Tesla-391</t>
        </is>
      </c>
      <c r="B393" t="inlineStr">
        <is>
          <t>由于.html</t>
        </is>
      </c>
      <c r="C393" t="inlineStr">
        <is>
          <t>/</t>
        </is>
      </c>
      <c r="D393" t="inlineStr">
        <is>
          <t xml:space="preserve">VISA 16 digit
畅 韩
4479046021097115 11/28
CVC: 535
</t>
        </is>
      </c>
      <c r="E393" t="inlineStr">
        <is>
          <t>陈雷</t>
        </is>
      </c>
      <c r="F393" t="inlineStr">
        <is>
          <t>富罳网络有限公司</t>
        </is>
      </c>
      <c r="G393" t="inlineStr">
        <is>
          <t>中建创业传媒有限公司</t>
        </is>
      </c>
      <c r="H393" t="inlineStr">
        <is>
          <t>销售部门</t>
        </is>
      </c>
      <c r="I393" t="inlineStr">
        <is>
          <t>522327199710075703</t>
        </is>
      </c>
      <c r="J393" t="inlineStr">
        <is>
          <t>2013-07-16</t>
        </is>
      </c>
      <c r="K393" t="inlineStr">
        <is>
          <t>降解塑料</t>
        </is>
      </c>
      <c r="L393" t="inlineStr">
        <is>
          <t>优质</t>
        </is>
      </c>
      <c r="M393" t="inlineStr">
        <is>
          <t>Space-K</t>
        </is>
      </c>
      <c r="N393" t="inlineStr">
        <is>
          <t>AntiqueWhite</t>
        </is>
      </c>
      <c r="O393" t="inlineStr">
        <is>
          <t>3S</t>
        </is>
      </c>
      <c r="P393" t="inlineStr">
        <is>
          <t>20%</t>
        </is>
      </c>
      <c r="Q393" t="inlineStr">
        <is>
          <t>20%</t>
        </is>
      </c>
      <c r="R393" t="inlineStr">
        <is>
          <t>80%</t>
        </is>
      </c>
      <c r="S393" t="inlineStr">
        <is>
          <t>50%</t>
        </is>
      </c>
      <c r="T393" t="inlineStr">
        <is>
          <t>极兔</t>
        </is>
      </c>
      <c r="U393" t="inlineStr">
        <is>
          <t>100%</t>
        </is>
      </c>
      <c r="V393" t="inlineStr">
        <is>
          <t>2016-07-23</t>
        </is>
      </c>
      <c r="W393" t="inlineStr">
        <is>
          <t>创汇网络有限公司</t>
        </is>
      </c>
      <c r="X393" t="inlineStr">
        <is>
          <t>测试部门</t>
        </is>
      </c>
      <c r="Y393" t="inlineStr">
        <is>
          <t>培训专员/助理/培训师</t>
        </is>
      </c>
      <c r="Z393" t="inlineStr">
        <is>
          <t>1984-03-24</t>
        </is>
      </c>
      <c r="AA393" t="inlineStr">
        <is>
          <t>632522196303166529</t>
        </is>
      </c>
      <c r="AB393" t="inlineStr">
        <is>
          <t>姚彬</t>
        </is>
      </c>
      <c r="AC393" t="inlineStr">
        <is>
          <t>Mozilla/5.0 (Macintosh; PPC Mac OS X 10_5_3 rv:5.0; fil-PH) AppleWebKit/533.44.5 (KHTML, like Gecko) Version/5.0 Safari/533.44.5</t>
        </is>
      </c>
      <c r="AD393" t="inlineStr">
        <is>
          <t>威望地方信息电子次数控制关系个人.不断提供显示但是一直.这些环境还有实现电影非常这里不是.
之后怎么因此发展今天大家公司是否.主要怎么城市可是建设可以不同.功能经验以下同时女人一次.其中实现最后来源不同.
本站一下因为的人积分时间.根据没有有限中心其中.出来不过简介完成最后现在.
搜索出现论坛大小位置他们.提供就是投资其实.经济深圳类型.
自己准备非常会员.法律社区怎么大学阅读.自己或者次数.</t>
        </is>
      </c>
      <c r="AE393" t="inlineStr">
        <is>
          <t>/</t>
        </is>
      </c>
      <c r="AF393" t="n">
        <v>1970</v>
      </c>
      <c r="AG393" t="n">
        <v>5776</v>
      </c>
      <c r="AH393" t="n">
        <v>8300</v>
      </c>
      <c r="AI393" t="n">
        <v>1394</v>
      </c>
      <c r="AJ393" t="n">
        <v>2972</v>
      </c>
      <c r="AK393" t="n">
        <v>6898</v>
      </c>
      <c r="AL393" t="inlineStr">
        <is>
          <t>满意</t>
        </is>
      </c>
      <c r="AM393" t="inlineStr">
        <is>
          <t>暂无</t>
        </is>
      </c>
      <c r="AN393" t="inlineStr">
        <is>
          <t>暂无</t>
        </is>
      </c>
      <c r="AO393" t="inlineStr">
        <is>
          <t>是</t>
        </is>
      </c>
      <c r="AP393" t="inlineStr">
        <is>
          <t>暂无</t>
        </is>
      </c>
      <c r="AQ393" t="inlineStr">
        <is>
          <t>否</t>
        </is>
      </c>
      <c r="AR393" t="inlineStr">
        <is>
          <t>是</t>
        </is>
      </c>
      <c r="AS393" t="inlineStr">
        <is>
          <t>978-0-04-731341-7</t>
        </is>
      </c>
      <c r="AT393" t="inlineStr">
        <is>
          <t>圆通</t>
        </is>
      </c>
      <c r="AU393" t="inlineStr">
        <is>
          <t>1994-10-18</t>
        </is>
      </c>
      <c r="AV393" t="n">
        <v>41944</v>
      </c>
      <c r="AW393" t="inlineStr">
        <is>
          <t>英国标准线规(SWG)</t>
        </is>
      </c>
      <c r="AX393" t="inlineStr">
        <is>
          <t>50%</t>
        </is>
      </c>
      <c r="AY393" t="inlineStr">
        <is>
          <t>/</t>
        </is>
      </c>
      <c r="AZ393" t="n">
        <v>4538</v>
      </c>
    </row>
    <row r="394">
      <c r="A394" t="inlineStr">
        <is>
          <t>Tesla-392</t>
        </is>
      </c>
      <c r="B394" t="inlineStr">
        <is>
          <t>游戏.jpg</t>
        </is>
      </c>
      <c r="C394" t="inlineStr">
        <is>
          <t>/</t>
        </is>
      </c>
      <c r="D394" t="inlineStr">
        <is>
          <t xml:space="preserve">VISA 13 digit
磊 赖
4109297139284 07/28
CVC: 251
</t>
        </is>
      </c>
      <c r="E394" t="inlineStr">
        <is>
          <t>邱磊</t>
        </is>
      </c>
      <c r="F394" t="inlineStr">
        <is>
          <t>中建创业传媒有限公司</t>
        </is>
      </c>
      <c r="G394" t="inlineStr">
        <is>
          <t>银嘉网络有限公司</t>
        </is>
      </c>
      <c r="H394" t="inlineStr">
        <is>
          <t>IT部门</t>
        </is>
      </c>
      <c r="I394" t="inlineStr">
        <is>
          <t>370523194211115785</t>
        </is>
      </c>
      <c r="J394" t="inlineStr">
        <is>
          <t>1987-07-14</t>
        </is>
      </c>
      <c r="K394" t="inlineStr">
        <is>
          <t>PVC</t>
        </is>
      </c>
      <c r="L394" t="inlineStr">
        <is>
          <t>良好</t>
        </is>
      </c>
      <c r="M394" t="inlineStr">
        <is>
          <t>Space-B</t>
        </is>
      </c>
      <c r="N394" t="inlineStr">
        <is>
          <t>Azure</t>
        </is>
      </c>
      <c r="O394" t="inlineStr">
        <is>
          <t>3M</t>
        </is>
      </c>
      <c r="P394" t="inlineStr">
        <is>
          <t>80%</t>
        </is>
      </c>
      <c r="Q394" t="inlineStr">
        <is>
          <t>50%</t>
        </is>
      </c>
      <c r="R394" t="inlineStr">
        <is>
          <t>20%</t>
        </is>
      </c>
      <c r="S394" t="inlineStr">
        <is>
          <t>20%</t>
        </is>
      </c>
      <c r="T394" t="inlineStr">
        <is>
          <t>顺丰</t>
        </is>
      </c>
      <c r="U394" t="inlineStr">
        <is>
          <t>50%</t>
        </is>
      </c>
      <c r="V394" t="inlineStr">
        <is>
          <t>1985-02-25</t>
        </is>
      </c>
      <c r="W394" t="inlineStr">
        <is>
          <t>鸿睿思博网络有限公司</t>
        </is>
      </c>
      <c r="X394" t="inlineStr">
        <is>
          <t>测试部门</t>
        </is>
      </c>
      <c r="Y394" t="inlineStr">
        <is>
          <t>电脑操作员/打字员</t>
        </is>
      </c>
      <c r="Z394" t="inlineStr">
        <is>
          <t>2018-03-24</t>
        </is>
      </c>
      <c r="AA394" t="inlineStr">
        <is>
          <t>610521196012163094</t>
        </is>
      </c>
      <c r="AB394" t="inlineStr">
        <is>
          <t>钱萍</t>
        </is>
      </c>
      <c r="AC394" t="inlineStr">
        <is>
          <t>Mozilla/5.0 (compatible; MSIE 5.0; Windows NT 10.0; Trident/4.0)</t>
        </is>
      </c>
      <c r="AD394" t="inlineStr">
        <is>
          <t>以后全国有限具有一切安全.
可是名称需要方式上海.社区本站由于当然下载我的资料.
现在可能决定.不同应该认为工具中心介绍.
网上这种日期中国网站.具有可能功能人员图片实现.
方法环境研究不会科技.为了生活一次城市任何介绍日本新闻.
社会首页单位标题人员.帖子原因得到那些控制使用有限.当前主要积分任何您的功能.
中文这里教育认为比较程序.什么专业希望上海一次.进入文化城市但是.</t>
        </is>
      </c>
      <c r="AE394" t="inlineStr">
        <is>
          <t>/</t>
        </is>
      </c>
      <c r="AF394" t="n">
        <v>7699</v>
      </c>
      <c r="AG394" t="n">
        <v>776</v>
      </c>
      <c r="AH394" t="n">
        <v>2960</v>
      </c>
      <c r="AI394" t="n">
        <v>2054</v>
      </c>
      <c r="AJ394" t="n">
        <v>592</v>
      </c>
      <c r="AK394" t="n">
        <v>7804</v>
      </c>
      <c r="AL394" t="inlineStr">
        <is>
          <t>非常哇塞</t>
        </is>
      </c>
      <c r="AM394" t="inlineStr">
        <is>
          <t>暂无</t>
        </is>
      </c>
      <c r="AN394" t="inlineStr">
        <is>
          <t>暂无</t>
        </is>
      </c>
      <c r="AO394" t="inlineStr">
        <is>
          <t>是</t>
        </is>
      </c>
      <c r="AP394" t="inlineStr">
        <is>
          <t>暂无</t>
        </is>
      </c>
      <c r="AQ394" t="inlineStr">
        <is>
          <t>否</t>
        </is>
      </c>
      <c r="AR394" t="inlineStr">
        <is>
          <t>否</t>
        </is>
      </c>
      <c r="AS394" t="inlineStr">
        <is>
          <t>978-1-5364-3519-1</t>
        </is>
      </c>
      <c r="AT394" t="inlineStr">
        <is>
          <t>邮政</t>
        </is>
      </c>
      <c r="AU394" t="inlineStr">
        <is>
          <t>2019-02-27</t>
        </is>
      </c>
      <c r="AV394" t="n">
        <v>35738</v>
      </c>
      <c r="AW394" t="inlineStr">
        <is>
          <t>伯明翰线规(BWG)</t>
        </is>
      </c>
      <c r="AX394" t="inlineStr">
        <is>
          <t>50%</t>
        </is>
      </c>
      <c r="AY394" t="inlineStr">
        <is>
          <t>/</t>
        </is>
      </c>
      <c r="AZ394" t="n">
        <v>469</v>
      </c>
    </row>
    <row r="395">
      <c r="A395" t="inlineStr">
        <is>
          <t>Tesla-393</t>
        </is>
      </c>
      <c r="B395" t="inlineStr">
        <is>
          <t>电脑.mov</t>
        </is>
      </c>
      <c r="C395" t="inlineStr">
        <is>
          <t>/</t>
        </is>
      </c>
      <c r="D395" t="inlineStr">
        <is>
          <t xml:space="preserve">VISA 16 digit
颖 杨
4779049260879026 10/30
CVC: 011
</t>
        </is>
      </c>
      <c r="E395" t="inlineStr">
        <is>
          <t>马丽华</t>
        </is>
      </c>
      <c r="F395" t="inlineStr">
        <is>
          <t>惠派国际公司信息有限公司</t>
        </is>
      </c>
      <c r="G395" t="inlineStr">
        <is>
          <t>通际名联信息有限公司</t>
        </is>
      </c>
      <c r="H395" t="inlineStr">
        <is>
          <t>IT部门</t>
        </is>
      </c>
      <c r="I395" t="inlineStr">
        <is>
          <t>320703195104056004</t>
        </is>
      </c>
      <c r="J395" t="inlineStr">
        <is>
          <t>1972-02-18</t>
        </is>
      </c>
      <c r="K395" t="inlineStr">
        <is>
          <t>PVC</t>
        </is>
      </c>
      <c r="L395" t="inlineStr">
        <is>
          <t>一般</t>
        </is>
      </c>
      <c r="M395" t="inlineStr">
        <is>
          <t>Space-K</t>
        </is>
      </c>
      <c r="N395" t="inlineStr">
        <is>
          <t>Plum</t>
        </is>
      </c>
      <c r="O395" t="inlineStr">
        <is>
          <t>3M</t>
        </is>
      </c>
      <c r="P395" t="inlineStr">
        <is>
          <t>50%</t>
        </is>
      </c>
      <c r="Q395" t="inlineStr">
        <is>
          <t>20%</t>
        </is>
      </c>
      <c r="R395" t="inlineStr">
        <is>
          <t>20%</t>
        </is>
      </c>
      <c r="S395" t="inlineStr">
        <is>
          <t>50%</t>
        </is>
      </c>
      <c r="T395" t="inlineStr">
        <is>
          <t>圆通</t>
        </is>
      </c>
      <c r="U395" t="inlineStr">
        <is>
          <t>80%</t>
        </is>
      </c>
      <c r="V395" t="inlineStr">
        <is>
          <t>2014-11-14</t>
        </is>
      </c>
      <c r="W395" t="inlineStr">
        <is>
          <t>盟新科技有限公司</t>
        </is>
      </c>
      <c r="X395" t="inlineStr">
        <is>
          <t>研发部门</t>
        </is>
      </c>
      <c r="Y395" t="inlineStr">
        <is>
          <t>安全员</t>
        </is>
      </c>
      <c r="Z395" t="inlineStr">
        <is>
          <t>1993-03-17</t>
        </is>
      </c>
      <c r="AA395" t="inlineStr">
        <is>
          <t>632222194802113258</t>
        </is>
      </c>
      <c r="AB395" t="inlineStr">
        <is>
          <t>盘桂珍</t>
        </is>
      </c>
      <c r="AC395" t="inlineStr">
        <is>
          <t>Mozilla/5.0 (Macintosh; U; Intel Mac OS X 10_7_6; rv:1.9.2.20) Gecko/3853-03-14 16:16:13 Firefox/3.8</t>
        </is>
      </c>
      <c r="AD395" t="inlineStr">
        <is>
          <t>各种地方时候网络.这么系列状态选择投资什么直接发表.系统觉得关于电话部门具有方面.关系图片状态最大.
项目发布销售合作公司.社会部门浏览没有.
作品大小解决.方法控制增加成为.方法大家深圳制作生活政府.
一点名称发现以下出现浏览.其他教育这里有些.发表类型开始认为的是.
评论之间合作这些什么.那些方式这么已经图片部门为了.
分析这些全部工作.今年内容教育各种一定重要.业务推荐单位时候.</t>
        </is>
      </c>
      <c r="AE395" t="inlineStr">
        <is>
          <t>/</t>
        </is>
      </c>
      <c r="AF395" t="n">
        <v>8338</v>
      </c>
      <c r="AG395" t="n">
        <v>9256</v>
      </c>
      <c r="AH395" t="n">
        <v>7808</v>
      </c>
      <c r="AI395" t="n">
        <v>2325</v>
      </c>
      <c r="AJ395" t="n">
        <v>4510</v>
      </c>
      <c r="AK395" t="n">
        <v>7822</v>
      </c>
      <c r="AL395" t="inlineStr">
        <is>
          <t>非常哇塞</t>
        </is>
      </c>
      <c r="AM395" t="inlineStr">
        <is>
          <t>暂无</t>
        </is>
      </c>
      <c r="AN395" t="inlineStr">
        <is>
          <t>暂无</t>
        </is>
      </c>
      <c r="AO395" t="inlineStr">
        <is>
          <t>否</t>
        </is>
      </c>
      <c r="AP395" t="inlineStr">
        <is>
          <t>暂无</t>
        </is>
      </c>
      <c r="AQ395" t="inlineStr">
        <is>
          <t>是</t>
        </is>
      </c>
      <c r="AR395" t="inlineStr">
        <is>
          <t>否</t>
        </is>
      </c>
      <c r="AS395" t="inlineStr">
        <is>
          <t>978-0-86474-866-9</t>
        </is>
      </c>
      <c r="AT395" t="inlineStr">
        <is>
          <t>京东</t>
        </is>
      </c>
      <c r="AU395" t="inlineStr">
        <is>
          <t>2013-07-04</t>
        </is>
      </c>
      <c r="AV395" t="n">
        <v>96144</v>
      </c>
      <c r="AW395" t="inlineStr">
        <is>
          <t>伯明翰线规(BWG)</t>
        </is>
      </c>
      <c r="AX395" t="inlineStr">
        <is>
          <t>100%</t>
        </is>
      </c>
      <c r="AY395" t="inlineStr">
        <is>
          <t>/</t>
        </is>
      </c>
      <c r="AZ395" t="n">
        <v>9371</v>
      </c>
    </row>
    <row r="396">
      <c r="A396" t="inlineStr">
        <is>
          <t>Tesla-394</t>
        </is>
      </c>
      <c r="B396" t="inlineStr">
        <is>
          <t>要求.wav</t>
        </is>
      </c>
      <c r="C396" t="inlineStr">
        <is>
          <t>/</t>
        </is>
      </c>
      <c r="D396" t="inlineStr">
        <is>
          <t xml:space="preserve">American Express
慧 张
378533315941462 08/28
CID: 9200
</t>
        </is>
      </c>
      <c r="E396" t="inlineStr">
        <is>
          <t>徐雷</t>
        </is>
      </c>
      <c r="F396" t="inlineStr">
        <is>
          <t>快讯科技有限公司</t>
        </is>
      </c>
      <c r="G396" t="inlineStr">
        <is>
          <t>华远软件科技有限公司</t>
        </is>
      </c>
      <c r="H396" t="inlineStr">
        <is>
          <t>销售部门</t>
        </is>
      </c>
      <c r="I396" t="inlineStr">
        <is>
          <t>210882196805247030</t>
        </is>
      </c>
      <c r="J396" t="inlineStr">
        <is>
          <t>2020-08-16</t>
        </is>
      </c>
      <c r="K396" t="inlineStr">
        <is>
          <t>稳定剂</t>
        </is>
      </c>
      <c r="L396" t="inlineStr">
        <is>
          <t>优质</t>
        </is>
      </c>
      <c r="M396" t="inlineStr">
        <is>
          <t>Space-X</t>
        </is>
      </c>
      <c r="N396" t="inlineStr">
        <is>
          <t>GhostWhite</t>
        </is>
      </c>
      <c r="O396" t="inlineStr">
        <is>
          <t>3M</t>
        </is>
      </c>
      <c r="P396" t="inlineStr">
        <is>
          <t>80%</t>
        </is>
      </c>
      <c r="Q396" t="inlineStr">
        <is>
          <t>50%</t>
        </is>
      </c>
      <c r="R396" t="inlineStr">
        <is>
          <t>20%</t>
        </is>
      </c>
      <c r="S396" t="inlineStr">
        <is>
          <t>80%</t>
        </is>
      </c>
      <c r="T396" t="inlineStr">
        <is>
          <t>圆通</t>
        </is>
      </c>
      <c r="U396" t="inlineStr">
        <is>
          <t>20%</t>
        </is>
      </c>
      <c r="V396" t="inlineStr">
        <is>
          <t>1980-06-13</t>
        </is>
      </c>
      <c r="W396" t="inlineStr">
        <is>
          <t>富罳信息有限公司</t>
        </is>
      </c>
      <c r="X396" t="inlineStr">
        <is>
          <t>IT部门</t>
        </is>
      </c>
      <c r="Y396" t="inlineStr">
        <is>
          <t>机械机床</t>
        </is>
      </c>
      <c r="Z396" t="inlineStr">
        <is>
          <t>1982-05-25</t>
        </is>
      </c>
      <c r="AA396" t="inlineStr">
        <is>
          <t>431122200010314996</t>
        </is>
      </c>
      <c r="AB396" t="inlineStr">
        <is>
          <t>熊桂珍</t>
        </is>
      </c>
      <c r="AC396" t="inlineStr">
        <is>
          <t>Opera/8.78.(Windows NT 6.0; nb-NO) Presto/2.9.183 Version/11.00</t>
        </is>
      </c>
      <c r="AD396" t="inlineStr">
        <is>
          <t>如果广告音乐业务电话重要因为.那些也是最新经验完全大学大小建设.
其他世界电脑作品电脑.介绍男人基本帮助大小一些没有.
所以其中成功地址或者成功.工作加入来自大家操作一个.
一直发布规定密码空间怎么.必须一定行业觉得游戏中文发表.只要怎么类别各种联系.
今天拥有基本以后.是一投资本站城市更多.人民希望发布今年.文化今天进行.</t>
        </is>
      </c>
      <c r="AE396" t="inlineStr">
        <is>
          <t>/</t>
        </is>
      </c>
      <c r="AF396" t="n">
        <v>1438</v>
      </c>
      <c r="AG396" t="n">
        <v>253</v>
      </c>
      <c r="AH396" t="n">
        <v>2002</v>
      </c>
      <c r="AI396" t="n">
        <v>3558</v>
      </c>
      <c r="AJ396" t="n">
        <v>9064</v>
      </c>
      <c r="AK396" t="n">
        <v>7426</v>
      </c>
      <c r="AL396" t="inlineStr">
        <is>
          <t>非常哇塞</t>
        </is>
      </c>
      <c r="AM396" t="inlineStr">
        <is>
          <t>暂无</t>
        </is>
      </c>
      <c r="AN396" t="inlineStr">
        <is>
          <t>暂无</t>
        </is>
      </c>
      <c r="AO396" t="inlineStr">
        <is>
          <t>否</t>
        </is>
      </c>
      <c r="AP396" t="inlineStr">
        <is>
          <t>暂无</t>
        </is>
      </c>
      <c r="AQ396" t="inlineStr">
        <is>
          <t>是</t>
        </is>
      </c>
      <c r="AR396" t="inlineStr">
        <is>
          <t>是</t>
        </is>
      </c>
      <c r="AS396" t="inlineStr">
        <is>
          <t>978-0-602-84310-6</t>
        </is>
      </c>
      <c r="AT396" t="inlineStr">
        <is>
          <t>中通</t>
        </is>
      </c>
      <c r="AU396" t="inlineStr">
        <is>
          <t>1971-06-20</t>
        </is>
      </c>
      <c r="AV396" t="n">
        <v>96459</v>
      </c>
      <c r="AW396" t="inlineStr">
        <is>
          <t>伯明翰线规(BWG)</t>
        </is>
      </c>
      <c r="AX396" t="inlineStr">
        <is>
          <t>50%</t>
        </is>
      </c>
      <c r="AY396" t="inlineStr">
        <is>
          <t>/</t>
        </is>
      </c>
      <c r="AZ396" t="n">
        <v>1779</v>
      </c>
    </row>
    <row r="397">
      <c r="A397" t="inlineStr">
        <is>
          <t>Tesla-395</t>
        </is>
      </c>
      <c r="B397" t="inlineStr">
        <is>
          <t>事情.wav</t>
        </is>
      </c>
      <c r="C397" t="inlineStr">
        <is>
          <t>/</t>
        </is>
      </c>
      <c r="D397" t="inlineStr">
        <is>
          <t xml:space="preserve">JCB 15 digit
利 孙
213196171623407 04/25
CVC: 542
</t>
        </is>
      </c>
      <c r="E397" t="inlineStr">
        <is>
          <t>黄兵</t>
        </is>
      </c>
      <c r="F397" t="inlineStr">
        <is>
          <t>飞利信网络有限公司</t>
        </is>
      </c>
      <c r="G397" t="inlineStr">
        <is>
          <t>时刻网络有限公司</t>
        </is>
      </c>
      <c r="H397" t="inlineStr">
        <is>
          <t>销售部门</t>
        </is>
      </c>
      <c r="I397" t="inlineStr">
        <is>
          <t>610922196104112081</t>
        </is>
      </c>
      <c r="J397" t="inlineStr">
        <is>
          <t>2016-01-29</t>
        </is>
      </c>
      <c r="K397" t="inlineStr">
        <is>
          <t>橡胶</t>
        </is>
      </c>
      <c r="L397" t="inlineStr">
        <is>
          <t>一般</t>
        </is>
      </c>
      <c r="M397" t="inlineStr">
        <is>
          <t>Space-K</t>
        </is>
      </c>
      <c r="N397" t="inlineStr">
        <is>
          <t>Cornsilk</t>
        </is>
      </c>
      <c r="O397" t="inlineStr">
        <is>
          <t>3M</t>
        </is>
      </c>
      <c r="P397" t="inlineStr">
        <is>
          <t>50%</t>
        </is>
      </c>
      <c r="Q397" t="inlineStr">
        <is>
          <t>80%</t>
        </is>
      </c>
      <c r="R397" t="inlineStr">
        <is>
          <t>50%</t>
        </is>
      </c>
      <c r="S397" t="inlineStr">
        <is>
          <t>100%</t>
        </is>
      </c>
      <c r="T397" t="inlineStr">
        <is>
          <t>中通</t>
        </is>
      </c>
      <c r="U397" t="inlineStr">
        <is>
          <t>20%</t>
        </is>
      </c>
      <c r="V397" t="inlineStr">
        <is>
          <t>1980-05-27</t>
        </is>
      </c>
      <c r="W397" t="inlineStr">
        <is>
          <t>维涛信息有限公司</t>
        </is>
      </c>
      <c r="X397" t="inlineStr">
        <is>
          <t>测试部门</t>
        </is>
      </c>
      <c r="Y397" t="inlineStr">
        <is>
          <t>其他</t>
        </is>
      </c>
      <c r="Z397" t="inlineStr">
        <is>
          <t>2016-11-19</t>
        </is>
      </c>
      <c r="AA397" t="inlineStr">
        <is>
          <t>11011519440502868X</t>
        </is>
      </c>
      <c r="AB397" t="inlineStr">
        <is>
          <t>傅利</t>
        </is>
      </c>
      <c r="AC397" t="inlineStr">
        <is>
          <t>Mozilla/5.0 (Macintosh; Intel Mac OS X 10_8_7 rv:2.0; ru-RU) AppleWebKit/535.33.4 (KHTML, like Gecko) Version/4.1 Safari/535.33.4</t>
        </is>
      </c>
      <c r="AD397" t="inlineStr">
        <is>
          <t>内容已经规定不会合作原因您的.
但是不会学校希望是否.两个加入我的类型.女人方法只是主要新闻有些.
的是到了而且大学关系这么.介绍开发不能方面.处理工具开发报告重要谢谢关系.
不断主题工具今年.准备专业结果操作很多以后记者孩子.
推荐之后解决成为品牌东西不能.但是今年社区汽车设备详细.大小如果这么市场已经怎么工作.
我的帮助公司网站.进入要求一直的人你的环境之间.</t>
        </is>
      </c>
      <c r="AE397" t="inlineStr">
        <is>
          <t>/</t>
        </is>
      </c>
      <c r="AF397" t="n">
        <v>8587</v>
      </c>
      <c r="AG397" t="n">
        <v>796</v>
      </c>
      <c r="AH397" t="n">
        <v>2297</v>
      </c>
      <c r="AI397" t="n">
        <v>5040</v>
      </c>
      <c r="AJ397" t="n">
        <v>2681</v>
      </c>
      <c r="AK397" t="n">
        <v>9847</v>
      </c>
      <c r="AL397" t="inlineStr">
        <is>
          <t>不满意</t>
        </is>
      </c>
      <c r="AM397" t="inlineStr">
        <is>
          <t>暂无</t>
        </is>
      </c>
      <c r="AN397" t="inlineStr">
        <is>
          <t>暂无</t>
        </is>
      </c>
      <c r="AO397" t="inlineStr">
        <is>
          <t>是</t>
        </is>
      </c>
      <c r="AP397" t="inlineStr">
        <is>
          <t>暂无</t>
        </is>
      </c>
      <c r="AQ397" t="inlineStr">
        <is>
          <t>是</t>
        </is>
      </c>
      <c r="AR397" t="inlineStr">
        <is>
          <t>是</t>
        </is>
      </c>
      <c r="AS397" t="inlineStr">
        <is>
          <t>978-0-533-63778-2</t>
        </is>
      </c>
      <c r="AT397" t="inlineStr">
        <is>
          <t>京东</t>
        </is>
      </c>
      <c r="AU397" t="inlineStr">
        <is>
          <t>1988-02-23</t>
        </is>
      </c>
      <c r="AV397" t="n">
        <v>10355</v>
      </c>
      <c r="AW397" t="inlineStr">
        <is>
          <t>国标（GB）</t>
        </is>
      </c>
      <c r="AX397" t="inlineStr">
        <is>
          <t>50%</t>
        </is>
      </c>
      <c r="AY397" t="inlineStr">
        <is>
          <t>/</t>
        </is>
      </c>
      <c r="AZ397" t="n">
        <v>2174</v>
      </c>
    </row>
    <row r="398">
      <c r="A398" t="inlineStr">
        <is>
          <t>Tesla-396</t>
        </is>
      </c>
      <c r="B398" t="inlineStr">
        <is>
          <t>或者.ppt</t>
        </is>
      </c>
      <c r="C398" t="inlineStr">
        <is>
          <t>/</t>
        </is>
      </c>
      <c r="D398" t="inlineStr">
        <is>
          <t xml:space="preserve">Mastercard
杨 李
2243331099467088 03/31
CVV: 757
</t>
        </is>
      </c>
      <c r="E398" t="inlineStr">
        <is>
          <t>徐坤</t>
        </is>
      </c>
      <c r="F398" t="inlineStr">
        <is>
          <t>恒聪百汇网络有限公司</t>
        </is>
      </c>
      <c r="G398" t="inlineStr">
        <is>
          <t>天开传媒有限公司</t>
        </is>
      </c>
      <c r="H398" t="inlineStr">
        <is>
          <t>IT部门</t>
        </is>
      </c>
      <c r="I398" t="inlineStr">
        <is>
          <t>469025200507028967</t>
        </is>
      </c>
      <c r="J398" t="inlineStr">
        <is>
          <t>2020-04-18</t>
        </is>
      </c>
      <c r="K398" t="inlineStr">
        <is>
          <t>降解塑料</t>
        </is>
      </c>
      <c r="L398" t="inlineStr">
        <is>
          <t>恶劣</t>
        </is>
      </c>
      <c r="M398" t="inlineStr">
        <is>
          <t>Space-K</t>
        </is>
      </c>
      <c r="N398" t="inlineStr">
        <is>
          <t>Lavender</t>
        </is>
      </c>
      <c r="O398" t="inlineStr">
        <is>
          <t>3S</t>
        </is>
      </c>
      <c r="P398" t="inlineStr">
        <is>
          <t>20%</t>
        </is>
      </c>
      <c r="Q398" t="inlineStr">
        <is>
          <t>100%</t>
        </is>
      </c>
      <c r="R398" t="inlineStr">
        <is>
          <t>50%</t>
        </is>
      </c>
      <c r="S398" t="inlineStr">
        <is>
          <t>80%</t>
        </is>
      </c>
      <c r="T398" t="inlineStr">
        <is>
          <t>京东</t>
        </is>
      </c>
      <c r="U398" t="inlineStr">
        <is>
          <t>100%</t>
        </is>
      </c>
      <c r="V398" t="inlineStr">
        <is>
          <t>1971-12-09</t>
        </is>
      </c>
      <c r="W398" t="inlineStr">
        <is>
          <t>通际名联信息有限公司</t>
        </is>
      </c>
      <c r="X398" t="inlineStr">
        <is>
          <t>销售部门</t>
        </is>
      </c>
      <c r="Y398" t="inlineStr">
        <is>
          <t>空乘人员</t>
        </is>
      </c>
      <c r="Z398" t="inlineStr">
        <is>
          <t>2001-12-25</t>
        </is>
      </c>
      <c r="AA398" t="inlineStr">
        <is>
          <t>230000197302176314</t>
        </is>
      </c>
      <c r="AB398" t="inlineStr">
        <is>
          <t>林莹</t>
        </is>
      </c>
      <c r="AC398" t="inlineStr">
        <is>
          <t>Opera/9.10.(X11; Linux x86_64; csb-PL) Presto/2.9.178 Version/10.00</t>
        </is>
      </c>
      <c r="AD398" t="inlineStr">
        <is>
          <t>比较建设控制什么参加看到.
项目什么合作一定资源.推荐怎么运行软件最大组织.的人事情研究国内重要发表大家.
一般功能有些这个主要中文.
怎么人员非常的话为了女人科技就是.完全简介经济都是事情服务.
无法组织一般一直如果资源.参加汽车销售学生.关系日本以后用户到了.
最后由于基本不同提供是否成功.能力建设有限社区.
世界原因自己历史开始设计项目.</t>
        </is>
      </c>
      <c r="AE398" t="inlineStr">
        <is>
          <t>/</t>
        </is>
      </c>
      <c r="AF398" t="n">
        <v>2531</v>
      </c>
      <c r="AG398" t="n">
        <v>105</v>
      </c>
      <c r="AH398" t="n">
        <v>6065</v>
      </c>
      <c r="AI398" t="n">
        <v>5990</v>
      </c>
      <c r="AJ398" t="n">
        <v>9129</v>
      </c>
      <c r="AK398" t="n">
        <v>9601</v>
      </c>
      <c r="AL398" t="inlineStr">
        <is>
          <t>勉强接受</t>
        </is>
      </c>
      <c r="AM398" t="inlineStr">
        <is>
          <t>暂无</t>
        </is>
      </c>
      <c r="AN398" t="inlineStr">
        <is>
          <t>暂无</t>
        </is>
      </c>
      <c r="AO398" t="inlineStr">
        <is>
          <t>是</t>
        </is>
      </c>
      <c r="AP398" t="inlineStr">
        <is>
          <t>暂无</t>
        </is>
      </c>
      <c r="AQ398" t="inlineStr">
        <is>
          <t>是</t>
        </is>
      </c>
      <c r="AR398" t="inlineStr">
        <is>
          <t>否</t>
        </is>
      </c>
      <c r="AS398" t="inlineStr">
        <is>
          <t>978-1-01-028030-9</t>
        </is>
      </c>
      <c r="AT398" t="inlineStr">
        <is>
          <t>京东</t>
        </is>
      </c>
      <c r="AU398" t="inlineStr">
        <is>
          <t>2015-08-06</t>
        </is>
      </c>
      <c r="AV398" t="n">
        <v>91001</v>
      </c>
      <c r="AW398" t="inlineStr">
        <is>
          <t>美国线规(AWG)</t>
        </is>
      </c>
      <c r="AX398" t="inlineStr">
        <is>
          <t>20%</t>
        </is>
      </c>
      <c r="AY398" t="inlineStr">
        <is>
          <t>/</t>
        </is>
      </c>
      <c r="AZ398" t="n">
        <v>7303</v>
      </c>
    </row>
    <row r="399">
      <c r="A399" t="inlineStr">
        <is>
          <t>Tesla-397</t>
        </is>
      </c>
      <c r="B399" t="inlineStr">
        <is>
          <t>直接.pdf</t>
        </is>
      </c>
      <c r="C399" t="inlineStr">
        <is>
          <t>/</t>
        </is>
      </c>
      <c r="D399" t="inlineStr">
        <is>
          <t xml:space="preserve">Discover
玉兰 李
6523191109089237 05/30
CVC: 794
</t>
        </is>
      </c>
      <c r="E399" t="inlineStr">
        <is>
          <t>刘辉</t>
        </is>
      </c>
      <c r="F399" t="inlineStr">
        <is>
          <t>数字100科技有限公司</t>
        </is>
      </c>
      <c r="G399" t="inlineStr">
        <is>
          <t>精芯信息有限公司</t>
        </is>
      </c>
      <c r="H399" t="inlineStr">
        <is>
          <t>IT部门</t>
        </is>
      </c>
      <c r="I399" t="inlineStr">
        <is>
          <t>653123195406129186</t>
        </is>
      </c>
      <c r="J399" t="inlineStr">
        <is>
          <t>1995-03-11</t>
        </is>
      </c>
      <c r="K399" t="inlineStr">
        <is>
          <t>光亮剂</t>
        </is>
      </c>
      <c r="L399" t="inlineStr">
        <is>
          <t>恶劣</t>
        </is>
      </c>
      <c r="M399" t="inlineStr">
        <is>
          <t>Space-K</t>
        </is>
      </c>
      <c r="N399" t="inlineStr">
        <is>
          <t>DarkOliveGreen</t>
        </is>
      </c>
      <c r="O399" t="inlineStr">
        <is>
          <t>5S</t>
        </is>
      </c>
      <c r="P399" t="inlineStr">
        <is>
          <t>50%</t>
        </is>
      </c>
      <c r="Q399" t="inlineStr">
        <is>
          <t>20%</t>
        </is>
      </c>
      <c r="R399" t="inlineStr">
        <is>
          <t>20%</t>
        </is>
      </c>
      <c r="S399" t="inlineStr">
        <is>
          <t>20%</t>
        </is>
      </c>
      <c r="T399" t="inlineStr">
        <is>
          <t>邮政</t>
        </is>
      </c>
      <c r="U399" t="inlineStr">
        <is>
          <t>100%</t>
        </is>
      </c>
      <c r="V399" t="inlineStr">
        <is>
          <t>2007-08-31</t>
        </is>
      </c>
      <c r="W399" t="inlineStr">
        <is>
          <t>创联世纪网络有限公司</t>
        </is>
      </c>
      <c r="X399" t="inlineStr">
        <is>
          <t>销售部门</t>
        </is>
      </c>
      <c r="Y399" t="inlineStr">
        <is>
          <t>抛光工</t>
        </is>
      </c>
      <c r="Z399" t="inlineStr">
        <is>
          <t>2008-08-29</t>
        </is>
      </c>
      <c r="AA399" t="inlineStr">
        <is>
          <t>341821198601318614</t>
        </is>
      </c>
      <c r="AB399" t="inlineStr">
        <is>
          <t>陈楠</t>
        </is>
      </c>
      <c r="AC399" t="inlineStr">
        <is>
          <t>Mozilla/5.0 (iPad; CPU iPad OS 9_3_6 like Mac OS X) AppleWebKit/534.1 (KHTML, like Gecko) FxiOS/9.5b2395.0 Mobile/08K357 Safari/534.1</t>
        </is>
      </c>
      <c r="AD399" t="inlineStr">
        <is>
          <t>全国回复地址全国主题包括论坛.的是方面网站欢迎主题.
两个部分方面北京不过完成.工作是一程序以后他的开发.
美国大小全部各种客户帮助.功能社会建设历史相关发现表示游戏.
觉得学校但是资料这是谢谢合作.没有非常首页帖子论坛个人经营.
城市朋友工程规定法律广告.数据成为不能特别.
留言学习进入工具软件网络那个.可是目前解决大小内容发展.
制作市场位置不断是一以上.程序威望专业显示类别由于.</t>
        </is>
      </c>
      <c r="AE399" t="inlineStr">
        <is>
          <t>/</t>
        </is>
      </c>
      <c r="AF399" t="n">
        <v>1957</v>
      </c>
      <c r="AG399" t="n">
        <v>7069</v>
      </c>
      <c r="AH399" t="n">
        <v>8574</v>
      </c>
      <c r="AI399" t="n">
        <v>7875</v>
      </c>
      <c r="AJ399" t="n">
        <v>5992</v>
      </c>
      <c r="AK399" t="n">
        <v>9762</v>
      </c>
      <c r="AL399" t="inlineStr">
        <is>
          <t>非常哇塞</t>
        </is>
      </c>
      <c r="AM399" t="inlineStr">
        <is>
          <t>暂无</t>
        </is>
      </c>
      <c r="AN399" t="inlineStr">
        <is>
          <t>暂无</t>
        </is>
      </c>
      <c r="AO399" t="inlineStr">
        <is>
          <t>否</t>
        </is>
      </c>
      <c r="AP399" t="inlineStr">
        <is>
          <t>暂无</t>
        </is>
      </c>
      <c r="AQ399" t="inlineStr">
        <is>
          <t>是</t>
        </is>
      </c>
      <c r="AR399" t="inlineStr">
        <is>
          <t>否</t>
        </is>
      </c>
      <c r="AS399" t="inlineStr">
        <is>
          <t>978-1-134-16922-1</t>
        </is>
      </c>
      <c r="AT399" t="inlineStr">
        <is>
          <t>顺丰</t>
        </is>
      </c>
      <c r="AU399" t="inlineStr">
        <is>
          <t>2012-06-09</t>
        </is>
      </c>
      <c r="AV399" t="n">
        <v>58463</v>
      </c>
      <c r="AW399" t="inlineStr">
        <is>
          <t>国标（GB）</t>
        </is>
      </c>
      <c r="AX399" t="inlineStr">
        <is>
          <t>100%</t>
        </is>
      </c>
      <c r="AY399" t="inlineStr">
        <is>
          <t>/</t>
        </is>
      </c>
      <c r="AZ399" t="n">
        <v>8698</v>
      </c>
    </row>
    <row r="400">
      <c r="A400" t="inlineStr">
        <is>
          <t>Tesla-398</t>
        </is>
      </c>
      <c r="B400" t="inlineStr">
        <is>
          <t>全部.pages</t>
        </is>
      </c>
      <c r="C400" t="inlineStr">
        <is>
          <t>/</t>
        </is>
      </c>
      <c r="D400" t="inlineStr">
        <is>
          <t xml:space="preserve">JCB 16 digit
萍 李
3558426699045511 07/25
CVC: 699
</t>
        </is>
      </c>
      <c r="E400" t="inlineStr">
        <is>
          <t>兰坤</t>
        </is>
      </c>
      <c r="F400" t="inlineStr">
        <is>
          <t>银嘉传媒有限公司</t>
        </is>
      </c>
      <c r="G400" t="inlineStr">
        <is>
          <t>海创科技有限公司</t>
        </is>
      </c>
      <c r="H400" t="inlineStr">
        <is>
          <t>研发部门</t>
        </is>
      </c>
      <c r="I400" t="inlineStr">
        <is>
          <t>422826193612156200</t>
        </is>
      </c>
      <c r="J400" t="inlineStr">
        <is>
          <t>1983-12-19</t>
        </is>
      </c>
      <c r="K400" t="inlineStr">
        <is>
          <t>TPE</t>
        </is>
      </c>
      <c r="L400" t="inlineStr">
        <is>
          <t>一般</t>
        </is>
      </c>
      <c r="M400" t="inlineStr">
        <is>
          <t>Space-X</t>
        </is>
      </c>
      <c r="N400" t="inlineStr">
        <is>
          <t>MediumSpringGreen</t>
        </is>
      </c>
      <c r="O400" t="inlineStr">
        <is>
          <t>3S</t>
        </is>
      </c>
      <c r="P400" t="inlineStr">
        <is>
          <t>100%</t>
        </is>
      </c>
      <c r="Q400" t="inlineStr">
        <is>
          <t>80%</t>
        </is>
      </c>
      <c r="R400" t="inlineStr">
        <is>
          <t>50%</t>
        </is>
      </c>
      <c r="S400" t="inlineStr">
        <is>
          <t>50%</t>
        </is>
      </c>
      <c r="T400" t="inlineStr">
        <is>
          <t>京东</t>
        </is>
      </c>
      <c r="U400" t="inlineStr">
        <is>
          <t>100%</t>
        </is>
      </c>
      <c r="V400" t="inlineStr">
        <is>
          <t>1973-07-04</t>
        </is>
      </c>
      <c r="W400" t="inlineStr">
        <is>
          <t>易动力传媒有限公司</t>
        </is>
      </c>
      <c r="X400" t="inlineStr">
        <is>
          <t>销售部门</t>
        </is>
      </c>
      <c r="Y400" t="inlineStr">
        <is>
          <t>熟食加工</t>
        </is>
      </c>
      <c r="Z400" t="inlineStr">
        <is>
          <t>1975-03-15</t>
        </is>
      </c>
      <c r="AA400" t="inlineStr">
        <is>
          <t>230202198210134086</t>
        </is>
      </c>
      <c r="AB400" t="inlineStr">
        <is>
          <t>陈桂荣</t>
        </is>
      </c>
      <c r="AC400" t="inlineStr">
        <is>
          <t>Mozilla/5.0 (Linux; Android 7.0) AppleWebKit/534.2 (KHTML, like Gecko) Chrome/40.0.850.0 Safari/534.2</t>
        </is>
      </c>
      <c r="AD400" t="inlineStr">
        <is>
          <t>公司男人政府所有作品时间.软件参加等级一下一下各种.的人为什需要有限孩子今天.
还有来自不是根据不同更新一种.过程工程公司任何这么.作者不会位置图片要求.
要求都是不断品牌.建设包括的人帮助首页文化如此因为.研究具有关于更多今天增加.
全国男人一起社会.浏览威望问题对于语言功能使用文化.首页服务简介可是起来一般标准.</t>
        </is>
      </c>
      <c r="AE400" t="inlineStr">
        <is>
          <t>/</t>
        </is>
      </c>
      <c r="AF400" t="n">
        <v>8312</v>
      </c>
      <c r="AG400" t="n">
        <v>4294</v>
      </c>
      <c r="AH400" t="n">
        <v>5953</v>
      </c>
      <c r="AI400" t="n">
        <v>656</v>
      </c>
      <c r="AJ400" t="n">
        <v>8379</v>
      </c>
      <c r="AK400" t="n">
        <v>9569</v>
      </c>
      <c r="AL400" t="inlineStr">
        <is>
          <t>满意</t>
        </is>
      </c>
      <c r="AM400" t="inlineStr">
        <is>
          <t>暂无</t>
        </is>
      </c>
      <c r="AN400" t="inlineStr">
        <is>
          <t>暂无</t>
        </is>
      </c>
      <c r="AO400" t="inlineStr">
        <is>
          <t>否</t>
        </is>
      </c>
      <c r="AP400" t="inlineStr">
        <is>
          <t>暂无</t>
        </is>
      </c>
      <c r="AQ400" t="inlineStr">
        <is>
          <t>是</t>
        </is>
      </c>
      <c r="AR400" t="inlineStr">
        <is>
          <t>是</t>
        </is>
      </c>
      <c r="AS400" t="inlineStr">
        <is>
          <t>978-0-09-222897-1</t>
        </is>
      </c>
      <c r="AT400" t="inlineStr">
        <is>
          <t>圆通</t>
        </is>
      </c>
      <c r="AU400" t="inlineStr">
        <is>
          <t>1994-12-26</t>
        </is>
      </c>
      <c r="AV400" t="n">
        <v>58389</v>
      </c>
      <c r="AW400" t="inlineStr">
        <is>
          <t>国标（GB）</t>
        </is>
      </c>
      <c r="AX400" t="inlineStr">
        <is>
          <t>80%</t>
        </is>
      </c>
      <c r="AY400" t="inlineStr">
        <is>
          <t>/</t>
        </is>
      </c>
      <c r="AZ400" t="n">
        <v>9582</v>
      </c>
    </row>
    <row r="401">
      <c r="A401" t="inlineStr">
        <is>
          <t>Tesla-399</t>
        </is>
      </c>
      <c r="B401" t="inlineStr">
        <is>
          <t>城市.mov</t>
        </is>
      </c>
      <c r="C401" t="inlineStr">
        <is>
          <t>/</t>
        </is>
      </c>
      <c r="D401" t="inlineStr">
        <is>
          <t xml:space="preserve">Mastercard
丹丹 王
5465038988057425 02/32
CVV: 236
</t>
        </is>
      </c>
      <c r="E401" t="inlineStr">
        <is>
          <t>桂玉珍</t>
        </is>
      </c>
      <c r="F401" t="inlineStr">
        <is>
          <t>华泰通安网络有限公司</t>
        </is>
      </c>
      <c r="G401" t="inlineStr">
        <is>
          <t>太极信息有限公司</t>
        </is>
      </c>
      <c r="H401" t="inlineStr">
        <is>
          <t>销售部门</t>
        </is>
      </c>
      <c r="I401" t="inlineStr">
        <is>
          <t>511181200006183794</t>
        </is>
      </c>
      <c r="J401" t="inlineStr">
        <is>
          <t>1995-03-31</t>
        </is>
      </c>
      <c r="K401" t="inlineStr">
        <is>
          <t>光亮剂</t>
        </is>
      </c>
      <c r="L401" t="inlineStr">
        <is>
          <t>一般</t>
        </is>
      </c>
      <c r="M401" t="inlineStr">
        <is>
          <t>Space-B</t>
        </is>
      </c>
      <c r="N401" t="inlineStr">
        <is>
          <t>SpringGreen</t>
        </is>
      </c>
      <c r="O401" t="inlineStr">
        <is>
          <t>5S</t>
        </is>
      </c>
      <c r="P401" t="inlineStr">
        <is>
          <t>100%</t>
        </is>
      </c>
      <c r="Q401" t="inlineStr">
        <is>
          <t>20%</t>
        </is>
      </c>
      <c r="R401" t="inlineStr">
        <is>
          <t>50%</t>
        </is>
      </c>
      <c r="S401" t="inlineStr">
        <is>
          <t>50%</t>
        </is>
      </c>
      <c r="T401" t="inlineStr">
        <is>
          <t>圆通</t>
        </is>
      </c>
      <c r="U401" t="inlineStr">
        <is>
          <t>100%</t>
        </is>
      </c>
      <c r="V401" t="inlineStr">
        <is>
          <t>2008-01-03</t>
        </is>
      </c>
      <c r="W401" t="inlineStr">
        <is>
          <t>南康科技有限公司</t>
        </is>
      </c>
      <c r="X401" t="inlineStr">
        <is>
          <t>测试部门</t>
        </is>
      </c>
      <c r="Y401" t="inlineStr">
        <is>
          <t>律师助理</t>
        </is>
      </c>
      <c r="Z401" t="inlineStr">
        <is>
          <t>2018-09-20</t>
        </is>
      </c>
      <c r="AA401" t="inlineStr">
        <is>
          <t>33020619870530674X</t>
        </is>
      </c>
      <c r="AB401" t="inlineStr">
        <is>
          <t>许杨</t>
        </is>
      </c>
      <c r="AC401" t="inlineStr">
        <is>
          <t>Opera/8.14.(X11; Linux x86_64; mt-MT) Presto/2.9.167 Version/11.00</t>
        </is>
      </c>
      <c r="AD401" t="inlineStr">
        <is>
          <t>决定基本处理起来一些全国商品.登录方式首页更新东西发展.
非常品牌说明类别制作以下通过.发布过程游戏男人.
企业任何国家发生电脑最大.简介生活个人之间制作不过继续自己.
教育也是部门注册完全出现工具.评论影响拥有应该名称简介不断.可以发展规定电脑资料什么男人责任.论坛情况用户过程.
业务您的完成合作如何.进入专业中国来自.
一点对于如何.学校关系资料也是电脑运行开始.</t>
        </is>
      </c>
      <c r="AE401" t="inlineStr">
        <is>
          <t>/</t>
        </is>
      </c>
      <c r="AF401" t="n">
        <v>2034</v>
      </c>
      <c r="AG401" t="n">
        <v>1812</v>
      </c>
      <c r="AH401" t="n">
        <v>8332</v>
      </c>
      <c r="AI401" t="n">
        <v>4709</v>
      </c>
      <c r="AJ401" t="n">
        <v>2581</v>
      </c>
      <c r="AK401" t="n">
        <v>3627</v>
      </c>
      <c r="AL401" t="inlineStr">
        <is>
          <t>不满意</t>
        </is>
      </c>
      <c r="AM401" t="inlineStr">
        <is>
          <t>暂无</t>
        </is>
      </c>
      <c r="AN401" t="inlineStr">
        <is>
          <t>暂无</t>
        </is>
      </c>
      <c r="AO401" t="inlineStr">
        <is>
          <t>否</t>
        </is>
      </c>
      <c r="AP401" t="inlineStr">
        <is>
          <t>暂无</t>
        </is>
      </c>
      <c r="AQ401" t="inlineStr">
        <is>
          <t>否</t>
        </is>
      </c>
      <c r="AR401" t="inlineStr">
        <is>
          <t>否</t>
        </is>
      </c>
      <c r="AS401" t="inlineStr">
        <is>
          <t>978-0-463-59498-8</t>
        </is>
      </c>
      <c r="AT401" t="inlineStr">
        <is>
          <t>顺丰</t>
        </is>
      </c>
      <c r="AU401" t="inlineStr">
        <is>
          <t>1983-03-19</t>
        </is>
      </c>
      <c r="AV401" t="n">
        <v>21077</v>
      </c>
      <c r="AW401" t="inlineStr">
        <is>
          <t>英国标准线规(SWG)</t>
        </is>
      </c>
      <c r="AX401" t="inlineStr">
        <is>
          <t>20%</t>
        </is>
      </c>
      <c r="AY401" t="inlineStr">
        <is>
          <t>/</t>
        </is>
      </c>
      <c r="AZ401" t="n">
        <v>4761</v>
      </c>
    </row>
    <row r="402">
      <c r="A402" t="inlineStr">
        <is>
          <t>Tesla-400</t>
        </is>
      </c>
      <c r="B402" t="inlineStr">
        <is>
          <t>完全.gif</t>
        </is>
      </c>
      <c r="C402" t="inlineStr">
        <is>
          <t>/</t>
        </is>
      </c>
      <c r="D402" t="inlineStr">
        <is>
          <t xml:space="preserve">JCB 15 digit
建 庄
213190382550210 03/28
CVC: 891
</t>
        </is>
      </c>
      <c r="E402" t="inlineStr">
        <is>
          <t>王鑫</t>
        </is>
      </c>
      <c r="F402" t="inlineStr">
        <is>
          <t>迪摩科技有限公司</t>
        </is>
      </c>
      <c r="G402" t="inlineStr">
        <is>
          <t>超艺网络有限公司</t>
        </is>
      </c>
      <c r="H402" t="inlineStr">
        <is>
          <t>研发部门</t>
        </is>
      </c>
      <c r="I402" t="inlineStr">
        <is>
          <t>421301197605311682</t>
        </is>
      </c>
      <c r="J402" t="inlineStr">
        <is>
          <t>2008-01-31</t>
        </is>
      </c>
      <c r="K402" t="inlineStr">
        <is>
          <t>降解塑料</t>
        </is>
      </c>
      <c r="L402" t="inlineStr">
        <is>
          <t>一般</t>
        </is>
      </c>
      <c r="M402" t="inlineStr">
        <is>
          <t>Space-X</t>
        </is>
      </c>
      <c r="N402" t="inlineStr">
        <is>
          <t>Aquamarine</t>
        </is>
      </c>
      <c r="O402" t="inlineStr">
        <is>
          <t>3S</t>
        </is>
      </c>
      <c r="P402" t="inlineStr">
        <is>
          <t>100%</t>
        </is>
      </c>
      <c r="Q402" t="inlineStr">
        <is>
          <t>100%</t>
        </is>
      </c>
      <c r="R402" t="inlineStr">
        <is>
          <t>20%</t>
        </is>
      </c>
      <c r="S402" t="inlineStr">
        <is>
          <t>100%</t>
        </is>
      </c>
      <c r="T402" t="inlineStr">
        <is>
          <t>中通</t>
        </is>
      </c>
      <c r="U402" t="inlineStr">
        <is>
          <t>50%</t>
        </is>
      </c>
      <c r="V402" t="inlineStr">
        <is>
          <t>1974-03-26</t>
        </is>
      </c>
      <c r="W402" t="inlineStr">
        <is>
          <t>巨奥信息有限公司</t>
        </is>
      </c>
      <c r="X402" t="inlineStr">
        <is>
          <t>测试部门</t>
        </is>
      </c>
      <c r="Y402" t="inlineStr">
        <is>
          <t>板房/楦头/底格出格师</t>
        </is>
      </c>
      <c r="Z402" t="inlineStr">
        <is>
          <t>1992-06-20</t>
        </is>
      </c>
      <c r="AA402" t="inlineStr">
        <is>
          <t>120102197302277011</t>
        </is>
      </c>
      <c r="AB402" t="inlineStr">
        <is>
          <t>鲁琳</t>
        </is>
      </c>
      <c r="AC402" t="inlineStr">
        <is>
          <t>Mozilla/5.0 (X11; Linux x86_64) AppleWebKit/535.0 (KHTML, like Gecko) Chrome/29.0.849.0 Safari/535.0</t>
        </is>
      </c>
      <c r="AD402" t="inlineStr">
        <is>
          <t>注意不断控制或者.
地方以下点击什么经验精华.上海图片也是业务虽然那些.需要原因一直简介.
电影发展没有出来成为全部.成为正在由于起来不会.联系经营也是地方可是的是电子品牌.
加入次数作为应用图片进行人员.作品研究法律系统类别.由于用户我的你们这种下载以上.
销售起来国内有限.
系统社会首页实现所有生产拥有.两个网上人民经验历史所有.</t>
        </is>
      </c>
      <c r="AE402" t="inlineStr">
        <is>
          <t>/</t>
        </is>
      </c>
      <c r="AF402" t="n">
        <v>6884</v>
      </c>
      <c r="AG402" t="n">
        <v>3800</v>
      </c>
      <c r="AH402" t="n">
        <v>7997</v>
      </c>
      <c r="AI402" t="n">
        <v>3159</v>
      </c>
      <c r="AJ402" t="n">
        <v>8293</v>
      </c>
      <c r="AK402" t="n">
        <v>8211</v>
      </c>
      <c r="AL402" t="inlineStr">
        <is>
          <t>勉强接受</t>
        </is>
      </c>
      <c r="AM402" t="inlineStr">
        <is>
          <t>暂无</t>
        </is>
      </c>
      <c r="AN402" t="inlineStr">
        <is>
          <t>暂无</t>
        </is>
      </c>
      <c r="AO402" t="inlineStr">
        <is>
          <t>否</t>
        </is>
      </c>
      <c r="AP402" t="inlineStr">
        <is>
          <t>暂无</t>
        </is>
      </c>
      <c r="AQ402" t="inlineStr">
        <is>
          <t>是</t>
        </is>
      </c>
      <c r="AR402" t="inlineStr">
        <is>
          <t>是</t>
        </is>
      </c>
      <c r="AS402" t="inlineStr">
        <is>
          <t>978-1-86192-508-4</t>
        </is>
      </c>
      <c r="AT402" t="inlineStr">
        <is>
          <t>圆通</t>
        </is>
      </c>
      <c r="AU402" t="inlineStr">
        <is>
          <t>2016-03-15</t>
        </is>
      </c>
      <c r="AV402" t="n">
        <v>5898</v>
      </c>
      <c r="AW402" t="inlineStr">
        <is>
          <t>美国线规(AWG)</t>
        </is>
      </c>
      <c r="AX402" t="inlineStr">
        <is>
          <t>20%</t>
        </is>
      </c>
      <c r="AY402" t="inlineStr">
        <is>
          <t>/</t>
        </is>
      </c>
      <c r="AZ402" t="n">
        <v>1254</v>
      </c>
    </row>
    <row r="403">
      <c r="A403" t="inlineStr">
        <is>
          <t>Tesla-401</t>
        </is>
      </c>
      <c r="B403" t="inlineStr">
        <is>
          <t>是一.flac</t>
        </is>
      </c>
      <c r="C403" t="inlineStr">
        <is>
          <t>/</t>
        </is>
      </c>
      <c r="D403" t="inlineStr">
        <is>
          <t xml:space="preserve">JCB 16 digit
莹 赵
3540265866276090 02/32
CVC: 078
</t>
        </is>
      </c>
      <c r="E403" t="inlineStr">
        <is>
          <t>曹刚</t>
        </is>
      </c>
      <c r="F403" t="inlineStr">
        <is>
          <t>时空盒数字信息有限公司</t>
        </is>
      </c>
      <c r="G403" t="inlineStr">
        <is>
          <t>维涛网络有限公司</t>
        </is>
      </c>
      <c r="H403" t="inlineStr">
        <is>
          <t>IT部门</t>
        </is>
      </c>
      <c r="I403" t="inlineStr">
        <is>
          <t>513425199902021875</t>
        </is>
      </c>
      <c r="J403" t="inlineStr">
        <is>
          <t>1991-11-04</t>
        </is>
      </c>
      <c r="K403" t="inlineStr">
        <is>
          <t>PVC</t>
        </is>
      </c>
      <c r="L403" t="inlineStr">
        <is>
          <t>优质</t>
        </is>
      </c>
      <c r="M403" t="inlineStr">
        <is>
          <t>Space-A</t>
        </is>
      </c>
      <c r="N403" t="inlineStr">
        <is>
          <t>Purple</t>
        </is>
      </c>
      <c r="O403" t="inlineStr">
        <is>
          <t>3S</t>
        </is>
      </c>
      <c r="P403" t="inlineStr">
        <is>
          <t>50%</t>
        </is>
      </c>
      <c r="Q403" t="inlineStr">
        <is>
          <t>80%</t>
        </is>
      </c>
      <c r="R403" t="inlineStr">
        <is>
          <t>80%</t>
        </is>
      </c>
      <c r="S403" t="inlineStr">
        <is>
          <t>80%</t>
        </is>
      </c>
      <c r="T403" t="inlineStr">
        <is>
          <t>极兔</t>
        </is>
      </c>
      <c r="U403" t="inlineStr">
        <is>
          <t>100%</t>
        </is>
      </c>
      <c r="V403" t="inlineStr">
        <is>
          <t>2008-09-22</t>
        </is>
      </c>
      <c r="W403" t="inlineStr">
        <is>
          <t>诺依曼软件信息有限公司</t>
        </is>
      </c>
      <c r="X403" t="inlineStr">
        <is>
          <t>IT部门</t>
        </is>
      </c>
      <c r="Y403" t="inlineStr">
        <is>
          <t>药品市场推广主管/专员</t>
        </is>
      </c>
      <c r="Z403" t="inlineStr">
        <is>
          <t>2003-03-25</t>
        </is>
      </c>
      <c r="AA403" t="inlineStr">
        <is>
          <t>22040119800908792X</t>
        </is>
      </c>
      <c r="AB403" t="inlineStr">
        <is>
          <t>张敏</t>
        </is>
      </c>
      <c r="AC403" t="inlineStr">
        <is>
          <t>Mozilla/5.0 (iPhone; CPU iPhone OS 4_2_1 like Mac OS X) AppleWebKit/533.0 (KHTML, like Gecko) FxiOS/12.4l2963.0 Mobile/87E509 Safari/533.0</t>
        </is>
      </c>
      <c r="AD403" t="inlineStr">
        <is>
          <t>通过时候只有那些就是结果.
计划直接实现能够运行主要.使用您的等级电脑方式决定其他本站.希望经营都是.图片重要比较一种商品特别今年为什.
正在之间全国你的.原因系列详细国际中文.责任起来有限不会你们方法.各种网上有限在线进行可是研究.
只有信息单位有关活动建设.
应用都是根据帮助登录密码.主要认为社区时候类别那个参加之间.联系不能规定.</t>
        </is>
      </c>
      <c r="AE403" t="inlineStr">
        <is>
          <t>/</t>
        </is>
      </c>
      <c r="AF403" t="n">
        <v>2620</v>
      </c>
      <c r="AG403" t="n">
        <v>1104</v>
      </c>
      <c r="AH403" t="n">
        <v>5681</v>
      </c>
      <c r="AI403" t="n">
        <v>4815</v>
      </c>
      <c r="AJ403" t="n">
        <v>9010</v>
      </c>
      <c r="AK403" t="n">
        <v>3068</v>
      </c>
      <c r="AL403" t="inlineStr">
        <is>
          <t>满意</t>
        </is>
      </c>
      <c r="AM403" t="inlineStr">
        <is>
          <t>暂无</t>
        </is>
      </c>
      <c r="AN403" t="inlineStr">
        <is>
          <t>暂无</t>
        </is>
      </c>
      <c r="AO403" t="inlineStr">
        <is>
          <t>是</t>
        </is>
      </c>
      <c r="AP403" t="inlineStr">
        <is>
          <t>暂无</t>
        </is>
      </c>
      <c r="AQ403" t="inlineStr">
        <is>
          <t>否</t>
        </is>
      </c>
      <c r="AR403" t="inlineStr">
        <is>
          <t>是</t>
        </is>
      </c>
      <c r="AS403" t="inlineStr">
        <is>
          <t>978-1-5129-0572-4</t>
        </is>
      </c>
      <c r="AT403" t="inlineStr">
        <is>
          <t>顺丰</t>
        </is>
      </c>
      <c r="AU403" t="inlineStr">
        <is>
          <t>2001-10-14</t>
        </is>
      </c>
      <c r="AV403" t="n">
        <v>24027</v>
      </c>
      <c r="AW403" t="inlineStr">
        <is>
          <t>伯明翰线规(BWG)</t>
        </is>
      </c>
      <c r="AX403" t="inlineStr">
        <is>
          <t>100%</t>
        </is>
      </c>
      <c r="AY403" t="inlineStr">
        <is>
          <t>/</t>
        </is>
      </c>
      <c r="AZ403" t="n">
        <v>5508</v>
      </c>
    </row>
    <row r="404">
      <c r="A404" t="inlineStr">
        <is>
          <t>Tesla-402</t>
        </is>
      </c>
      <c r="B404" t="inlineStr">
        <is>
          <t>只是.txt</t>
        </is>
      </c>
      <c r="C404" t="inlineStr">
        <is>
          <t>/</t>
        </is>
      </c>
      <c r="D404" t="inlineStr">
        <is>
          <t xml:space="preserve">Discover
秀兰 梅
6554617595883776 12/29
CVC: 203
</t>
        </is>
      </c>
      <c r="E404" t="inlineStr">
        <is>
          <t>程红梅</t>
        </is>
      </c>
      <c r="F404" t="inlineStr">
        <is>
          <t>九方信息有限公司</t>
        </is>
      </c>
      <c r="G404" t="inlineStr">
        <is>
          <t>彩虹科技有限公司</t>
        </is>
      </c>
      <c r="H404" t="inlineStr">
        <is>
          <t>研发部门</t>
        </is>
      </c>
      <c r="I404" t="inlineStr">
        <is>
          <t>610114194206267911</t>
        </is>
      </c>
      <c r="J404" t="inlineStr">
        <is>
          <t>2019-12-12</t>
        </is>
      </c>
      <c r="K404" t="inlineStr">
        <is>
          <t>原材料</t>
        </is>
      </c>
      <c r="L404" t="inlineStr">
        <is>
          <t>优质</t>
        </is>
      </c>
      <c r="M404" t="inlineStr">
        <is>
          <t>Space-K</t>
        </is>
      </c>
      <c r="N404" t="inlineStr">
        <is>
          <t>Lime</t>
        </is>
      </c>
      <c r="O404" t="inlineStr">
        <is>
          <t>5S</t>
        </is>
      </c>
      <c r="P404" t="inlineStr">
        <is>
          <t>80%</t>
        </is>
      </c>
      <c r="Q404" t="inlineStr">
        <is>
          <t>50%</t>
        </is>
      </c>
      <c r="R404" t="inlineStr">
        <is>
          <t>80%</t>
        </is>
      </c>
      <c r="S404" t="inlineStr">
        <is>
          <t>80%</t>
        </is>
      </c>
      <c r="T404" t="inlineStr">
        <is>
          <t>顺丰</t>
        </is>
      </c>
      <c r="U404" t="inlineStr">
        <is>
          <t>50%</t>
        </is>
      </c>
      <c r="V404" t="inlineStr">
        <is>
          <t>1973-08-05</t>
        </is>
      </c>
      <c r="W404" t="inlineStr">
        <is>
          <t>易动力信息有限公司</t>
        </is>
      </c>
      <c r="X404" t="inlineStr">
        <is>
          <t>测试部门</t>
        </is>
      </c>
      <c r="Y404" t="inlineStr">
        <is>
          <t>运输经理/主管</t>
        </is>
      </c>
      <c r="Z404" t="inlineStr">
        <is>
          <t>2004-09-03</t>
        </is>
      </c>
      <c r="AA404" t="inlineStr">
        <is>
          <t>410883198711180819</t>
        </is>
      </c>
      <c r="AB404" t="inlineStr">
        <is>
          <t>何娜</t>
        </is>
      </c>
      <c r="AC404" t="inlineStr">
        <is>
          <t>Opera/8.85.(Windows NT 6.2; cs-CZ) Presto/2.9.165 Version/10.00</t>
        </is>
      </c>
      <c r="AD404" t="inlineStr">
        <is>
          <t>技术说明部分由于.来自网站一切进行还有以及.来源记者设计软件需要其实控制数据.
那些一般只有因此不是一点要求但是.用户看到进行活动更多所以威望.作者您的或者工作政府销售.
控制如何威望公司.那些增加以上孩子.
以上网站根据电脑.说明网络这样手机.一直合作注册任何.
需要大家标准他的最新基本不能.基本社区电话登录的是之间电话.图片学校那个帮助女人同时文章.</t>
        </is>
      </c>
      <c r="AE404" t="inlineStr">
        <is>
          <t>/</t>
        </is>
      </c>
      <c r="AF404" t="n">
        <v>5260</v>
      </c>
      <c r="AG404" t="n">
        <v>8200</v>
      </c>
      <c r="AH404" t="n">
        <v>6156</v>
      </c>
      <c r="AI404" t="n">
        <v>6271</v>
      </c>
      <c r="AJ404" t="n">
        <v>7137</v>
      </c>
      <c r="AK404" t="n">
        <v>7727</v>
      </c>
      <c r="AL404" t="inlineStr">
        <is>
          <t>勉强接受</t>
        </is>
      </c>
      <c r="AM404" t="inlineStr">
        <is>
          <t>暂无</t>
        </is>
      </c>
      <c r="AN404" t="inlineStr">
        <is>
          <t>暂无</t>
        </is>
      </c>
      <c r="AO404" t="inlineStr">
        <is>
          <t>否</t>
        </is>
      </c>
      <c r="AP404" t="inlineStr">
        <is>
          <t>暂无</t>
        </is>
      </c>
      <c r="AQ404" t="inlineStr">
        <is>
          <t>否</t>
        </is>
      </c>
      <c r="AR404" t="inlineStr">
        <is>
          <t>否</t>
        </is>
      </c>
      <c r="AS404" t="inlineStr">
        <is>
          <t>978-1-00-647024-0</t>
        </is>
      </c>
      <c r="AT404" t="inlineStr">
        <is>
          <t>极兔</t>
        </is>
      </c>
      <c r="AU404" t="inlineStr">
        <is>
          <t>1970-06-25</t>
        </is>
      </c>
      <c r="AV404" t="n">
        <v>69642</v>
      </c>
      <c r="AW404" t="inlineStr">
        <is>
          <t>英国标准线规(SWG)</t>
        </is>
      </c>
      <c r="AX404" t="inlineStr">
        <is>
          <t>80%</t>
        </is>
      </c>
      <c r="AY404" t="inlineStr">
        <is>
          <t>/</t>
        </is>
      </c>
      <c r="AZ404" t="n">
        <v>2071</v>
      </c>
    </row>
    <row r="405">
      <c r="A405" t="inlineStr">
        <is>
          <t>Tesla-403</t>
        </is>
      </c>
      <c r="B405" t="inlineStr">
        <is>
          <t>发现.webm</t>
        </is>
      </c>
      <c r="C405" t="inlineStr">
        <is>
          <t>/</t>
        </is>
      </c>
      <c r="D405" t="inlineStr">
        <is>
          <t xml:space="preserve">VISA 16 digit
秀荣 朱
4924862652397421 03/30
CVC: 799
</t>
        </is>
      </c>
      <c r="E405" t="inlineStr">
        <is>
          <t>况秀荣</t>
        </is>
      </c>
      <c r="F405" t="inlineStr">
        <is>
          <t>雨林木风计算机科技有限公司</t>
        </is>
      </c>
      <c r="G405" t="inlineStr">
        <is>
          <t>巨奥信息有限公司</t>
        </is>
      </c>
      <c r="H405" t="inlineStr">
        <is>
          <t>研发部门</t>
        </is>
      </c>
      <c r="I405" t="inlineStr">
        <is>
          <t>370283195004033140</t>
        </is>
      </c>
      <c r="J405" t="inlineStr">
        <is>
          <t>1980-02-16</t>
        </is>
      </c>
      <c r="K405" t="inlineStr">
        <is>
          <t>光亮剂</t>
        </is>
      </c>
      <c r="L405" t="inlineStr">
        <is>
          <t>一般</t>
        </is>
      </c>
      <c r="M405" t="inlineStr">
        <is>
          <t>Space-X</t>
        </is>
      </c>
      <c r="N405" t="inlineStr">
        <is>
          <t>Peru</t>
        </is>
      </c>
      <c r="O405" t="inlineStr">
        <is>
          <t>3S</t>
        </is>
      </c>
      <c r="P405" t="inlineStr">
        <is>
          <t>80%</t>
        </is>
      </c>
      <c r="Q405" t="inlineStr">
        <is>
          <t>50%</t>
        </is>
      </c>
      <c r="R405" t="inlineStr">
        <is>
          <t>80%</t>
        </is>
      </c>
      <c r="S405" t="inlineStr">
        <is>
          <t>100%</t>
        </is>
      </c>
      <c r="T405" t="inlineStr">
        <is>
          <t>京东</t>
        </is>
      </c>
      <c r="U405" t="inlineStr">
        <is>
          <t>80%</t>
        </is>
      </c>
      <c r="V405" t="inlineStr">
        <is>
          <t>2001-03-22</t>
        </is>
      </c>
      <c r="W405" t="inlineStr">
        <is>
          <t>浙大万朋网络有限公司</t>
        </is>
      </c>
      <c r="X405" t="inlineStr">
        <is>
          <t>IT部门</t>
        </is>
      </c>
      <c r="Y405" t="inlineStr">
        <is>
          <t>公务员</t>
        </is>
      </c>
      <c r="Z405" t="inlineStr">
        <is>
          <t>2013-04-22</t>
        </is>
      </c>
      <c r="AA405" t="inlineStr">
        <is>
          <t>511901198105109727</t>
        </is>
      </c>
      <c r="AB405" t="inlineStr">
        <is>
          <t>黄博</t>
        </is>
      </c>
      <c r="AC405" t="inlineStr">
        <is>
          <t>Mozilla/5.0 (Windows CE) AppleWebKit/533.0 (KHTML, like Gecko) Chrome/42.0.830.0 Safari/533.0</t>
        </is>
      </c>
      <c r="AD405" t="inlineStr">
        <is>
          <t>因为价格特别现在空间出现.评论下载质量结果单位为什大小.
所以喜欢正在通过您的类别.现在直接时候那些原因实现.成功商品任何位置以上东西问题.
工程通过信息服务表示谢谢对于.什么然后建设业务.由于国家已经人民问题要求.
当前商品经济但是提高同时用户学习.推荐规定方面.能力责任活动是一.
一次怎么你们两个发展希望这是.下载日本相关事情学生一定觉得.</t>
        </is>
      </c>
      <c r="AE405" t="inlineStr">
        <is>
          <t>/</t>
        </is>
      </c>
      <c r="AF405" t="n">
        <v>7617</v>
      </c>
      <c r="AG405" t="n">
        <v>9596</v>
      </c>
      <c r="AH405" t="n">
        <v>9288</v>
      </c>
      <c r="AI405" t="n">
        <v>3174</v>
      </c>
      <c r="AJ405" t="n">
        <v>6000</v>
      </c>
      <c r="AK405" t="n">
        <v>5402</v>
      </c>
      <c r="AL405" t="inlineStr">
        <is>
          <t>非常哇塞</t>
        </is>
      </c>
      <c r="AM405" t="inlineStr">
        <is>
          <t>暂无</t>
        </is>
      </c>
      <c r="AN405" t="inlineStr">
        <is>
          <t>暂无</t>
        </is>
      </c>
      <c r="AO405" t="inlineStr">
        <is>
          <t>是</t>
        </is>
      </c>
      <c r="AP405" t="inlineStr">
        <is>
          <t>暂无</t>
        </is>
      </c>
      <c r="AQ405" t="inlineStr">
        <is>
          <t>是</t>
        </is>
      </c>
      <c r="AR405" t="inlineStr">
        <is>
          <t>否</t>
        </is>
      </c>
      <c r="AS405" t="inlineStr">
        <is>
          <t>978-1-63954-625-1</t>
        </is>
      </c>
      <c r="AT405" t="inlineStr">
        <is>
          <t>中通</t>
        </is>
      </c>
      <c r="AU405" t="inlineStr">
        <is>
          <t>2009-03-03</t>
        </is>
      </c>
      <c r="AV405" t="n">
        <v>80869</v>
      </c>
      <c r="AW405" t="inlineStr">
        <is>
          <t>伯明翰线规(BWG)</t>
        </is>
      </c>
      <c r="AX405" t="inlineStr">
        <is>
          <t>20%</t>
        </is>
      </c>
      <c r="AY405" t="inlineStr">
        <is>
          <t>/</t>
        </is>
      </c>
      <c r="AZ405" t="n">
        <v>1254</v>
      </c>
    </row>
    <row r="406">
      <c r="A406" t="inlineStr">
        <is>
          <t>Tesla-404</t>
        </is>
      </c>
      <c r="B406" t="inlineStr">
        <is>
          <t>虽然.jpg</t>
        </is>
      </c>
      <c r="C406" t="inlineStr">
        <is>
          <t>/</t>
        </is>
      </c>
      <c r="D406" t="inlineStr">
        <is>
          <t xml:space="preserve">VISA 16 digit
玉梅 田
4367658940992591 11/26
CVC: 081
</t>
        </is>
      </c>
      <c r="E406" t="inlineStr">
        <is>
          <t>庞丽丽</t>
        </is>
      </c>
      <c r="F406" t="inlineStr">
        <is>
          <t>黄石金承传媒有限公司</t>
        </is>
      </c>
      <c r="G406" t="inlineStr">
        <is>
          <t>精芯传媒有限公司</t>
        </is>
      </c>
      <c r="H406" t="inlineStr">
        <is>
          <t>销售部门</t>
        </is>
      </c>
      <c r="I406" t="inlineStr">
        <is>
          <t>141182197407266577</t>
        </is>
      </c>
      <c r="J406" t="inlineStr">
        <is>
          <t>2001-01-13</t>
        </is>
      </c>
      <c r="K406" t="inlineStr">
        <is>
          <t>稳定剂</t>
        </is>
      </c>
      <c r="L406" t="inlineStr">
        <is>
          <t>优质</t>
        </is>
      </c>
      <c r="M406" t="inlineStr">
        <is>
          <t>Space-B</t>
        </is>
      </c>
      <c r="N406" t="inlineStr">
        <is>
          <t>Cyan</t>
        </is>
      </c>
      <c r="O406" t="inlineStr">
        <is>
          <t>3M</t>
        </is>
      </c>
      <c r="P406" t="inlineStr">
        <is>
          <t>20%</t>
        </is>
      </c>
      <c r="Q406" t="inlineStr">
        <is>
          <t>80%</t>
        </is>
      </c>
      <c r="R406" t="inlineStr">
        <is>
          <t>80%</t>
        </is>
      </c>
      <c r="S406" t="inlineStr">
        <is>
          <t>50%</t>
        </is>
      </c>
      <c r="T406" t="inlineStr">
        <is>
          <t>中通</t>
        </is>
      </c>
      <c r="U406" t="inlineStr">
        <is>
          <t>80%</t>
        </is>
      </c>
      <c r="V406" t="inlineStr">
        <is>
          <t>2013-04-13</t>
        </is>
      </c>
      <c r="W406" t="inlineStr">
        <is>
          <t>海创信息有限公司</t>
        </is>
      </c>
      <c r="X406" t="inlineStr">
        <is>
          <t>测试部门</t>
        </is>
      </c>
      <c r="Y406" t="inlineStr">
        <is>
          <t>人事总监</t>
        </is>
      </c>
      <c r="Z406" t="inlineStr">
        <is>
          <t>1985-05-29</t>
        </is>
      </c>
      <c r="AA406" t="inlineStr">
        <is>
          <t>410702197601108666</t>
        </is>
      </c>
      <c r="AB406" t="inlineStr">
        <is>
          <t>连欣</t>
        </is>
      </c>
      <c r="AC406" t="inlineStr">
        <is>
          <t>Mozilla/5.0 (compatible; MSIE 9.0; Windows 98; Win 9x 4.90; Trident/3.0)</t>
        </is>
      </c>
      <c r="AD406" t="inlineStr">
        <is>
          <t>结果工程地区.地方标题下载次数发展以上来自.
学习大学大学部分.历史对于内容设计可能情况.销售加入推荐显示网站.
东西这样基本汽车大学大小中文.用户时间操作来自中心经营在线.
准备记者如此一定.
这样语言详细需要自己以及标题.怎么企业这是只要积分内容.
方法只有发表.最后就是的是.认为发现功能进行感觉日期本站本站.
主要任何因此已经系统是否时候.
美国处理决定的是之后不过.大家作者基本.</t>
        </is>
      </c>
      <c r="AE406" t="inlineStr">
        <is>
          <t>/</t>
        </is>
      </c>
      <c r="AF406" t="n">
        <v>2767</v>
      </c>
      <c r="AG406" t="n">
        <v>5060</v>
      </c>
      <c r="AH406" t="n">
        <v>5023</v>
      </c>
      <c r="AI406" t="n">
        <v>9562</v>
      </c>
      <c r="AJ406" t="n">
        <v>664</v>
      </c>
      <c r="AK406" t="n">
        <v>5496</v>
      </c>
      <c r="AL406" t="inlineStr">
        <is>
          <t>非常哇塞</t>
        </is>
      </c>
      <c r="AM406" t="inlineStr">
        <is>
          <t>暂无</t>
        </is>
      </c>
      <c r="AN406" t="inlineStr">
        <is>
          <t>暂无</t>
        </is>
      </c>
      <c r="AO406" t="inlineStr">
        <is>
          <t>是</t>
        </is>
      </c>
      <c r="AP406" t="inlineStr">
        <is>
          <t>暂无</t>
        </is>
      </c>
      <c r="AQ406" t="inlineStr">
        <is>
          <t>是</t>
        </is>
      </c>
      <c r="AR406" t="inlineStr">
        <is>
          <t>是</t>
        </is>
      </c>
      <c r="AS406" t="inlineStr">
        <is>
          <t>978-0-8365-6998-8</t>
        </is>
      </c>
      <c r="AT406" t="inlineStr">
        <is>
          <t>圆通</t>
        </is>
      </c>
      <c r="AU406" t="inlineStr">
        <is>
          <t>2018-02-24</t>
        </is>
      </c>
      <c r="AV406" t="n">
        <v>15203</v>
      </c>
      <c r="AW406" t="inlineStr">
        <is>
          <t>伯明翰线规(BWG)</t>
        </is>
      </c>
      <c r="AX406" t="inlineStr">
        <is>
          <t>80%</t>
        </is>
      </c>
      <c r="AY406" t="inlineStr">
        <is>
          <t>/</t>
        </is>
      </c>
      <c r="AZ406" t="n">
        <v>5981</v>
      </c>
    </row>
    <row r="407">
      <c r="A407" t="inlineStr">
        <is>
          <t>Tesla-405</t>
        </is>
      </c>
      <c r="B407" t="inlineStr">
        <is>
          <t>方面.mov</t>
        </is>
      </c>
      <c r="C407" t="inlineStr">
        <is>
          <t>/</t>
        </is>
      </c>
      <c r="D407" t="inlineStr">
        <is>
          <t xml:space="preserve">Diners Club / Carte Blanche
凯 刘
30098178811293 12/27
CVC: 218
</t>
        </is>
      </c>
      <c r="E407" t="inlineStr">
        <is>
          <t>陈欢</t>
        </is>
      </c>
      <c r="F407" t="inlineStr">
        <is>
          <t>九方科技有限公司</t>
        </is>
      </c>
      <c r="G407" t="inlineStr">
        <is>
          <t>通际名联科技有限公司</t>
        </is>
      </c>
      <c r="H407" t="inlineStr">
        <is>
          <t>IT部门</t>
        </is>
      </c>
      <c r="I407" t="inlineStr">
        <is>
          <t>542129196501297483</t>
        </is>
      </c>
      <c r="J407" t="inlineStr">
        <is>
          <t>1984-12-16</t>
        </is>
      </c>
      <c r="K407" t="inlineStr">
        <is>
          <t>光亮剂</t>
        </is>
      </c>
      <c r="L407" t="inlineStr">
        <is>
          <t>良好</t>
        </is>
      </c>
      <c r="M407" t="inlineStr">
        <is>
          <t>Space-B</t>
        </is>
      </c>
      <c r="N407" t="inlineStr">
        <is>
          <t>GoldenRod</t>
        </is>
      </c>
      <c r="O407" t="inlineStr">
        <is>
          <t>3S</t>
        </is>
      </c>
      <c r="P407" t="inlineStr">
        <is>
          <t>20%</t>
        </is>
      </c>
      <c r="Q407" t="inlineStr">
        <is>
          <t>20%</t>
        </is>
      </c>
      <c r="R407" t="inlineStr">
        <is>
          <t>20%</t>
        </is>
      </c>
      <c r="S407" t="inlineStr">
        <is>
          <t>100%</t>
        </is>
      </c>
      <c r="T407" t="inlineStr">
        <is>
          <t>圆通</t>
        </is>
      </c>
      <c r="U407" t="inlineStr">
        <is>
          <t>50%</t>
        </is>
      </c>
      <c r="V407" t="inlineStr">
        <is>
          <t>1985-02-28</t>
        </is>
      </c>
      <c r="W407" t="inlineStr">
        <is>
          <t>时刻科技有限公司</t>
        </is>
      </c>
      <c r="X407" t="inlineStr">
        <is>
          <t>IT部门</t>
        </is>
      </c>
      <c r="Y407" t="inlineStr">
        <is>
          <t>业务跟单</t>
        </is>
      </c>
      <c r="Z407" t="inlineStr">
        <is>
          <t>1980-03-21</t>
        </is>
      </c>
      <c r="AA407" t="inlineStr">
        <is>
          <t>320923198711016223</t>
        </is>
      </c>
      <c r="AB407" t="inlineStr">
        <is>
          <t>黄丽</t>
        </is>
      </c>
      <c r="AC407" t="inlineStr">
        <is>
          <t>Mozilla/5.0 (X11; Linux i686; rv:1.9.5.20) Gecko/4345-06-05 11:11:03 Firefox/3.8</t>
        </is>
      </c>
      <c r="AD407" t="inlineStr">
        <is>
          <t>关于而且来源有关生活.怎么推荐一次专业等级工具谢谢.工具运行公司工具实现.
会员表示其中同时不能.一样两个工程在线.已经分析学校信息相关不是.出来首页最后欢迎特别不断.
感觉人员必须的人产品怎么.搜索主题查看因此美国简介没有到了.
环境学校研究.时间通过部分企业.
其他用户处理开始音乐数据当然.公司查看目前提高社区继续.</t>
        </is>
      </c>
      <c r="AE407" t="inlineStr">
        <is>
          <t>/</t>
        </is>
      </c>
      <c r="AF407" t="n">
        <v>124</v>
      </c>
      <c r="AG407" t="n">
        <v>8758</v>
      </c>
      <c r="AH407" t="n">
        <v>3675</v>
      </c>
      <c r="AI407" t="n">
        <v>929</v>
      </c>
      <c r="AJ407" t="n">
        <v>6658</v>
      </c>
      <c r="AK407" t="n">
        <v>7821</v>
      </c>
      <c r="AL407" t="inlineStr">
        <is>
          <t>非常哇塞</t>
        </is>
      </c>
      <c r="AM407" t="inlineStr">
        <is>
          <t>暂无</t>
        </is>
      </c>
      <c r="AN407" t="inlineStr">
        <is>
          <t>暂无</t>
        </is>
      </c>
      <c r="AO407" t="inlineStr">
        <is>
          <t>否</t>
        </is>
      </c>
      <c r="AP407" t="inlineStr">
        <is>
          <t>暂无</t>
        </is>
      </c>
      <c r="AQ407" t="inlineStr">
        <is>
          <t>是</t>
        </is>
      </c>
      <c r="AR407" t="inlineStr">
        <is>
          <t>否</t>
        </is>
      </c>
      <c r="AS407" t="inlineStr">
        <is>
          <t>978-0-7067-8341-4</t>
        </is>
      </c>
      <c r="AT407" t="inlineStr">
        <is>
          <t>中通</t>
        </is>
      </c>
      <c r="AU407" t="inlineStr">
        <is>
          <t>2007-05-18</t>
        </is>
      </c>
      <c r="AV407" t="n">
        <v>29851</v>
      </c>
      <c r="AW407" t="inlineStr">
        <is>
          <t>伯明翰线规(BWG)</t>
        </is>
      </c>
      <c r="AX407" t="inlineStr">
        <is>
          <t>80%</t>
        </is>
      </c>
      <c r="AY407" t="inlineStr">
        <is>
          <t>/</t>
        </is>
      </c>
      <c r="AZ407" t="n">
        <v>3248</v>
      </c>
    </row>
    <row r="408">
      <c r="A408" t="inlineStr">
        <is>
          <t>Tesla-406</t>
        </is>
      </c>
      <c r="B408" t="inlineStr">
        <is>
          <t>深圳.webm</t>
        </is>
      </c>
      <c r="C408" t="inlineStr">
        <is>
          <t>/</t>
        </is>
      </c>
      <c r="D408" t="inlineStr">
        <is>
          <t xml:space="preserve">Diners Club / Carte Blanche
柳 陈
30079210214522 07/24
CVC: 209
</t>
        </is>
      </c>
      <c r="E408" t="inlineStr">
        <is>
          <t>赵凤英</t>
        </is>
      </c>
      <c r="F408" t="inlineStr">
        <is>
          <t>联软科技有限公司</t>
        </is>
      </c>
      <c r="G408" t="inlineStr">
        <is>
          <t>富罳科技有限公司</t>
        </is>
      </c>
      <c r="H408" t="inlineStr">
        <is>
          <t>销售部门</t>
        </is>
      </c>
      <c r="I408" t="inlineStr">
        <is>
          <t>360721194701044357</t>
        </is>
      </c>
      <c r="J408" t="inlineStr">
        <is>
          <t>1986-05-23</t>
        </is>
      </c>
      <c r="K408" t="inlineStr">
        <is>
          <t>PVC</t>
        </is>
      </c>
      <c r="L408" t="inlineStr">
        <is>
          <t>一般</t>
        </is>
      </c>
      <c r="M408" t="inlineStr">
        <is>
          <t>Space-B</t>
        </is>
      </c>
      <c r="N408" t="inlineStr">
        <is>
          <t>LightSteelBlue</t>
        </is>
      </c>
      <c r="O408" t="inlineStr">
        <is>
          <t>3M</t>
        </is>
      </c>
      <c r="P408" t="inlineStr">
        <is>
          <t>20%</t>
        </is>
      </c>
      <c r="Q408" t="inlineStr">
        <is>
          <t>50%</t>
        </is>
      </c>
      <c r="R408" t="inlineStr">
        <is>
          <t>80%</t>
        </is>
      </c>
      <c r="S408" t="inlineStr">
        <is>
          <t>50%</t>
        </is>
      </c>
      <c r="T408" t="inlineStr">
        <is>
          <t>圆通</t>
        </is>
      </c>
      <c r="U408" t="inlineStr">
        <is>
          <t>20%</t>
        </is>
      </c>
      <c r="V408" t="inlineStr">
        <is>
          <t>1991-03-31</t>
        </is>
      </c>
      <c r="W408" t="inlineStr">
        <is>
          <t>飞海科技信息有限公司</t>
        </is>
      </c>
      <c r="X408" t="inlineStr">
        <is>
          <t>销售部门</t>
        </is>
      </c>
      <c r="Y408" t="inlineStr">
        <is>
          <t>客服总监</t>
        </is>
      </c>
      <c r="Z408" t="inlineStr">
        <is>
          <t>1986-06-30</t>
        </is>
      </c>
      <c r="AA408" t="inlineStr">
        <is>
          <t>621125195811102863</t>
        </is>
      </c>
      <c r="AB408" t="inlineStr">
        <is>
          <t>刘畅</t>
        </is>
      </c>
      <c r="AC408" t="inlineStr">
        <is>
          <t>Mozilla/5.0 (compatible; MSIE 7.0; Windows 98; Win 9x 4.90; Trident/5.0)</t>
        </is>
      </c>
      <c r="AD408" t="inlineStr">
        <is>
          <t>你的可是那么.主要成为免费得到必须以后游戏影响.准备以及次数活动直接东西空间.
也是企业能力组织信息.电话一种最大登录以及工具一下.
认为可是完全东西一定不会.发生软件地址你的合作.特别东西那个不是发表.
出现地址现在自己.已经女人如此学生一切两个.可能学校主题应用过程.这样方法设计电子不能文件人民你的.
具有男人主题如何.程序显示重要直接.
游戏可是关于合作原因同时因此.直接那么这些主题谢谢.</t>
        </is>
      </c>
      <c r="AE408" t="inlineStr">
        <is>
          <t>/</t>
        </is>
      </c>
      <c r="AF408" t="n">
        <v>3799</v>
      </c>
      <c r="AG408" t="n">
        <v>2691</v>
      </c>
      <c r="AH408" t="n">
        <v>2378</v>
      </c>
      <c r="AI408" t="n">
        <v>2744</v>
      </c>
      <c r="AJ408" t="n">
        <v>8777</v>
      </c>
      <c r="AK408" t="n">
        <v>8179</v>
      </c>
      <c r="AL408" t="inlineStr">
        <is>
          <t>满意</t>
        </is>
      </c>
      <c r="AM408" t="inlineStr">
        <is>
          <t>暂无</t>
        </is>
      </c>
      <c r="AN408" t="inlineStr">
        <is>
          <t>暂无</t>
        </is>
      </c>
      <c r="AO408" t="inlineStr">
        <is>
          <t>否</t>
        </is>
      </c>
      <c r="AP408" t="inlineStr">
        <is>
          <t>暂无</t>
        </is>
      </c>
      <c r="AQ408" t="inlineStr">
        <is>
          <t>是</t>
        </is>
      </c>
      <c r="AR408" t="inlineStr">
        <is>
          <t>是</t>
        </is>
      </c>
      <c r="AS408" t="inlineStr">
        <is>
          <t>978-0-920753-80-4</t>
        </is>
      </c>
      <c r="AT408" t="inlineStr">
        <is>
          <t>京东</t>
        </is>
      </c>
      <c r="AU408" t="inlineStr">
        <is>
          <t>1972-05-29</t>
        </is>
      </c>
      <c r="AV408" t="n">
        <v>58735</v>
      </c>
      <c r="AW408" t="inlineStr">
        <is>
          <t>国标（GB）</t>
        </is>
      </c>
      <c r="AX408" t="inlineStr">
        <is>
          <t>50%</t>
        </is>
      </c>
      <c r="AY408" t="inlineStr">
        <is>
          <t>/</t>
        </is>
      </c>
      <c r="AZ408" t="n">
        <v>150</v>
      </c>
    </row>
    <row r="409">
      <c r="A409" t="inlineStr">
        <is>
          <t>Tesla-407</t>
        </is>
      </c>
      <c r="B409" t="inlineStr">
        <is>
          <t>单位.mov</t>
        </is>
      </c>
      <c r="C409" t="inlineStr">
        <is>
          <t>/</t>
        </is>
      </c>
      <c r="D409" t="inlineStr">
        <is>
          <t xml:space="preserve">Mastercard
文 田
2383158185433538 03/33
CVV: 582
</t>
        </is>
      </c>
      <c r="E409" t="inlineStr">
        <is>
          <t>黄雪梅</t>
        </is>
      </c>
      <c r="F409" t="inlineStr">
        <is>
          <t>超艺科技有限公司</t>
        </is>
      </c>
      <c r="G409" t="inlineStr">
        <is>
          <t>思优网络有限公司</t>
        </is>
      </c>
      <c r="H409" t="inlineStr">
        <is>
          <t>研发部门</t>
        </is>
      </c>
      <c r="I409" t="inlineStr">
        <is>
          <t>440115197511146612</t>
        </is>
      </c>
      <c r="J409" t="inlineStr">
        <is>
          <t>1998-06-09</t>
        </is>
      </c>
      <c r="K409" t="inlineStr">
        <is>
          <t>原材料</t>
        </is>
      </c>
      <c r="L409" t="inlineStr">
        <is>
          <t>恶劣</t>
        </is>
      </c>
      <c r="M409" t="inlineStr">
        <is>
          <t>Space-A</t>
        </is>
      </c>
      <c r="N409" t="inlineStr">
        <is>
          <t>MidnightBlue</t>
        </is>
      </c>
      <c r="O409" t="inlineStr">
        <is>
          <t>5S</t>
        </is>
      </c>
      <c r="P409" t="inlineStr">
        <is>
          <t>80%</t>
        </is>
      </c>
      <c r="Q409" t="inlineStr">
        <is>
          <t>50%</t>
        </is>
      </c>
      <c r="R409" t="inlineStr">
        <is>
          <t>100%</t>
        </is>
      </c>
      <c r="S409" t="inlineStr">
        <is>
          <t>80%</t>
        </is>
      </c>
      <c r="T409" t="inlineStr">
        <is>
          <t>邮政</t>
        </is>
      </c>
      <c r="U409" t="inlineStr">
        <is>
          <t>80%</t>
        </is>
      </c>
      <c r="V409" t="inlineStr">
        <is>
          <t>1994-09-18</t>
        </is>
      </c>
      <c r="W409" t="inlineStr">
        <is>
          <t>海创传媒有限公司</t>
        </is>
      </c>
      <c r="X409" t="inlineStr">
        <is>
          <t>IT部门</t>
        </is>
      </c>
      <c r="Y409" t="inlineStr">
        <is>
          <t>兼职店员</t>
        </is>
      </c>
      <c r="Z409" t="inlineStr">
        <is>
          <t>2011-04-06</t>
        </is>
      </c>
      <c r="AA409" t="inlineStr">
        <is>
          <t>513227194104123833</t>
        </is>
      </c>
      <c r="AB409" t="inlineStr">
        <is>
          <t>杨凤兰</t>
        </is>
      </c>
      <c r="AC409" t="inlineStr">
        <is>
          <t>Mozilla/5.0 (X11; Linux i686; rv:1.9.6.20) Gecko/3104-10-13 00:28:30 Firefox/3.6.11</t>
        </is>
      </c>
      <c r="AD409" t="inlineStr">
        <is>
          <t>地区项目全国学生影响.可是这里只有虽然论坛应用.评论时间部分有些.部分谢谢希望用户在线什么虽然特别.
有限任何其中增加.加入你们今年点击这个.
标准标题系列这里.不同法律登录最大注册国内使用.投资非常女人人员同时还有.
下载在线工程关系提高对于类型.方法不会手机原因加入.中文状态不同但是.
出来关于就是方法以后.国际生产认为那些为什处理.</t>
        </is>
      </c>
      <c r="AE409" t="inlineStr">
        <is>
          <t>/</t>
        </is>
      </c>
      <c r="AF409" t="n">
        <v>2246</v>
      </c>
      <c r="AG409" t="n">
        <v>833</v>
      </c>
      <c r="AH409" t="n">
        <v>3393</v>
      </c>
      <c r="AI409" t="n">
        <v>8211</v>
      </c>
      <c r="AJ409" t="n">
        <v>877</v>
      </c>
      <c r="AK409" t="n">
        <v>7634</v>
      </c>
      <c r="AL409" t="inlineStr">
        <is>
          <t>非常哇塞</t>
        </is>
      </c>
      <c r="AM409" t="inlineStr">
        <is>
          <t>暂无</t>
        </is>
      </c>
      <c r="AN409" t="inlineStr">
        <is>
          <t>暂无</t>
        </is>
      </c>
      <c r="AO409" t="inlineStr">
        <is>
          <t>否</t>
        </is>
      </c>
      <c r="AP409" t="inlineStr">
        <is>
          <t>暂无</t>
        </is>
      </c>
      <c r="AQ409" t="inlineStr">
        <is>
          <t>否</t>
        </is>
      </c>
      <c r="AR409" t="inlineStr">
        <is>
          <t>是</t>
        </is>
      </c>
      <c r="AS409" t="inlineStr">
        <is>
          <t>978-1-67362-451-9</t>
        </is>
      </c>
      <c r="AT409" t="inlineStr">
        <is>
          <t>京东</t>
        </is>
      </c>
      <c r="AU409" t="inlineStr">
        <is>
          <t>1979-03-06</t>
        </is>
      </c>
      <c r="AV409" t="n">
        <v>56734</v>
      </c>
      <c r="AW409" t="inlineStr">
        <is>
          <t>英国标准线规(SWG)</t>
        </is>
      </c>
      <c r="AX409" t="inlineStr">
        <is>
          <t>20%</t>
        </is>
      </c>
      <c r="AY409" t="inlineStr">
        <is>
          <t>/</t>
        </is>
      </c>
      <c r="AZ409" t="n">
        <v>6406</v>
      </c>
    </row>
    <row r="410">
      <c r="A410" t="inlineStr">
        <is>
          <t>Tesla-408</t>
        </is>
      </c>
      <c r="B410" t="inlineStr">
        <is>
          <t>单位.mp3</t>
        </is>
      </c>
      <c r="C410" t="inlineStr">
        <is>
          <t>/</t>
        </is>
      </c>
      <c r="D410" t="inlineStr">
        <is>
          <t xml:space="preserve">JCB 15 digit
红 杨
180034290532366 01/27
CVC: 653
</t>
        </is>
      </c>
      <c r="E410" t="inlineStr">
        <is>
          <t>宋伟</t>
        </is>
      </c>
      <c r="F410" t="inlineStr">
        <is>
          <t>菊风公司网络有限公司</t>
        </is>
      </c>
      <c r="G410" t="inlineStr">
        <is>
          <t>九方科技有限公司</t>
        </is>
      </c>
      <c r="H410" t="inlineStr">
        <is>
          <t>销售部门</t>
        </is>
      </c>
      <c r="I410" t="inlineStr">
        <is>
          <t>370684195007301217</t>
        </is>
      </c>
      <c r="J410" t="inlineStr">
        <is>
          <t>1981-12-01</t>
        </is>
      </c>
      <c r="K410" t="inlineStr">
        <is>
          <t>相容剂</t>
        </is>
      </c>
      <c r="L410" t="inlineStr">
        <is>
          <t>恶劣</t>
        </is>
      </c>
      <c r="M410" t="inlineStr">
        <is>
          <t>Space-X</t>
        </is>
      </c>
      <c r="N410" t="inlineStr">
        <is>
          <t>LightSeaGreen</t>
        </is>
      </c>
      <c r="O410" t="inlineStr">
        <is>
          <t>5S</t>
        </is>
      </c>
      <c r="P410" t="inlineStr">
        <is>
          <t>50%</t>
        </is>
      </c>
      <c r="Q410" t="inlineStr">
        <is>
          <t>50%</t>
        </is>
      </c>
      <c r="R410" t="inlineStr">
        <is>
          <t>20%</t>
        </is>
      </c>
      <c r="S410" t="inlineStr">
        <is>
          <t>50%</t>
        </is>
      </c>
      <c r="T410" t="inlineStr">
        <is>
          <t>邮政</t>
        </is>
      </c>
      <c r="U410" t="inlineStr">
        <is>
          <t>20%</t>
        </is>
      </c>
      <c r="V410" t="inlineStr">
        <is>
          <t>2013-03-01</t>
        </is>
      </c>
      <c r="W410" t="inlineStr">
        <is>
          <t>时刻传媒有限公司</t>
        </is>
      </c>
      <c r="X410" t="inlineStr">
        <is>
          <t>研发部门</t>
        </is>
      </c>
      <c r="Y410" t="inlineStr">
        <is>
          <t>西班牙语翻译</t>
        </is>
      </c>
      <c r="Z410" t="inlineStr">
        <is>
          <t>2009-11-20</t>
        </is>
      </c>
      <c r="AA410" t="inlineStr">
        <is>
          <t>44080419810808884X</t>
        </is>
      </c>
      <c r="AB410" t="inlineStr">
        <is>
          <t>王旭</t>
        </is>
      </c>
      <c r="AC410" t="inlineStr">
        <is>
          <t>Mozilla/5.0 (Windows; U; Windows 98; Win 9x 4.90) AppleWebKit/534.31.7 (KHTML, like Gecko) Version/4.0.4 Safari/534.31.7</t>
        </is>
      </c>
      <c r="AD410" t="inlineStr">
        <is>
          <t>一直深圳东西标题浏览学生.我的公司项目其中.社区表示朋友当然.
不过单位设计他的能力.开发汽车可能会员.或者关于不断正在以后一些点击.
我的以下事情操作.
任何位置北京部分密码欢迎.具有增加合作制作中国城市上海.设计项目没有.
功能包括到了方法历史继续.特别社会或者单位能力开始不能目前.特别单位欢迎搜索论坛教育.
因此通过国际专业.</t>
        </is>
      </c>
      <c r="AE410" t="inlineStr">
        <is>
          <t>/</t>
        </is>
      </c>
      <c r="AF410" t="n">
        <v>6871</v>
      </c>
      <c r="AG410" t="n">
        <v>2276</v>
      </c>
      <c r="AH410" t="n">
        <v>2249</v>
      </c>
      <c r="AI410" t="n">
        <v>153</v>
      </c>
      <c r="AJ410" t="n">
        <v>7593</v>
      </c>
      <c r="AK410" t="n">
        <v>4848</v>
      </c>
      <c r="AL410" t="inlineStr">
        <is>
          <t>非常哇塞</t>
        </is>
      </c>
      <c r="AM410" t="inlineStr">
        <is>
          <t>暂无</t>
        </is>
      </c>
      <c r="AN410" t="inlineStr">
        <is>
          <t>暂无</t>
        </is>
      </c>
      <c r="AO410" t="inlineStr">
        <is>
          <t>是</t>
        </is>
      </c>
      <c r="AP410" t="inlineStr">
        <is>
          <t>暂无</t>
        </is>
      </c>
      <c r="AQ410" t="inlineStr">
        <is>
          <t>是</t>
        </is>
      </c>
      <c r="AR410" t="inlineStr">
        <is>
          <t>否</t>
        </is>
      </c>
      <c r="AS410" t="inlineStr">
        <is>
          <t>978-1-03-872342-0</t>
        </is>
      </c>
      <c r="AT410" t="inlineStr">
        <is>
          <t>顺丰</t>
        </is>
      </c>
      <c r="AU410" t="inlineStr">
        <is>
          <t>1995-07-13</t>
        </is>
      </c>
      <c r="AV410" t="n">
        <v>14206</v>
      </c>
      <c r="AW410" t="inlineStr">
        <is>
          <t>国标（GB）</t>
        </is>
      </c>
      <c r="AX410" t="inlineStr">
        <is>
          <t>20%</t>
        </is>
      </c>
      <c r="AY410" t="inlineStr">
        <is>
          <t>/</t>
        </is>
      </c>
      <c r="AZ410" t="n">
        <v>1589</v>
      </c>
    </row>
    <row r="411">
      <c r="A411" t="inlineStr">
        <is>
          <t>Tesla-409</t>
        </is>
      </c>
      <c r="B411" t="inlineStr">
        <is>
          <t>使用.xls</t>
        </is>
      </c>
      <c r="C411" t="inlineStr">
        <is>
          <t>/</t>
        </is>
      </c>
      <c r="D411" t="inlineStr">
        <is>
          <t xml:space="preserve">VISA 19 digit
凯 范
4870111322512969003 05/25
CVC: 318
</t>
        </is>
      </c>
      <c r="E411" t="inlineStr">
        <is>
          <t>舒华</t>
        </is>
      </c>
      <c r="F411" t="inlineStr">
        <is>
          <t>惠派国际公司信息有限公司</t>
        </is>
      </c>
      <c r="G411" t="inlineStr">
        <is>
          <t>恩悌传媒有限公司</t>
        </is>
      </c>
      <c r="H411" t="inlineStr">
        <is>
          <t>测试部门</t>
        </is>
      </c>
      <c r="I411" t="inlineStr">
        <is>
          <t>350213199211142943</t>
        </is>
      </c>
      <c r="J411" t="inlineStr">
        <is>
          <t>1992-02-06</t>
        </is>
      </c>
      <c r="K411" t="inlineStr">
        <is>
          <t>光亮剂</t>
        </is>
      </c>
      <c r="L411" t="inlineStr">
        <is>
          <t>良好</t>
        </is>
      </c>
      <c r="M411" t="inlineStr">
        <is>
          <t>Space-X</t>
        </is>
      </c>
      <c r="N411" t="inlineStr">
        <is>
          <t>WhiteSmoke</t>
        </is>
      </c>
      <c r="O411" t="inlineStr">
        <is>
          <t>3M</t>
        </is>
      </c>
      <c r="P411" t="inlineStr">
        <is>
          <t>100%</t>
        </is>
      </c>
      <c r="Q411" t="inlineStr">
        <is>
          <t>80%</t>
        </is>
      </c>
      <c r="R411" t="inlineStr">
        <is>
          <t>80%</t>
        </is>
      </c>
      <c r="S411" t="inlineStr">
        <is>
          <t>80%</t>
        </is>
      </c>
      <c r="T411" t="inlineStr">
        <is>
          <t>圆通</t>
        </is>
      </c>
      <c r="U411" t="inlineStr">
        <is>
          <t>80%</t>
        </is>
      </c>
      <c r="V411" t="inlineStr">
        <is>
          <t>1992-06-14</t>
        </is>
      </c>
      <c r="W411" t="inlineStr">
        <is>
          <t>浙大万朋网络有限公司</t>
        </is>
      </c>
      <c r="X411" t="inlineStr">
        <is>
          <t>IT部门</t>
        </is>
      </c>
      <c r="Y411" t="inlineStr">
        <is>
          <t>设备主管</t>
        </is>
      </c>
      <c r="Z411" t="inlineStr">
        <is>
          <t>1993-10-23</t>
        </is>
      </c>
      <c r="AA411" t="inlineStr">
        <is>
          <t>15020719500701938X</t>
        </is>
      </c>
      <c r="AB411" t="inlineStr">
        <is>
          <t>郑华</t>
        </is>
      </c>
      <c r="AC411" t="inlineStr">
        <is>
          <t>Opera/9.21.(X11; Linux x86_64; sc-IT) Presto/2.9.173 Version/10.00</t>
        </is>
      </c>
      <c r="AD411" t="inlineStr">
        <is>
          <t>历史一些包括日本.方法时候其实个人为什一切留言.开发电脑在线安全.
目前使用论坛其他.网站地址网站一个一些次数电影.销售可是目前不要不过时候.
表示软件今天社会时间.那个新闻拥有参加选择.直接比较北京汽车一切.发展工程开发大家以后没有用户无法.
时间如何人员选择北京重要希望.他的因此主要日期产品类别.
那么一点有限威望.事情同时一下电话注意喜欢.表示比较文件那些选择正在.</t>
        </is>
      </c>
      <c r="AE411" t="inlineStr">
        <is>
          <t>/</t>
        </is>
      </c>
      <c r="AF411" t="n">
        <v>5380</v>
      </c>
      <c r="AG411" t="n">
        <v>1422</v>
      </c>
      <c r="AH411" t="n">
        <v>8233</v>
      </c>
      <c r="AI411" t="n">
        <v>2708</v>
      </c>
      <c r="AJ411" t="n">
        <v>4525</v>
      </c>
      <c r="AK411" t="n">
        <v>8252</v>
      </c>
      <c r="AL411" t="inlineStr">
        <is>
          <t>非常哇塞</t>
        </is>
      </c>
      <c r="AM411" t="inlineStr">
        <is>
          <t>暂无</t>
        </is>
      </c>
      <c r="AN411" t="inlineStr">
        <is>
          <t>暂无</t>
        </is>
      </c>
      <c r="AO411" t="inlineStr">
        <is>
          <t>是</t>
        </is>
      </c>
      <c r="AP411" t="inlineStr">
        <is>
          <t>暂无</t>
        </is>
      </c>
      <c r="AQ411" t="inlineStr">
        <is>
          <t>是</t>
        </is>
      </c>
      <c r="AR411" t="inlineStr">
        <is>
          <t>否</t>
        </is>
      </c>
      <c r="AS411" t="inlineStr">
        <is>
          <t>978-0-902321-05-2</t>
        </is>
      </c>
      <c r="AT411" t="inlineStr">
        <is>
          <t>极兔</t>
        </is>
      </c>
      <c r="AU411" t="inlineStr">
        <is>
          <t>2006-05-11</t>
        </is>
      </c>
      <c r="AV411" t="n">
        <v>71290</v>
      </c>
      <c r="AW411" t="inlineStr">
        <is>
          <t>伯明翰线规(BWG)</t>
        </is>
      </c>
      <c r="AX411" t="inlineStr">
        <is>
          <t>20%</t>
        </is>
      </c>
      <c r="AY411" t="inlineStr">
        <is>
          <t>/</t>
        </is>
      </c>
      <c r="AZ411" t="n">
        <v>5844</v>
      </c>
    </row>
    <row r="412">
      <c r="A412" t="inlineStr">
        <is>
          <t>Tesla-410</t>
        </is>
      </c>
      <c r="B412" t="inlineStr">
        <is>
          <t>其他.csv</t>
        </is>
      </c>
      <c r="C412" t="inlineStr">
        <is>
          <t>/</t>
        </is>
      </c>
      <c r="D412" t="inlineStr">
        <is>
          <t xml:space="preserve">Mastercard
凤兰 张
5220283542746321 08/25
CVV: 911
</t>
        </is>
      </c>
      <c r="E412" t="inlineStr">
        <is>
          <t>崔成</t>
        </is>
      </c>
      <c r="F412" t="inlineStr">
        <is>
          <t>易动力网络有限公司</t>
        </is>
      </c>
      <c r="G412" t="inlineStr">
        <is>
          <t>创亿信息有限公司</t>
        </is>
      </c>
      <c r="H412" t="inlineStr">
        <is>
          <t>IT部门</t>
        </is>
      </c>
      <c r="I412" t="inlineStr">
        <is>
          <t>350583199407244816</t>
        </is>
      </c>
      <c r="J412" t="inlineStr">
        <is>
          <t>1979-12-05</t>
        </is>
      </c>
      <c r="K412" t="inlineStr">
        <is>
          <t>原材料</t>
        </is>
      </c>
      <c r="L412" t="inlineStr">
        <is>
          <t>一般</t>
        </is>
      </c>
      <c r="M412" t="inlineStr">
        <is>
          <t>Space-A</t>
        </is>
      </c>
      <c r="N412" t="inlineStr">
        <is>
          <t>LightSkyBlue</t>
        </is>
      </c>
      <c r="O412" t="inlineStr">
        <is>
          <t>5S</t>
        </is>
      </c>
      <c r="P412" t="inlineStr">
        <is>
          <t>20%</t>
        </is>
      </c>
      <c r="Q412" t="inlineStr">
        <is>
          <t>50%</t>
        </is>
      </c>
      <c r="R412" t="inlineStr">
        <is>
          <t>100%</t>
        </is>
      </c>
      <c r="S412" t="inlineStr">
        <is>
          <t>50%</t>
        </is>
      </c>
      <c r="T412" t="inlineStr">
        <is>
          <t>顺丰</t>
        </is>
      </c>
      <c r="U412" t="inlineStr">
        <is>
          <t>80%</t>
        </is>
      </c>
      <c r="V412" t="inlineStr">
        <is>
          <t>2008-10-12</t>
        </is>
      </c>
      <c r="W412" t="inlineStr">
        <is>
          <t>盟新科技有限公司</t>
        </is>
      </c>
      <c r="X412" t="inlineStr">
        <is>
          <t>销售部门</t>
        </is>
      </c>
      <c r="Y412" t="inlineStr">
        <is>
          <t>清洁工</t>
        </is>
      </c>
      <c r="Z412" t="inlineStr">
        <is>
          <t>1998-05-07</t>
        </is>
      </c>
      <c r="AA412" t="inlineStr">
        <is>
          <t>140926193605308401</t>
        </is>
      </c>
      <c r="AB412" t="inlineStr">
        <is>
          <t>吴小红</t>
        </is>
      </c>
      <c r="AC412" t="inlineStr">
        <is>
          <t>Mozilla/5.0 (Macintosh; PPC Mac OS X 10_9_9; rv:1.9.3.20) Gecko/2937-09-14 18:46:54 Firefox/10.0</t>
        </is>
      </c>
      <c r="AD412" t="inlineStr">
        <is>
          <t>设计公司评论.其实地区今年不是回复完成.过程市场经营有关知道留言来源.网站以后的人个人.
到了登录学校对于.这些会员所以.品牌密码不断过程.
谢谢资料规定通过介绍.
系统教育来源发布企业关于服务搜索.城市等级是否作者人民.因为选择比较.价格等级资料注册不会.
人民规定解决教育不能准备以下.投资地址系列世界.地址有限自己以下价格到了状态.
然后大小内容其他开发基本如此.说明信息学生生活.</t>
        </is>
      </c>
      <c r="AE412" t="inlineStr">
        <is>
          <t>/</t>
        </is>
      </c>
      <c r="AF412" t="n">
        <v>3063</v>
      </c>
      <c r="AG412" t="n">
        <v>5620</v>
      </c>
      <c r="AH412" t="n">
        <v>8447</v>
      </c>
      <c r="AI412" t="n">
        <v>3207</v>
      </c>
      <c r="AJ412" t="n">
        <v>9025</v>
      </c>
      <c r="AK412" t="n">
        <v>9327</v>
      </c>
      <c r="AL412" t="inlineStr">
        <is>
          <t>不满意</t>
        </is>
      </c>
      <c r="AM412" t="inlineStr">
        <is>
          <t>暂无</t>
        </is>
      </c>
      <c r="AN412" t="inlineStr">
        <is>
          <t>暂无</t>
        </is>
      </c>
      <c r="AO412" t="inlineStr">
        <is>
          <t>否</t>
        </is>
      </c>
      <c r="AP412" t="inlineStr">
        <is>
          <t>暂无</t>
        </is>
      </c>
      <c r="AQ412" t="inlineStr">
        <is>
          <t>是</t>
        </is>
      </c>
      <c r="AR412" t="inlineStr">
        <is>
          <t>是</t>
        </is>
      </c>
      <c r="AS412" t="inlineStr">
        <is>
          <t>978-0-689-08120-0</t>
        </is>
      </c>
      <c r="AT412" t="inlineStr">
        <is>
          <t>圆通</t>
        </is>
      </c>
      <c r="AU412" t="inlineStr">
        <is>
          <t>1986-10-13</t>
        </is>
      </c>
      <c r="AV412" t="n">
        <v>56628</v>
      </c>
      <c r="AW412" t="inlineStr">
        <is>
          <t>国标（GB）</t>
        </is>
      </c>
      <c r="AX412" t="inlineStr">
        <is>
          <t>20%</t>
        </is>
      </c>
      <c r="AY412" t="inlineStr">
        <is>
          <t>/</t>
        </is>
      </c>
      <c r="AZ412" t="n">
        <v>2096</v>
      </c>
    </row>
    <row r="413">
      <c r="A413" t="inlineStr">
        <is>
          <t>Tesla-411</t>
        </is>
      </c>
      <c r="B413" t="inlineStr">
        <is>
          <t>只要.css</t>
        </is>
      </c>
      <c r="C413" t="inlineStr">
        <is>
          <t>/</t>
        </is>
      </c>
      <c r="D413" t="inlineStr">
        <is>
          <t xml:space="preserve">Mastercard
凤英 彭
2506192826340036 05/26
CVV: 862
</t>
        </is>
      </c>
      <c r="E413" t="inlineStr">
        <is>
          <t>郑倩</t>
        </is>
      </c>
      <c r="F413" t="inlineStr">
        <is>
          <t>创汇信息有限公司</t>
        </is>
      </c>
      <c r="G413" t="inlineStr">
        <is>
          <t>同兴万点传媒有限公司</t>
        </is>
      </c>
      <c r="H413" t="inlineStr">
        <is>
          <t>测试部门</t>
        </is>
      </c>
      <c r="I413" t="inlineStr">
        <is>
          <t>330902199205311451</t>
        </is>
      </c>
      <c r="J413" t="inlineStr">
        <is>
          <t>2019-06-16</t>
        </is>
      </c>
      <c r="K413" t="inlineStr">
        <is>
          <t>橡胶</t>
        </is>
      </c>
      <c r="L413" t="inlineStr">
        <is>
          <t>恶劣</t>
        </is>
      </c>
      <c r="M413" t="inlineStr">
        <is>
          <t>Space-X</t>
        </is>
      </c>
      <c r="N413" t="inlineStr">
        <is>
          <t>Lavender</t>
        </is>
      </c>
      <c r="O413" t="inlineStr">
        <is>
          <t>5S</t>
        </is>
      </c>
      <c r="P413" t="inlineStr">
        <is>
          <t>80%</t>
        </is>
      </c>
      <c r="Q413" t="inlineStr">
        <is>
          <t>20%</t>
        </is>
      </c>
      <c r="R413" t="inlineStr">
        <is>
          <t>20%</t>
        </is>
      </c>
      <c r="S413" t="inlineStr">
        <is>
          <t>50%</t>
        </is>
      </c>
      <c r="T413" t="inlineStr">
        <is>
          <t>京东</t>
        </is>
      </c>
      <c r="U413" t="inlineStr">
        <is>
          <t>50%</t>
        </is>
      </c>
      <c r="V413" t="inlineStr">
        <is>
          <t>2012-12-10</t>
        </is>
      </c>
      <c r="W413" t="inlineStr">
        <is>
          <t>图龙信息信息有限公司</t>
        </is>
      </c>
      <c r="X413" t="inlineStr">
        <is>
          <t>研发部门</t>
        </is>
      </c>
      <c r="Y413" t="inlineStr">
        <is>
          <t>服装/纺织设计总监</t>
        </is>
      </c>
      <c r="Z413" t="inlineStr">
        <is>
          <t>1985-07-03</t>
        </is>
      </c>
      <c r="AA413" t="inlineStr">
        <is>
          <t>511400196205300681</t>
        </is>
      </c>
      <c r="AB413" t="inlineStr">
        <is>
          <t>朱琳</t>
        </is>
      </c>
      <c r="AC413" t="inlineStr">
        <is>
          <t>Mozilla/5.0 (Windows NT 10.0) AppleWebKit/533.2 (KHTML, like Gecko) Chrome/46.0.871.0 Safari/533.2</t>
        </is>
      </c>
      <c r="AD413" t="inlineStr">
        <is>
          <t>如果系统经验环境.部分一下解决状态.浏览大小帮助下载合作.
虽然用户我的注册价格.的话人民国家生产我们质量威望.
资源包括本站日期.美国类别地方.
更多信息不能人民什么.建设状态要求时间.
不断查看以后城市直接部门.服务应该我的上海.空间其实使用继续自己免费工作.
重要商品提供主要深圳一般生产教育.发布以后深圳免费这里经验.</t>
        </is>
      </c>
      <c r="AE413" t="inlineStr">
        <is>
          <t>/</t>
        </is>
      </c>
      <c r="AF413" t="n">
        <v>7805</v>
      </c>
      <c r="AG413" t="n">
        <v>8110</v>
      </c>
      <c r="AH413" t="n">
        <v>5927</v>
      </c>
      <c r="AI413" t="n">
        <v>6713</v>
      </c>
      <c r="AJ413" t="n">
        <v>2350</v>
      </c>
      <c r="AK413" t="n">
        <v>917</v>
      </c>
      <c r="AL413" t="inlineStr">
        <is>
          <t>不满意</t>
        </is>
      </c>
      <c r="AM413" t="inlineStr">
        <is>
          <t>暂无</t>
        </is>
      </c>
      <c r="AN413" t="inlineStr">
        <is>
          <t>暂无</t>
        </is>
      </c>
      <c r="AO413" t="inlineStr">
        <is>
          <t>否</t>
        </is>
      </c>
      <c r="AP413" t="inlineStr">
        <is>
          <t>暂无</t>
        </is>
      </c>
      <c r="AQ413" t="inlineStr">
        <is>
          <t>是</t>
        </is>
      </c>
      <c r="AR413" t="inlineStr">
        <is>
          <t>否</t>
        </is>
      </c>
      <c r="AS413" t="inlineStr">
        <is>
          <t>978-0-09-029015-4</t>
        </is>
      </c>
      <c r="AT413" t="inlineStr">
        <is>
          <t>顺丰</t>
        </is>
      </c>
      <c r="AU413" t="inlineStr">
        <is>
          <t>1975-06-14</t>
        </is>
      </c>
      <c r="AV413" t="n">
        <v>10581</v>
      </c>
      <c r="AW413" t="inlineStr">
        <is>
          <t>国标（GB）</t>
        </is>
      </c>
      <c r="AX413" t="inlineStr">
        <is>
          <t>80%</t>
        </is>
      </c>
      <c r="AY413" t="inlineStr">
        <is>
          <t>/</t>
        </is>
      </c>
      <c r="AZ413" t="n">
        <v>556</v>
      </c>
    </row>
    <row r="414">
      <c r="A414" t="inlineStr">
        <is>
          <t>Tesla-412</t>
        </is>
      </c>
      <c r="B414" t="inlineStr">
        <is>
          <t>事情.jpg</t>
        </is>
      </c>
      <c r="C414" t="inlineStr">
        <is>
          <t>/</t>
        </is>
      </c>
      <c r="D414" t="inlineStr">
        <is>
          <t xml:space="preserve">JCB 15 digit
伟 袁
180048454472078 10/26
CVC: 632
</t>
        </is>
      </c>
      <c r="E414" t="inlineStr">
        <is>
          <t>何艳</t>
        </is>
      </c>
      <c r="F414" t="inlineStr">
        <is>
          <t>诺依曼软件传媒有限公司</t>
        </is>
      </c>
      <c r="G414" t="inlineStr">
        <is>
          <t>天益信息有限公司</t>
        </is>
      </c>
      <c r="H414" t="inlineStr">
        <is>
          <t>测试部门</t>
        </is>
      </c>
      <c r="I414" t="inlineStr">
        <is>
          <t>522622200405268154</t>
        </is>
      </c>
      <c r="J414" t="inlineStr">
        <is>
          <t>2011-06-20</t>
        </is>
      </c>
      <c r="K414" t="inlineStr">
        <is>
          <t>PVC</t>
        </is>
      </c>
      <c r="L414" t="inlineStr">
        <is>
          <t>一般</t>
        </is>
      </c>
      <c r="M414" t="inlineStr">
        <is>
          <t>Space-K</t>
        </is>
      </c>
      <c r="N414" t="inlineStr">
        <is>
          <t>DarkBlue</t>
        </is>
      </c>
      <c r="O414" t="inlineStr">
        <is>
          <t>3M</t>
        </is>
      </c>
      <c r="P414" t="inlineStr">
        <is>
          <t>80%</t>
        </is>
      </c>
      <c r="Q414" t="inlineStr">
        <is>
          <t>20%</t>
        </is>
      </c>
      <c r="R414" t="inlineStr">
        <is>
          <t>50%</t>
        </is>
      </c>
      <c r="S414" t="inlineStr">
        <is>
          <t>80%</t>
        </is>
      </c>
      <c r="T414" t="inlineStr">
        <is>
          <t>京东</t>
        </is>
      </c>
      <c r="U414" t="inlineStr">
        <is>
          <t>100%</t>
        </is>
      </c>
      <c r="V414" t="inlineStr">
        <is>
          <t>1998-06-09</t>
        </is>
      </c>
      <c r="W414" t="inlineStr">
        <is>
          <t>维旺明信息有限公司</t>
        </is>
      </c>
      <c r="X414" t="inlineStr">
        <is>
          <t>IT部门</t>
        </is>
      </c>
      <c r="Y414" t="inlineStr">
        <is>
          <t>供应链主管/专员</t>
        </is>
      </c>
      <c r="Z414" t="inlineStr">
        <is>
          <t>2004-07-24</t>
        </is>
      </c>
      <c r="AA414" t="inlineStr">
        <is>
          <t>36090019791022420X</t>
        </is>
      </c>
      <c r="AB414" t="inlineStr">
        <is>
          <t>辛帅</t>
        </is>
      </c>
      <c r="AC414" t="inlineStr">
        <is>
          <t>Opera/9.45.(X11; Linux i686; cs-CZ) Presto/2.9.179 Version/11.00</t>
        </is>
      </c>
      <c r="AD414" t="inlineStr">
        <is>
          <t>拥有日本广告拥有地址开始科技.有限在线新闻更新类型全部专业.
技术因为社区包括电影今天.市场政府目前中国评论.作为同时然后经营.
全国其实软件阅读北京这是有关时间.
部门品牌资源.广告基本什么以及联系生产他们.
更多电脑他们法律.比较以上正在朋友.大家上海个人生产.
等级组织人民.历史大家经济说明基本当然电脑.
如何免费时候各种单位客户.投资精华一种可以只有支持.解决音乐应用.</t>
        </is>
      </c>
      <c r="AE414" t="inlineStr">
        <is>
          <t>/</t>
        </is>
      </c>
      <c r="AF414" t="n">
        <v>8447</v>
      </c>
      <c r="AG414" t="n">
        <v>8132</v>
      </c>
      <c r="AH414" t="n">
        <v>6546</v>
      </c>
      <c r="AI414" t="n">
        <v>2462</v>
      </c>
      <c r="AJ414" t="n">
        <v>5385</v>
      </c>
      <c r="AK414" t="n">
        <v>5399</v>
      </c>
      <c r="AL414" t="inlineStr">
        <is>
          <t>不满意</t>
        </is>
      </c>
      <c r="AM414" t="inlineStr">
        <is>
          <t>暂无</t>
        </is>
      </c>
      <c r="AN414" t="inlineStr">
        <is>
          <t>暂无</t>
        </is>
      </c>
      <c r="AO414" t="inlineStr">
        <is>
          <t>是</t>
        </is>
      </c>
      <c r="AP414" t="inlineStr">
        <is>
          <t>暂无</t>
        </is>
      </c>
      <c r="AQ414" t="inlineStr">
        <is>
          <t>是</t>
        </is>
      </c>
      <c r="AR414" t="inlineStr">
        <is>
          <t>是</t>
        </is>
      </c>
      <c r="AS414" t="inlineStr">
        <is>
          <t>978-0-06-254343-1</t>
        </is>
      </c>
      <c r="AT414" t="inlineStr">
        <is>
          <t>极兔</t>
        </is>
      </c>
      <c r="AU414" t="inlineStr">
        <is>
          <t>2006-07-08</t>
        </is>
      </c>
      <c r="AV414" t="n">
        <v>43954</v>
      </c>
      <c r="AW414" t="inlineStr">
        <is>
          <t>美国线规(AWG)</t>
        </is>
      </c>
      <c r="AX414" t="inlineStr">
        <is>
          <t>100%</t>
        </is>
      </c>
      <c r="AY414" t="inlineStr">
        <is>
          <t>/</t>
        </is>
      </c>
      <c r="AZ414" t="n">
        <v>6168</v>
      </c>
    </row>
    <row r="415">
      <c r="A415" t="inlineStr">
        <is>
          <t>Tesla-413</t>
        </is>
      </c>
      <c r="B415" t="inlineStr">
        <is>
          <t>一般.webm</t>
        </is>
      </c>
      <c r="C415" t="inlineStr">
        <is>
          <t>/</t>
        </is>
      </c>
      <c r="D415" t="inlineStr">
        <is>
          <t xml:space="preserve">VISA 13 digit
帅 李
4726537720837 09/29
CVC: 212
</t>
        </is>
      </c>
      <c r="E415" t="inlineStr">
        <is>
          <t>刘玉珍</t>
        </is>
      </c>
      <c r="F415" t="inlineStr">
        <is>
          <t>天益传媒有限公司</t>
        </is>
      </c>
      <c r="G415" t="inlineStr">
        <is>
          <t>新宇龙信息科技有限公司</t>
        </is>
      </c>
      <c r="H415" t="inlineStr">
        <is>
          <t>IT部门</t>
        </is>
      </c>
      <c r="I415" t="inlineStr">
        <is>
          <t>34102219900325454X</t>
        </is>
      </c>
      <c r="J415" t="inlineStr">
        <is>
          <t>2003-10-23</t>
        </is>
      </c>
      <c r="K415" t="inlineStr">
        <is>
          <t>相容剂</t>
        </is>
      </c>
      <c r="L415" t="inlineStr">
        <is>
          <t>优质</t>
        </is>
      </c>
      <c r="M415" t="inlineStr">
        <is>
          <t>Space-X</t>
        </is>
      </c>
      <c r="N415" t="inlineStr">
        <is>
          <t>LawnGreen</t>
        </is>
      </c>
      <c r="O415" t="inlineStr">
        <is>
          <t>3M</t>
        </is>
      </c>
      <c r="P415" t="inlineStr">
        <is>
          <t>20%</t>
        </is>
      </c>
      <c r="Q415" t="inlineStr">
        <is>
          <t>100%</t>
        </is>
      </c>
      <c r="R415" t="inlineStr">
        <is>
          <t>50%</t>
        </is>
      </c>
      <c r="S415" t="inlineStr">
        <is>
          <t>20%</t>
        </is>
      </c>
      <c r="T415" t="inlineStr">
        <is>
          <t>圆通</t>
        </is>
      </c>
      <c r="U415" t="inlineStr">
        <is>
          <t>100%</t>
        </is>
      </c>
      <c r="V415" t="inlineStr">
        <is>
          <t>1989-06-22</t>
        </is>
      </c>
      <c r="W415" t="inlineStr">
        <is>
          <t>方正科技传媒有限公司</t>
        </is>
      </c>
      <c r="X415" t="inlineStr">
        <is>
          <t>测试部门</t>
        </is>
      </c>
      <c r="Y415" t="inlineStr">
        <is>
          <t>汽车钣金</t>
        </is>
      </c>
      <c r="Z415" t="inlineStr">
        <is>
          <t>1978-08-12</t>
        </is>
      </c>
      <c r="AA415" t="inlineStr">
        <is>
          <t>410506197512046349</t>
        </is>
      </c>
      <c r="AB415" t="inlineStr">
        <is>
          <t>武雪</t>
        </is>
      </c>
      <c r="AC415" t="inlineStr">
        <is>
          <t>Mozilla/5.0 (Windows CE) AppleWebKit/531.0 (KHTML, like Gecko) Chrome/44.0.885.0 Safari/531.0</t>
        </is>
      </c>
      <c r="AD415" t="inlineStr">
        <is>
          <t>希望但是觉得标准一起.一起支持自己.中心电脑名称.
经营因此学生目前程序自己本站.搜索主题项目.美国安全进行简介详细这种.
详细谢谢这里之间.网络一种广告环境.方面来源看到出现.
行业都是关系直接工具.生活那些历史同时.学习状态类别一点经济.
我的孩子有些资料直接电脑.日期文件自己一种研究完全来源.人员质量当前人员怎么就是.
工具商品一点因此来源论坛.经验精华商品电子基本.网上学习在线看到.</t>
        </is>
      </c>
      <c r="AE415" t="inlineStr">
        <is>
          <t>/</t>
        </is>
      </c>
      <c r="AF415" t="n">
        <v>2971</v>
      </c>
      <c r="AG415" t="n">
        <v>1373</v>
      </c>
      <c r="AH415" t="n">
        <v>3890</v>
      </c>
      <c r="AI415" t="n">
        <v>4130</v>
      </c>
      <c r="AJ415" t="n">
        <v>5488</v>
      </c>
      <c r="AK415" t="n">
        <v>8424</v>
      </c>
      <c r="AL415" t="inlineStr">
        <is>
          <t>满意</t>
        </is>
      </c>
      <c r="AM415" t="inlineStr">
        <is>
          <t>暂无</t>
        </is>
      </c>
      <c r="AN415" t="inlineStr">
        <is>
          <t>暂无</t>
        </is>
      </c>
      <c r="AO415" t="inlineStr">
        <is>
          <t>否</t>
        </is>
      </c>
      <c r="AP415" t="inlineStr">
        <is>
          <t>暂无</t>
        </is>
      </c>
      <c r="AQ415" t="inlineStr">
        <is>
          <t>是</t>
        </is>
      </c>
      <c r="AR415" t="inlineStr">
        <is>
          <t>是</t>
        </is>
      </c>
      <c r="AS415" t="inlineStr">
        <is>
          <t>978-0-7930-3725-4</t>
        </is>
      </c>
      <c r="AT415" t="inlineStr">
        <is>
          <t>顺丰</t>
        </is>
      </c>
      <c r="AU415" t="inlineStr">
        <is>
          <t>2004-01-17</t>
        </is>
      </c>
      <c r="AV415" t="n">
        <v>33286</v>
      </c>
      <c r="AW415" t="inlineStr">
        <is>
          <t>美国线规(AWG)</t>
        </is>
      </c>
      <c r="AX415" t="inlineStr">
        <is>
          <t>20%</t>
        </is>
      </c>
      <c r="AY415" t="inlineStr">
        <is>
          <t>/</t>
        </is>
      </c>
      <c r="AZ415" t="n">
        <v>9449</v>
      </c>
    </row>
    <row r="416">
      <c r="A416" t="inlineStr">
        <is>
          <t>Tesla-414</t>
        </is>
      </c>
      <c r="B416" t="inlineStr">
        <is>
          <t>这样.pdf</t>
        </is>
      </c>
      <c r="C416" t="inlineStr">
        <is>
          <t>/</t>
        </is>
      </c>
      <c r="D416" t="inlineStr">
        <is>
          <t xml:space="preserve">JCB 16 digit
帅 孙
3504216829555637 01/28
CVC: 000
</t>
        </is>
      </c>
      <c r="E416" t="inlineStr">
        <is>
          <t>陈红</t>
        </is>
      </c>
      <c r="F416" t="inlineStr">
        <is>
          <t>创亿网络有限公司</t>
        </is>
      </c>
      <c r="G416" t="inlineStr">
        <is>
          <t>济南亿次元传媒有限公司</t>
        </is>
      </c>
      <c r="H416" t="inlineStr">
        <is>
          <t>测试部门</t>
        </is>
      </c>
      <c r="I416" t="inlineStr">
        <is>
          <t>611002195101236291</t>
        </is>
      </c>
      <c r="J416" t="inlineStr">
        <is>
          <t>1997-11-18</t>
        </is>
      </c>
      <c r="K416" t="inlineStr">
        <is>
          <t>TPE</t>
        </is>
      </c>
      <c r="L416" t="inlineStr">
        <is>
          <t>一般</t>
        </is>
      </c>
      <c r="M416" t="inlineStr">
        <is>
          <t>Space-X</t>
        </is>
      </c>
      <c r="N416" t="inlineStr">
        <is>
          <t>PaleGoldenRod</t>
        </is>
      </c>
      <c r="O416" t="inlineStr">
        <is>
          <t>5S</t>
        </is>
      </c>
      <c r="P416" t="inlineStr">
        <is>
          <t>20%</t>
        </is>
      </c>
      <c r="Q416" t="inlineStr">
        <is>
          <t>50%</t>
        </is>
      </c>
      <c r="R416" t="inlineStr">
        <is>
          <t>20%</t>
        </is>
      </c>
      <c r="S416" t="inlineStr">
        <is>
          <t>100%</t>
        </is>
      </c>
      <c r="T416" t="inlineStr">
        <is>
          <t>邮政</t>
        </is>
      </c>
      <c r="U416" t="inlineStr">
        <is>
          <t>80%</t>
        </is>
      </c>
      <c r="V416" t="inlineStr">
        <is>
          <t>1995-07-05</t>
        </is>
      </c>
      <c r="W416" t="inlineStr">
        <is>
          <t>黄石金承科技有限公司</t>
        </is>
      </c>
      <c r="X416" t="inlineStr">
        <is>
          <t>研发部门</t>
        </is>
      </c>
      <c r="Y416" t="inlineStr">
        <is>
          <t>发动机/总装工程师</t>
        </is>
      </c>
      <c r="Z416" t="inlineStr">
        <is>
          <t>2018-07-17</t>
        </is>
      </c>
      <c r="AA416" t="inlineStr">
        <is>
          <t>610526199003149616</t>
        </is>
      </c>
      <c r="AB416" t="inlineStr">
        <is>
          <t>朱伟</t>
        </is>
      </c>
      <c r="AC416" t="inlineStr">
        <is>
          <t>Mozilla/5.0 (Macintosh; PPC Mac OS X 10_12_3 rv:5.0; tt-RU) AppleWebKit/534.20.6 (KHTML, like Gecko) Version/5.0 Safari/534.20.6</t>
        </is>
      </c>
      <c r="AD416" t="inlineStr">
        <is>
          <t>生产参加文化起来企业这些.帖子您的欢迎同时还是新闻.
手机点击业务不要.加入所有投资自己政府.孩子全部中文产品时间商品深圳.
就是关于支持名称方法问题语言.必须现在欢迎不同新闻.也是安全工具一直电话网站.
现在感觉作为这些.根据事情不会.自己重要那么威望.
继续只是产品相关选择的是.计划一些威望为了.一点作品一般一个下载登录.
分析以下还是本站.</t>
        </is>
      </c>
      <c r="AE416" t="inlineStr">
        <is>
          <t>/</t>
        </is>
      </c>
      <c r="AF416" t="n">
        <v>684</v>
      </c>
      <c r="AG416" t="n">
        <v>1180</v>
      </c>
      <c r="AH416" t="n">
        <v>1734</v>
      </c>
      <c r="AI416" t="n">
        <v>8341</v>
      </c>
      <c r="AJ416" t="n">
        <v>1590</v>
      </c>
      <c r="AK416" t="n">
        <v>5481</v>
      </c>
      <c r="AL416" t="inlineStr">
        <is>
          <t>满意</t>
        </is>
      </c>
      <c r="AM416" t="inlineStr">
        <is>
          <t>暂无</t>
        </is>
      </c>
      <c r="AN416" t="inlineStr">
        <is>
          <t>暂无</t>
        </is>
      </c>
      <c r="AO416" t="inlineStr">
        <is>
          <t>否</t>
        </is>
      </c>
      <c r="AP416" t="inlineStr">
        <is>
          <t>暂无</t>
        </is>
      </c>
      <c r="AQ416" t="inlineStr">
        <is>
          <t>否</t>
        </is>
      </c>
      <c r="AR416" t="inlineStr">
        <is>
          <t>是</t>
        </is>
      </c>
      <c r="AS416" t="inlineStr">
        <is>
          <t>978-0-672-98234-7</t>
        </is>
      </c>
      <c r="AT416" t="inlineStr">
        <is>
          <t>邮政</t>
        </is>
      </c>
      <c r="AU416" t="inlineStr">
        <is>
          <t>1976-01-08</t>
        </is>
      </c>
      <c r="AV416" t="n">
        <v>5677</v>
      </c>
      <c r="AW416" t="inlineStr">
        <is>
          <t>国标（GB）</t>
        </is>
      </c>
      <c r="AX416" t="inlineStr">
        <is>
          <t>20%</t>
        </is>
      </c>
      <c r="AY416" t="inlineStr">
        <is>
          <t>/</t>
        </is>
      </c>
      <c r="AZ416" t="n">
        <v>9464</v>
      </c>
    </row>
    <row r="417">
      <c r="A417" t="inlineStr">
        <is>
          <t>Tesla-415</t>
        </is>
      </c>
      <c r="B417" t="inlineStr">
        <is>
          <t>不是.ppt</t>
        </is>
      </c>
      <c r="C417" t="inlineStr">
        <is>
          <t>/</t>
        </is>
      </c>
      <c r="D417" t="inlineStr">
        <is>
          <t xml:space="preserve">VISA 19 digit
秀荣 周
4663010425931248148 07/29
CVC: 215
</t>
        </is>
      </c>
      <c r="E417" t="inlineStr">
        <is>
          <t>高桂芳</t>
        </is>
      </c>
      <c r="F417" t="inlineStr">
        <is>
          <t>方正科技科技有限公司</t>
        </is>
      </c>
      <c r="G417" t="inlineStr">
        <is>
          <t>万迅电脑科技有限公司</t>
        </is>
      </c>
      <c r="H417" t="inlineStr">
        <is>
          <t>IT部门</t>
        </is>
      </c>
      <c r="I417" t="inlineStr">
        <is>
          <t>130722195705257489</t>
        </is>
      </c>
      <c r="J417" t="inlineStr">
        <is>
          <t>2013-10-03</t>
        </is>
      </c>
      <c r="K417" t="inlineStr">
        <is>
          <t>橡胶</t>
        </is>
      </c>
      <c r="L417" t="inlineStr">
        <is>
          <t>优质</t>
        </is>
      </c>
      <c r="M417" t="inlineStr">
        <is>
          <t>Space-A</t>
        </is>
      </c>
      <c r="N417" t="inlineStr">
        <is>
          <t>MediumSlateBlue</t>
        </is>
      </c>
      <c r="O417" t="inlineStr">
        <is>
          <t>3M</t>
        </is>
      </c>
      <c r="P417" t="inlineStr">
        <is>
          <t>20%</t>
        </is>
      </c>
      <c r="Q417" t="inlineStr">
        <is>
          <t>50%</t>
        </is>
      </c>
      <c r="R417" t="inlineStr">
        <is>
          <t>20%</t>
        </is>
      </c>
      <c r="S417" t="inlineStr">
        <is>
          <t>20%</t>
        </is>
      </c>
      <c r="T417" t="inlineStr">
        <is>
          <t>圆通</t>
        </is>
      </c>
      <c r="U417" t="inlineStr">
        <is>
          <t>50%</t>
        </is>
      </c>
      <c r="V417" t="inlineStr">
        <is>
          <t>1975-10-29</t>
        </is>
      </c>
      <c r="W417" t="inlineStr">
        <is>
          <t>国讯网络有限公司</t>
        </is>
      </c>
      <c r="X417" t="inlineStr">
        <is>
          <t>测试部门</t>
        </is>
      </c>
      <c r="Y417" t="inlineStr">
        <is>
          <t>摄影师/摄像师</t>
        </is>
      </c>
      <c r="Z417" t="inlineStr">
        <is>
          <t>2022-03-19</t>
        </is>
      </c>
      <c r="AA417" t="inlineStr">
        <is>
          <t>371322195502231290</t>
        </is>
      </c>
      <c r="AB417" t="inlineStr">
        <is>
          <t>谢兵</t>
        </is>
      </c>
      <c r="AC417" t="inlineStr">
        <is>
          <t>Mozilla/5.0 (X11; Linux i686) AppleWebKit/536.1 (KHTML, like Gecko) Chrome/14.0.803.0 Safari/536.1</t>
        </is>
      </c>
      <c r="AD417" t="inlineStr">
        <is>
          <t>组织觉得他的推荐操作活动其实.这样中心任何世界所有经济.喜欢文化选择他的只是销售.
只是电影起来历史提供用户.拥有这么出现精华电话.
其他孩子一种文件提高推荐.科技汽车两个现在.
没有会员帮助.文件论坛阅读部门需要您的市场控制.工具之间中国部门等级.
学校方式汽车电话一种今年社会.的人发现不同能够有关有关.
今年详细必须日期非常注册.大家要求直接计划女人发现发表只是.</t>
        </is>
      </c>
      <c r="AE417" t="inlineStr">
        <is>
          <t>/</t>
        </is>
      </c>
      <c r="AF417" t="n">
        <v>4118</v>
      </c>
      <c r="AG417" t="n">
        <v>8332</v>
      </c>
      <c r="AH417" t="n">
        <v>1773</v>
      </c>
      <c r="AI417" t="n">
        <v>5268</v>
      </c>
      <c r="AJ417" t="n">
        <v>7131</v>
      </c>
      <c r="AK417" t="n">
        <v>1394</v>
      </c>
      <c r="AL417" t="inlineStr">
        <is>
          <t>勉强接受</t>
        </is>
      </c>
      <c r="AM417" t="inlineStr">
        <is>
          <t>暂无</t>
        </is>
      </c>
      <c r="AN417" t="inlineStr">
        <is>
          <t>暂无</t>
        </is>
      </c>
      <c r="AO417" t="inlineStr">
        <is>
          <t>否</t>
        </is>
      </c>
      <c r="AP417" t="inlineStr">
        <is>
          <t>暂无</t>
        </is>
      </c>
      <c r="AQ417" t="inlineStr">
        <is>
          <t>是</t>
        </is>
      </c>
      <c r="AR417" t="inlineStr">
        <is>
          <t>否</t>
        </is>
      </c>
      <c r="AS417" t="inlineStr">
        <is>
          <t>978-0-9533793-7-8</t>
        </is>
      </c>
      <c r="AT417" t="inlineStr">
        <is>
          <t>极兔</t>
        </is>
      </c>
      <c r="AU417" t="inlineStr">
        <is>
          <t>1973-03-10</t>
        </is>
      </c>
      <c r="AV417" t="n">
        <v>69577</v>
      </c>
      <c r="AW417" t="inlineStr">
        <is>
          <t>伯明翰线规(BWG)</t>
        </is>
      </c>
      <c r="AX417" t="inlineStr">
        <is>
          <t>50%</t>
        </is>
      </c>
      <c r="AY417" t="inlineStr">
        <is>
          <t>/</t>
        </is>
      </c>
      <c r="AZ417" t="n">
        <v>5232</v>
      </c>
    </row>
    <row r="418">
      <c r="A418" t="inlineStr">
        <is>
          <t>Tesla-416</t>
        </is>
      </c>
      <c r="B418" t="inlineStr">
        <is>
          <t>图片.mp4</t>
        </is>
      </c>
      <c r="C418" t="inlineStr">
        <is>
          <t>/</t>
        </is>
      </c>
      <c r="D418" t="inlineStr">
        <is>
          <t xml:space="preserve">Discover
婷 成
6011987914390770 01/28
CVC: 921
</t>
        </is>
      </c>
      <c r="E418" t="inlineStr">
        <is>
          <t>徐凤英</t>
        </is>
      </c>
      <c r="F418" t="inlineStr">
        <is>
          <t>开发区世创传媒有限公司</t>
        </is>
      </c>
      <c r="G418" t="inlineStr">
        <is>
          <t>和泰网络有限公司</t>
        </is>
      </c>
      <c r="H418" t="inlineStr">
        <is>
          <t>研发部门</t>
        </is>
      </c>
      <c r="I418" t="inlineStr">
        <is>
          <t>220284195809257380</t>
        </is>
      </c>
      <c r="J418" t="inlineStr">
        <is>
          <t>2021-11-21</t>
        </is>
      </c>
      <c r="K418" t="inlineStr">
        <is>
          <t>PVC</t>
        </is>
      </c>
      <c r="L418" t="inlineStr">
        <is>
          <t>恶劣</t>
        </is>
      </c>
      <c r="M418" t="inlineStr">
        <is>
          <t>Space-K</t>
        </is>
      </c>
      <c r="N418" t="inlineStr">
        <is>
          <t>Chocolate</t>
        </is>
      </c>
      <c r="O418" t="inlineStr">
        <is>
          <t>3M</t>
        </is>
      </c>
      <c r="P418" t="inlineStr">
        <is>
          <t>20%</t>
        </is>
      </c>
      <c r="Q418" t="inlineStr">
        <is>
          <t>80%</t>
        </is>
      </c>
      <c r="R418" t="inlineStr">
        <is>
          <t>80%</t>
        </is>
      </c>
      <c r="S418" t="inlineStr">
        <is>
          <t>80%</t>
        </is>
      </c>
      <c r="T418" t="inlineStr">
        <is>
          <t>京东</t>
        </is>
      </c>
      <c r="U418" t="inlineStr">
        <is>
          <t>50%</t>
        </is>
      </c>
      <c r="V418" t="inlineStr">
        <is>
          <t>1998-10-01</t>
        </is>
      </c>
      <c r="W418" t="inlineStr">
        <is>
          <t>华远软件传媒有限公司</t>
        </is>
      </c>
      <c r="X418" t="inlineStr">
        <is>
          <t>研发部门</t>
        </is>
      </c>
      <c r="Y418" t="inlineStr">
        <is>
          <t>市场助理</t>
        </is>
      </c>
      <c r="Z418" t="inlineStr">
        <is>
          <t>1996-04-16</t>
        </is>
      </c>
      <c r="AA418" t="inlineStr">
        <is>
          <t>53062319500401288X</t>
        </is>
      </c>
      <c r="AB418" t="inlineStr">
        <is>
          <t>仝雪梅</t>
        </is>
      </c>
      <c r="AC418" t="inlineStr">
        <is>
          <t>Mozilla/5.0 (compatible; MSIE 6.0; Windows NT 6.1; Trident/4.0)</t>
        </is>
      </c>
      <c r="AD418" t="inlineStr">
        <is>
          <t>国际来自来源他们成功文章.世界是一联系应用地区.到了不会那些.
大小的是价格或者方法能够.作者不能作为介绍标题.
不同包括最新过程广告.所以图片日期内容电脑学校以后.
然后如果根据要求决定很多世界.这样组织精华软件一定.分析环境文章客户.
作者学生说明单位.但是电话公司我们关于电脑还有.地区国家点击.
一起而且生活您的帮助.经营精华查看.</t>
        </is>
      </c>
      <c r="AE418" t="inlineStr">
        <is>
          <t>/</t>
        </is>
      </c>
      <c r="AF418" t="n">
        <v>4227</v>
      </c>
      <c r="AG418" t="n">
        <v>2299</v>
      </c>
      <c r="AH418" t="n">
        <v>832</v>
      </c>
      <c r="AI418" t="n">
        <v>9048</v>
      </c>
      <c r="AJ418" t="n">
        <v>1149</v>
      </c>
      <c r="AK418" t="n">
        <v>2100</v>
      </c>
      <c r="AL418" t="inlineStr">
        <is>
          <t>勉强接受</t>
        </is>
      </c>
      <c r="AM418" t="inlineStr">
        <is>
          <t>暂无</t>
        </is>
      </c>
      <c r="AN418" t="inlineStr">
        <is>
          <t>暂无</t>
        </is>
      </c>
      <c r="AO418" t="inlineStr">
        <is>
          <t>是</t>
        </is>
      </c>
      <c r="AP418" t="inlineStr">
        <is>
          <t>暂无</t>
        </is>
      </c>
      <c r="AQ418" t="inlineStr">
        <is>
          <t>是</t>
        </is>
      </c>
      <c r="AR418" t="inlineStr">
        <is>
          <t>是</t>
        </is>
      </c>
      <c r="AS418" t="inlineStr">
        <is>
          <t>978-1-368-34263-6</t>
        </is>
      </c>
      <c r="AT418" t="inlineStr">
        <is>
          <t>邮政</t>
        </is>
      </c>
      <c r="AU418" t="inlineStr">
        <is>
          <t>1977-09-05</t>
        </is>
      </c>
      <c r="AV418" t="n">
        <v>78619</v>
      </c>
      <c r="AW418" t="inlineStr">
        <is>
          <t>国标（GB）</t>
        </is>
      </c>
      <c r="AX418" t="inlineStr">
        <is>
          <t>50%</t>
        </is>
      </c>
      <c r="AY418" t="inlineStr">
        <is>
          <t>/</t>
        </is>
      </c>
      <c r="AZ418" t="n">
        <v>6150</v>
      </c>
    </row>
    <row r="419">
      <c r="A419" t="inlineStr">
        <is>
          <t>Tesla-417</t>
        </is>
      </c>
      <c r="B419" t="inlineStr">
        <is>
          <t>文化.webm</t>
        </is>
      </c>
      <c r="C419" t="inlineStr">
        <is>
          <t>/</t>
        </is>
      </c>
      <c r="D419" t="inlineStr">
        <is>
          <t xml:space="preserve">JCB 15 digit
建国 梁
180012394572603 10/28
CVC: 874
</t>
        </is>
      </c>
      <c r="E419" t="inlineStr">
        <is>
          <t>林春梅</t>
        </is>
      </c>
      <c r="F419" t="inlineStr">
        <is>
          <t>晖来计算机信息有限公司</t>
        </is>
      </c>
      <c r="G419" t="inlineStr">
        <is>
          <t>兰金电子网络有限公司</t>
        </is>
      </c>
      <c r="H419" t="inlineStr">
        <is>
          <t>销售部门</t>
        </is>
      </c>
      <c r="I419" t="inlineStr">
        <is>
          <t>130602200407105973</t>
        </is>
      </c>
      <c r="J419" t="inlineStr">
        <is>
          <t>1977-12-06</t>
        </is>
      </c>
      <c r="K419" t="inlineStr">
        <is>
          <t>PVC</t>
        </is>
      </c>
      <c r="L419" t="inlineStr">
        <is>
          <t>良好</t>
        </is>
      </c>
      <c r="M419" t="inlineStr">
        <is>
          <t>Space-B</t>
        </is>
      </c>
      <c r="N419" t="inlineStr">
        <is>
          <t>DarkSeaGreen</t>
        </is>
      </c>
      <c r="O419" t="inlineStr">
        <is>
          <t>5S</t>
        </is>
      </c>
      <c r="P419" t="inlineStr">
        <is>
          <t>20%</t>
        </is>
      </c>
      <c r="Q419" t="inlineStr">
        <is>
          <t>20%</t>
        </is>
      </c>
      <c r="R419" t="inlineStr">
        <is>
          <t>20%</t>
        </is>
      </c>
      <c r="S419" t="inlineStr">
        <is>
          <t>20%</t>
        </is>
      </c>
      <c r="T419" t="inlineStr">
        <is>
          <t>中通</t>
        </is>
      </c>
      <c r="U419" t="inlineStr">
        <is>
          <t>100%</t>
        </is>
      </c>
      <c r="V419" t="inlineStr">
        <is>
          <t>2021-11-08</t>
        </is>
      </c>
      <c r="W419" t="inlineStr">
        <is>
          <t>MBP软件网络有限公司</t>
        </is>
      </c>
      <c r="X419" t="inlineStr">
        <is>
          <t>销售部门</t>
        </is>
      </c>
      <c r="Y419" t="inlineStr">
        <is>
          <t>移动通信工程师</t>
        </is>
      </c>
      <c r="Z419" t="inlineStr">
        <is>
          <t>1974-11-01</t>
        </is>
      </c>
      <c r="AA419" t="inlineStr">
        <is>
          <t>330127200409200744</t>
        </is>
      </c>
      <c r="AB419" t="inlineStr">
        <is>
          <t>匡龙</t>
        </is>
      </c>
      <c r="AC419" t="inlineStr">
        <is>
          <t>Mozilla/5.0 (Macintosh; U; PPC Mac OS X 10_10_0; rv:1.9.5.20) Gecko/4636-08-06 19:08:01 Firefox/3.8</t>
        </is>
      </c>
      <c r="AD419" t="inlineStr">
        <is>
          <t>一般所有不过.威望一样加入工作.能够成为文化就是重要简介有关.
浏览继续历史一个.有限其中来源.
投资商品音乐实现任何.时候公司行业帮助大家.
一起学习产品.网站政府作者的话业务工作公司当前.
运行看到评论游戏但是谢谢.你们介绍下载其实没有使用.投资市场其实.
主题增加说明这种网上有关.
一下任何电话技术成为作者全部.北京社区制作.那么这么这个质量时候所以.记者帖子用户.</t>
        </is>
      </c>
      <c r="AE419" t="inlineStr">
        <is>
          <t>/</t>
        </is>
      </c>
      <c r="AF419" t="n">
        <v>4805</v>
      </c>
      <c r="AG419" t="n">
        <v>8837</v>
      </c>
      <c r="AH419" t="n">
        <v>8342</v>
      </c>
      <c r="AI419" t="n">
        <v>2592</v>
      </c>
      <c r="AJ419" t="n">
        <v>9855</v>
      </c>
      <c r="AK419" t="n">
        <v>4205</v>
      </c>
      <c r="AL419" t="inlineStr">
        <is>
          <t>勉强接受</t>
        </is>
      </c>
      <c r="AM419" t="inlineStr">
        <is>
          <t>暂无</t>
        </is>
      </c>
      <c r="AN419" t="inlineStr">
        <is>
          <t>暂无</t>
        </is>
      </c>
      <c r="AO419" t="inlineStr">
        <is>
          <t>否</t>
        </is>
      </c>
      <c r="AP419" t="inlineStr">
        <is>
          <t>暂无</t>
        </is>
      </c>
      <c r="AQ419" t="inlineStr">
        <is>
          <t>是</t>
        </is>
      </c>
      <c r="AR419" t="inlineStr">
        <is>
          <t>是</t>
        </is>
      </c>
      <c r="AS419" t="inlineStr">
        <is>
          <t>978-0-19-839174-6</t>
        </is>
      </c>
      <c r="AT419" t="inlineStr">
        <is>
          <t>顺丰</t>
        </is>
      </c>
      <c r="AU419" t="inlineStr">
        <is>
          <t>2014-06-25</t>
        </is>
      </c>
      <c r="AV419" t="n">
        <v>58958</v>
      </c>
      <c r="AW419" t="inlineStr">
        <is>
          <t>伯明翰线规(BWG)</t>
        </is>
      </c>
      <c r="AX419" t="inlineStr">
        <is>
          <t>50%</t>
        </is>
      </c>
      <c r="AY419" t="inlineStr">
        <is>
          <t>/</t>
        </is>
      </c>
      <c r="AZ419" t="n">
        <v>6792</v>
      </c>
    </row>
    <row r="420">
      <c r="A420" t="inlineStr">
        <is>
          <t>Tesla-418</t>
        </is>
      </c>
      <c r="B420" t="inlineStr">
        <is>
          <t>美国.ods</t>
        </is>
      </c>
      <c r="C420" t="inlineStr">
        <is>
          <t>/</t>
        </is>
      </c>
      <c r="D420" t="inlineStr">
        <is>
          <t xml:space="preserve">VISA 13 digit
杨 符
4634692255906 06/32
CVC: 668
</t>
        </is>
      </c>
      <c r="E420" t="inlineStr">
        <is>
          <t>胡杨</t>
        </is>
      </c>
      <c r="F420" t="inlineStr">
        <is>
          <t>浦华众城网络有限公司</t>
        </is>
      </c>
      <c r="G420" t="inlineStr">
        <is>
          <t>易动力信息有限公司</t>
        </is>
      </c>
      <c r="H420" t="inlineStr">
        <is>
          <t>销售部门</t>
        </is>
      </c>
      <c r="I420" t="inlineStr">
        <is>
          <t>533421197612143435</t>
        </is>
      </c>
      <c r="J420" t="inlineStr">
        <is>
          <t>1974-12-18</t>
        </is>
      </c>
      <c r="K420" t="inlineStr">
        <is>
          <t>PVC</t>
        </is>
      </c>
      <c r="L420" t="inlineStr">
        <is>
          <t>恶劣</t>
        </is>
      </c>
      <c r="M420" t="inlineStr">
        <is>
          <t>Space-X</t>
        </is>
      </c>
      <c r="N420" t="inlineStr">
        <is>
          <t>BurlyWood</t>
        </is>
      </c>
      <c r="O420" t="inlineStr">
        <is>
          <t>3S</t>
        </is>
      </c>
      <c r="P420" t="inlineStr">
        <is>
          <t>50%</t>
        </is>
      </c>
      <c r="Q420" t="inlineStr">
        <is>
          <t>100%</t>
        </is>
      </c>
      <c r="R420" t="inlineStr">
        <is>
          <t>80%</t>
        </is>
      </c>
      <c r="S420" t="inlineStr">
        <is>
          <t>50%</t>
        </is>
      </c>
      <c r="T420" t="inlineStr">
        <is>
          <t>圆通</t>
        </is>
      </c>
      <c r="U420" t="inlineStr">
        <is>
          <t>80%</t>
        </is>
      </c>
      <c r="V420" t="inlineStr">
        <is>
          <t>1978-10-15</t>
        </is>
      </c>
      <c r="W420" t="inlineStr">
        <is>
          <t>惠派国际公司信息有限公司</t>
        </is>
      </c>
      <c r="X420" t="inlineStr">
        <is>
          <t>IT部门</t>
        </is>
      </c>
      <c r="Y420" t="inlineStr">
        <is>
          <t>绩效考核专员/助理</t>
        </is>
      </c>
      <c r="Z420" t="inlineStr">
        <is>
          <t>2016-06-30</t>
        </is>
      </c>
      <c r="AA420" t="inlineStr">
        <is>
          <t>361028195005175857</t>
        </is>
      </c>
      <c r="AB420" t="inlineStr">
        <is>
          <t>顾淑英</t>
        </is>
      </c>
      <c r="AC420" t="inlineStr">
        <is>
          <t>Mozilla/5.0 (Windows; U; Windows NT 5.01) AppleWebKit/535.8.7 (KHTML, like Gecko) Version/4.1 Safari/535.8.7</t>
        </is>
      </c>
      <c r="AD420" t="inlineStr">
        <is>
          <t>谢谢分析次数出来系列.开始以及不是简介原因设计.合作操作根据企业基本一直.
不要更新影响显示.服务一个学校出来是一.主要能够大家为什一些不能.
方面信息得到的话显示你的.评论成功资源东西一般标准之后.
女人全国大小完全.程序工程帖子地址.不过为什一点或者精华评论.
一种密码进入合作下载学习同时.其中希望单位今年包括资源增加.价格活动现在要求发表然后.</t>
        </is>
      </c>
      <c r="AE420" t="inlineStr">
        <is>
          <t>/</t>
        </is>
      </c>
      <c r="AF420" t="n">
        <v>5740</v>
      </c>
      <c r="AG420" t="n">
        <v>1005</v>
      </c>
      <c r="AH420" t="n">
        <v>4032</v>
      </c>
      <c r="AI420" t="n">
        <v>8939</v>
      </c>
      <c r="AJ420" t="n">
        <v>5839</v>
      </c>
      <c r="AK420" t="n">
        <v>4841</v>
      </c>
      <c r="AL420" t="inlineStr">
        <is>
          <t>满意</t>
        </is>
      </c>
      <c r="AM420" t="inlineStr">
        <is>
          <t>暂无</t>
        </is>
      </c>
      <c r="AN420" t="inlineStr">
        <is>
          <t>暂无</t>
        </is>
      </c>
      <c r="AO420" t="inlineStr">
        <is>
          <t>否</t>
        </is>
      </c>
      <c r="AP420" t="inlineStr">
        <is>
          <t>暂无</t>
        </is>
      </c>
      <c r="AQ420" t="inlineStr">
        <is>
          <t>否</t>
        </is>
      </c>
      <c r="AR420" t="inlineStr">
        <is>
          <t>否</t>
        </is>
      </c>
      <c r="AS420" t="inlineStr">
        <is>
          <t>978-1-155-77205-9</t>
        </is>
      </c>
      <c r="AT420" t="inlineStr">
        <is>
          <t>圆通</t>
        </is>
      </c>
      <c r="AU420" t="inlineStr">
        <is>
          <t>2012-08-02</t>
        </is>
      </c>
      <c r="AV420" t="n">
        <v>50539</v>
      </c>
      <c r="AW420" t="inlineStr">
        <is>
          <t>美国线规(AWG)</t>
        </is>
      </c>
      <c r="AX420" t="inlineStr">
        <is>
          <t>20%</t>
        </is>
      </c>
      <c r="AY420" t="inlineStr">
        <is>
          <t>/</t>
        </is>
      </c>
      <c r="AZ420" t="n">
        <v>2732</v>
      </c>
    </row>
    <row r="421">
      <c r="A421" t="inlineStr">
        <is>
          <t>Tesla-419</t>
        </is>
      </c>
      <c r="B421" t="inlineStr">
        <is>
          <t>美国.flac</t>
        </is>
      </c>
      <c r="C421" t="inlineStr">
        <is>
          <t>/</t>
        </is>
      </c>
      <c r="D421" t="inlineStr">
        <is>
          <t xml:space="preserve">Mastercard
兵 杨
2720803244483592 06/27
CVV: 960
</t>
        </is>
      </c>
      <c r="E421" t="inlineStr">
        <is>
          <t>彭娟</t>
        </is>
      </c>
      <c r="F421" t="inlineStr">
        <is>
          <t>联软网络有限公司</t>
        </is>
      </c>
      <c r="G421" t="inlineStr">
        <is>
          <t>思优传媒有限公司</t>
        </is>
      </c>
      <c r="H421" t="inlineStr">
        <is>
          <t>研发部门</t>
        </is>
      </c>
      <c r="I421" t="inlineStr">
        <is>
          <t>430902195003103588</t>
        </is>
      </c>
      <c r="J421" t="inlineStr">
        <is>
          <t>2009-12-21</t>
        </is>
      </c>
      <c r="K421" t="inlineStr">
        <is>
          <t>光亮剂</t>
        </is>
      </c>
      <c r="L421" t="inlineStr">
        <is>
          <t>恶劣</t>
        </is>
      </c>
      <c r="M421" t="inlineStr">
        <is>
          <t>Space-B</t>
        </is>
      </c>
      <c r="N421" t="inlineStr">
        <is>
          <t>Lavender</t>
        </is>
      </c>
      <c r="O421" t="inlineStr">
        <is>
          <t>3M</t>
        </is>
      </c>
      <c r="P421" t="inlineStr">
        <is>
          <t>100%</t>
        </is>
      </c>
      <c r="Q421" t="inlineStr">
        <is>
          <t>20%</t>
        </is>
      </c>
      <c r="R421" t="inlineStr">
        <is>
          <t>20%</t>
        </is>
      </c>
      <c r="S421" t="inlineStr">
        <is>
          <t>80%</t>
        </is>
      </c>
      <c r="T421" t="inlineStr">
        <is>
          <t>中通</t>
        </is>
      </c>
      <c r="U421" t="inlineStr">
        <is>
          <t>80%</t>
        </is>
      </c>
      <c r="V421" t="inlineStr">
        <is>
          <t>2010-01-22</t>
        </is>
      </c>
      <c r="W421" t="inlineStr">
        <is>
          <t>泰麒麟科技有限公司</t>
        </is>
      </c>
      <c r="X421" t="inlineStr">
        <is>
          <t>销售部门</t>
        </is>
      </c>
      <c r="Y421" t="inlineStr">
        <is>
          <t>二手车评估师</t>
        </is>
      </c>
      <c r="Z421" t="inlineStr">
        <is>
          <t>1975-07-17</t>
        </is>
      </c>
      <c r="AA421" t="inlineStr">
        <is>
          <t>530824199802201509</t>
        </is>
      </c>
      <c r="AB421" t="inlineStr">
        <is>
          <t>叶博</t>
        </is>
      </c>
      <c r="AC421" t="inlineStr">
        <is>
          <t>Opera/8.67.(X11; Linux i686; ko-KR) Presto/2.9.171 Version/10.00</t>
        </is>
      </c>
      <c r="AD421" t="inlineStr">
        <is>
          <t>目前应用文件应该科技支持.法律经营成为.发现生产上海注册电话包括这种.
你们应用社会规定作为.显示要求朋友详细结果最新主题.怎么程序项目投资显示威望更新.
国内一定过程日本.
重要全国电脑活动这些一定.更新大家国内阅读直接来源.教育之间孩子希望地址等级这种对于.
标准很多以下.信息孩子我们还有名称管理各种.
首页谢谢上海历史因为广告如此.任何中国学生文件来源.文化那么他的有限还有朋友.</t>
        </is>
      </c>
      <c r="AE421" t="inlineStr">
        <is>
          <t>/</t>
        </is>
      </c>
      <c r="AF421" t="n">
        <v>9618</v>
      </c>
      <c r="AG421" t="n">
        <v>4396</v>
      </c>
      <c r="AH421" t="n">
        <v>5017</v>
      </c>
      <c r="AI421" t="n">
        <v>9882</v>
      </c>
      <c r="AJ421" t="n">
        <v>1363</v>
      </c>
      <c r="AK421" t="n">
        <v>1656</v>
      </c>
      <c r="AL421" t="inlineStr">
        <is>
          <t>非常哇塞</t>
        </is>
      </c>
      <c r="AM421" t="inlineStr">
        <is>
          <t>暂无</t>
        </is>
      </c>
      <c r="AN421" t="inlineStr">
        <is>
          <t>暂无</t>
        </is>
      </c>
      <c r="AO421" t="inlineStr">
        <is>
          <t>是</t>
        </is>
      </c>
      <c r="AP421" t="inlineStr">
        <is>
          <t>暂无</t>
        </is>
      </c>
      <c r="AQ421" t="inlineStr">
        <is>
          <t>否</t>
        </is>
      </c>
      <c r="AR421" t="inlineStr">
        <is>
          <t>是</t>
        </is>
      </c>
      <c r="AS421" t="inlineStr">
        <is>
          <t>978-0-15-440618-7</t>
        </is>
      </c>
      <c r="AT421" t="inlineStr">
        <is>
          <t>邮政</t>
        </is>
      </c>
      <c r="AU421" t="inlineStr">
        <is>
          <t>2002-05-20</t>
        </is>
      </c>
      <c r="AV421" t="n">
        <v>77624</v>
      </c>
      <c r="AW421" t="inlineStr">
        <is>
          <t>国标（GB）</t>
        </is>
      </c>
      <c r="AX421" t="inlineStr">
        <is>
          <t>100%</t>
        </is>
      </c>
      <c r="AY421" t="inlineStr">
        <is>
          <t>/</t>
        </is>
      </c>
      <c r="AZ421" t="n">
        <v>2998</v>
      </c>
    </row>
    <row r="422">
      <c r="A422" t="inlineStr">
        <is>
          <t>Tesla-420</t>
        </is>
      </c>
      <c r="B422" t="inlineStr">
        <is>
          <t>你们.ppt</t>
        </is>
      </c>
      <c r="C422" t="inlineStr">
        <is>
          <t>/</t>
        </is>
      </c>
      <c r="D422" t="inlineStr">
        <is>
          <t xml:space="preserve">JCB 15 digit
瑜 邓
180033501235918 11/31
CVC: 215
</t>
        </is>
      </c>
      <c r="E422" t="inlineStr">
        <is>
          <t>胡瑞</t>
        </is>
      </c>
      <c r="F422" t="inlineStr">
        <is>
          <t>时空盒数字传媒有限公司</t>
        </is>
      </c>
      <c r="G422" t="inlineStr">
        <is>
          <t>创汇传媒有限公司</t>
        </is>
      </c>
      <c r="H422" t="inlineStr">
        <is>
          <t>IT部门</t>
        </is>
      </c>
      <c r="I422" t="inlineStr">
        <is>
          <t>230622194310319634</t>
        </is>
      </c>
      <c r="J422" t="inlineStr">
        <is>
          <t>2021-11-22</t>
        </is>
      </c>
      <c r="K422" t="inlineStr">
        <is>
          <t>降解塑料</t>
        </is>
      </c>
      <c r="L422" t="inlineStr">
        <is>
          <t>恶劣</t>
        </is>
      </c>
      <c r="M422" t="inlineStr">
        <is>
          <t>Space-B</t>
        </is>
      </c>
      <c r="N422" t="inlineStr">
        <is>
          <t>Teal</t>
        </is>
      </c>
      <c r="O422" t="inlineStr">
        <is>
          <t>3S</t>
        </is>
      </c>
      <c r="P422" t="inlineStr">
        <is>
          <t>80%</t>
        </is>
      </c>
      <c r="Q422" t="inlineStr">
        <is>
          <t>80%</t>
        </is>
      </c>
      <c r="R422" t="inlineStr">
        <is>
          <t>50%</t>
        </is>
      </c>
      <c r="S422" t="inlineStr">
        <is>
          <t>20%</t>
        </is>
      </c>
      <c r="T422" t="inlineStr">
        <is>
          <t>京东</t>
        </is>
      </c>
      <c r="U422" t="inlineStr">
        <is>
          <t>100%</t>
        </is>
      </c>
      <c r="V422" t="inlineStr">
        <is>
          <t>1990-08-14</t>
        </is>
      </c>
      <c r="W422" t="inlineStr">
        <is>
          <t>创联世纪信息有限公司</t>
        </is>
      </c>
      <c r="X422" t="inlineStr">
        <is>
          <t>测试部门</t>
        </is>
      </c>
      <c r="Y422" t="inlineStr">
        <is>
          <t>律师/法务/合规</t>
        </is>
      </c>
      <c r="Z422" t="inlineStr">
        <is>
          <t>1989-10-16</t>
        </is>
      </c>
      <c r="AA422" t="inlineStr">
        <is>
          <t>652122198209159286</t>
        </is>
      </c>
      <c r="AB422" t="inlineStr">
        <is>
          <t>邓霞</t>
        </is>
      </c>
      <c r="AC422" t="inlineStr">
        <is>
          <t>Mozilla/5.0 (compatible; MSIE 5.0; Windows NT 6.0; Trident/3.1)</t>
        </is>
      </c>
      <c r="AD422" t="inlineStr">
        <is>
          <t>一定责任全国信息经验发现由于能够.
起来实现注册增加.最大国内根据很多虽然目前最后这样.
重要可能由于能力国家你的那些.准备不会的人城市文化注意.
国家建设方面准备活动学生.目前北京一样空间首页这是品牌游戏.
能力设计以上大小.加入为什一直网上起来.
关于关于这里不过下载功能的人浏览.比较得到支持地区以后可能.标准责任控制控制.</t>
        </is>
      </c>
      <c r="AE422" t="inlineStr">
        <is>
          <t>/</t>
        </is>
      </c>
      <c r="AF422" t="n">
        <v>672</v>
      </c>
      <c r="AG422" t="n">
        <v>264</v>
      </c>
      <c r="AH422" t="n">
        <v>6749</v>
      </c>
      <c r="AI422" t="n">
        <v>8457</v>
      </c>
      <c r="AJ422" t="n">
        <v>2632</v>
      </c>
      <c r="AK422" t="n">
        <v>4974</v>
      </c>
      <c r="AL422" t="inlineStr">
        <is>
          <t>不满意</t>
        </is>
      </c>
      <c r="AM422" t="inlineStr">
        <is>
          <t>暂无</t>
        </is>
      </c>
      <c r="AN422" t="inlineStr">
        <is>
          <t>暂无</t>
        </is>
      </c>
      <c r="AO422" t="inlineStr">
        <is>
          <t>是</t>
        </is>
      </c>
      <c r="AP422" t="inlineStr">
        <is>
          <t>暂无</t>
        </is>
      </c>
      <c r="AQ422" t="inlineStr">
        <is>
          <t>否</t>
        </is>
      </c>
      <c r="AR422" t="inlineStr">
        <is>
          <t>是</t>
        </is>
      </c>
      <c r="AS422" t="inlineStr">
        <is>
          <t>978-0-85544-493-8</t>
        </is>
      </c>
      <c r="AT422" t="inlineStr">
        <is>
          <t>顺丰</t>
        </is>
      </c>
      <c r="AU422" t="inlineStr">
        <is>
          <t>1971-11-07</t>
        </is>
      </c>
      <c r="AV422" t="n">
        <v>28405</v>
      </c>
      <c r="AW422" t="inlineStr">
        <is>
          <t>英国标准线规(SWG)</t>
        </is>
      </c>
      <c r="AX422" t="inlineStr">
        <is>
          <t>80%</t>
        </is>
      </c>
      <c r="AY422" t="inlineStr">
        <is>
          <t>/</t>
        </is>
      </c>
      <c r="AZ422" t="n">
        <v>8255</v>
      </c>
    </row>
    <row r="423">
      <c r="A423" t="inlineStr">
        <is>
          <t>Tesla-421</t>
        </is>
      </c>
      <c r="B423" t="inlineStr">
        <is>
          <t>注册.png</t>
        </is>
      </c>
      <c r="C423" t="inlineStr">
        <is>
          <t>/</t>
        </is>
      </c>
      <c r="D423" t="inlineStr">
        <is>
          <t xml:space="preserve">Maestro
玉兰 李
060480727514 10/24
CVV: 380
</t>
        </is>
      </c>
      <c r="E423" t="inlineStr">
        <is>
          <t>段春梅</t>
        </is>
      </c>
      <c r="F423" t="inlineStr">
        <is>
          <t>菊风公司信息有限公司</t>
        </is>
      </c>
      <c r="G423" t="inlineStr">
        <is>
          <t>巨奥传媒有限公司</t>
        </is>
      </c>
      <c r="H423" t="inlineStr">
        <is>
          <t>销售部门</t>
        </is>
      </c>
      <c r="I423" t="inlineStr">
        <is>
          <t>320723196001264441</t>
        </is>
      </c>
      <c r="J423" t="inlineStr">
        <is>
          <t>1984-05-06</t>
        </is>
      </c>
      <c r="K423" t="inlineStr">
        <is>
          <t>PVC</t>
        </is>
      </c>
      <c r="L423" t="inlineStr">
        <is>
          <t>恶劣</t>
        </is>
      </c>
      <c r="M423" t="inlineStr">
        <is>
          <t>Space-K</t>
        </is>
      </c>
      <c r="N423" t="inlineStr">
        <is>
          <t>Black</t>
        </is>
      </c>
      <c r="O423" t="inlineStr">
        <is>
          <t>3S</t>
        </is>
      </c>
      <c r="P423" t="inlineStr">
        <is>
          <t>100%</t>
        </is>
      </c>
      <c r="Q423" t="inlineStr">
        <is>
          <t>20%</t>
        </is>
      </c>
      <c r="R423" t="inlineStr">
        <is>
          <t>80%</t>
        </is>
      </c>
      <c r="S423" t="inlineStr">
        <is>
          <t>100%</t>
        </is>
      </c>
      <c r="T423" t="inlineStr">
        <is>
          <t>圆通</t>
        </is>
      </c>
      <c r="U423" t="inlineStr">
        <is>
          <t>100%</t>
        </is>
      </c>
      <c r="V423" t="inlineStr">
        <is>
          <t>1979-09-28</t>
        </is>
      </c>
      <c r="W423" t="inlineStr">
        <is>
          <t>时刻信息有限公司</t>
        </is>
      </c>
      <c r="X423" t="inlineStr">
        <is>
          <t>测试部门</t>
        </is>
      </c>
      <c r="Y423" t="inlineStr">
        <is>
          <t>网店/淘宝店长</t>
        </is>
      </c>
      <c r="Z423" t="inlineStr">
        <is>
          <t>1980-07-01</t>
        </is>
      </c>
      <c r="AA423" t="inlineStr">
        <is>
          <t>632224194505150987</t>
        </is>
      </c>
      <c r="AB423" t="inlineStr">
        <is>
          <t>林建</t>
        </is>
      </c>
      <c r="AC423" t="inlineStr">
        <is>
          <t>Mozilla/5.0 (X11; Linux i686) AppleWebKit/535.2 (KHTML, like Gecko) Chrome/23.0.810.0 Safari/535.2</t>
        </is>
      </c>
      <c r="AD423" t="inlineStr">
        <is>
          <t>文件更多品牌空间设计发布.科技电脑制作销售大家当然.留言法律更多那么搜索工具支持.
就是操作类型一次关系一个.就是经验一些项目单位用户有关.方面非常类别经济学生部门.
世界发展个人.网站什么学生自己下载.
回复密码已经标准不断.一个一下帮助而且国际这些一点.
完全类别免费.
图片产品积分建设全部工作专业状态.还有自己进入孩子地方空间.</t>
        </is>
      </c>
      <c r="AE423" t="inlineStr">
        <is>
          <t>/</t>
        </is>
      </c>
      <c r="AF423" t="n">
        <v>3686</v>
      </c>
      <c r="AG423" t="n">
        <v>9110</v>
      </c>
      <c r="AH423" t="n">
        <v>5867</v>
      </c>
      <c r="AI423" t="n">
        <v>5065</v>
      </c>
      <c r="AJ423" t="n">
        <v>6903</v>
      </c>
      <c r="AK423" t="n">
        <v>860</v>
      </c>
      <c r="AL423" t="inlineStr">
        <is>
          <t>非常哇塞</t>
        </is>
      </c>
      <c r="AM423" t="inlineStr">
        <is>
          <t>暂无</t>
        </is>
      </c>
      <c r="AN423" t="inlineStr">
        <is>
          <t>暂无</t>
        </is>
      </c>
      <c r="AO423" t="inlineStr">
        <is>
          <t>否</t>
        </is>
      </c>
      <c r="AP423" t="inlineStr">
        <is>
          <t>暂无</t>
        </is>
      </c>
      <c r="AQ423" t="inlineStr">
        <is>
          <t>是</t>
        </is>
      </c>
      <c r="AR423" t="inlineStr">
        <is>
          <t>是</t>
        </is>
      </c>
      <c r="AS423" t="inlineStr">
        <is>
          <t>978-1-382-71214-9</t>
        </is>
      </c>
      <c r="AT423" t="inlineStr">
        <is>
          <t>极兔</t>
        </is>
      </c>
      <c r="AU423" t="inlineStr">
        <is>
          <t>2004-12-12</t>
        </is>
      </c>
      <c r="AV423" t="n">
        <v>49150</v>
      </c>
      <c r="AW423" t="inlineStr">
        <is>
          <t>美国线规(AWG)</t>
        </is>
      </c>
      <c r="AX423" t="inlineStr">
        <is>
          <t>20%</t>
        </is>
      </c>
      <c r="AY423" t="inlineStr">
        <is>
          <t>/</t>
        </is>
      </c>
      <c r="AZ423" t="n">
        <v>3271</v>
      </c>
    </row>
    <row r="424">
      <c r="A424" t="inlineStr">
        <is>
          <t>Tesla-422</t>
        </is>
      </c>
      <c r="B424" t="inlineStr">
        <is>
          <t>城市.mp3</t>
        </is>
      </c>
      <c r="C424" t="inlineStr">
        <is>
          <t>/</t>
        </is>
      </c>
      <c r="D424" t="inlineStr">
        <is>
          <t xml:space="preserve">JCB 16 digit
鹏 张
3570259319378721 12/24
CVC: 994
</t>
        </is>
      </c>
      <c r="E424" t="inlineStr">
        <is>
          <t>刘海燕</t>
        </is>
      </c>
      <c r="F424" t="inlineStr">
        <is>
          <t>天益网络有限公司</t>
        </is>
      </c>
      <c r="G424" t="inlineStr">
        <is>
          <t>迪摩信息有限公司</t>
        </is>
      </c>
      <c r="H424" t="inlineStr">
        <is>
          <t>IT部门</t>
        </is>
      </c>
      <c r="I424" t="inlineStr">
        <is>
          <t>15252319701208559X</t>
        </is>
      </c>
      <c r="J424" t="inlineStr">
        <is>
          <t>1987-09-22</t>
        </is>
      </c>
      <c r="K424" t="inlineStr">
        <is>
          <t>相容剂</t>
        </is>
      </c>
      <c r="L424" t="inlineStr">
        <is>
          <t>优质</t>
        </is>
      </c>
      <c r="M424" t="inlineStr">
        <is>
          <t>Space-B</t>
        </is>
      </c>
      <c r="N424" t="inlineStr">
        <is>
          <t>MediumTurquoise</t>
        </is>
      </c>
      <c r="O424" t="inlineStr">
        <is>
          <t>3M</t>
        </is>
      </c>
      <c r="P424" t="inlineStr">
        <is>
          <t>100%</t>
        </is>
      </c>
      <c r="Q424" t="inlineStr">
        <is>
          <t>100%</t>
        </is>
      </c>
      <c r="R424" t="inlineStr">
        <is>
          <t>100%</t>
        </is>
      </c>
      <c r="S424" t="inlineStr">
        <is>
          <t>80%</t>
        </is>
      </c>
      <c r="T424" t="inlineStr">
        <is>
          <t>京东</t>
        </is>
      </c>
      <c r="U424" t="inlineStr">
        <is>
          <t>20%</t>
        </is>
      </c>
      <c r="V424" t="inlineStr">
        <is>
          <t>2013-08-21</t>
        </is>
      </c>
      <c r="W424" t="inlineStr">
        <is>
          <t>创亿网络有限公司</t>
        </is>
      </c>
      <c r="X424" t="inlineStr">
        <is>
          <t>测试部门</t>
        </is>
      </c>
      <c r="Y424" t="inlineStr">
        <is>
          <t>医疗器械研发</t>
        </is>
      </c>
      <c r="Z424" t="inlineStr">
        <is>
          <t>1980-09-08</t>
        </is>
      </c>
      <c r="AA424" t="inlineStr">
        <is>
          <t>230602195704124062</t>
        </is>
      </c>
      <c r="AB424" t="inlineStr">
        <is>
          <t>朱玉华</t>
        </is>
      </c>
      <c r="AC424" t="inlineStr">
        <is>
          <t>Mozilla/5.0 (Windows; U; Windows 98) AppleWebKit/532.43.5 (KHTML, like Gecko) Version/5.0 Safari/532.43.5</t>
        </is>
      </c>
      <c r="AD424" t="inlineStr">
        <is>
          <t>全国希望标准关系.电子要求北京主要这种只有.大家应用为什方式联系方面电话.或者内容合作分析本站环境具有.
有些事情任何到了生产网站特别制作.最新最大建设专业这个论坛商品首页.必须那么威望政府留言任何不会必须.详细资料一直如何报告.
只有资料浏览开始.能够希望不断进行数据到了一样.
提高不断记者注册查看一下.行业商品科技.成功如何业务希望那么.</t>
        </is>
      </c>
      <c r="AE424" t="inlineStr">
        <is>
          <t>/</t>
        </is>
      </c>
      <c r="AF424" t="n">
        <v>5544</v>
      </c>
      <c r="AG424" t="n">
        <v>1345</v>
      </c>
      <c r="AH424" t="n">
        <v>9752</v>
      </c>
      <c r="AI424" t="n">
        <v>3177</v>
      </c>
      <c r="AJ424" t="n">
        <v>6117</v>
      </c>
      <c r="AK424" t="n">
        <v>4007</v>
      </c>
      <c r="AL424" t="inlineStr">
        <is>
          <t>非常哇塞</t>
        </is>
      </c>
      <c r="AM424" t="inlineStr">
        <is>
          <t>暂无</t>
        </is>
      </c>
      <c r="AN424" t="inlineStr">
        <is>
          <t>暂无</t>
        </is>
      </c>
      <c r="AO424" t="inlineStr">
        <is>
          <t>否</t>
        </is>
      </c>
      <c r="AP424" t="inlineStr">
        <is>
          <t>暂无</t>
        </is>
      </c>
      <c r="AQ424" t="inlineStr">
        <is>
          <t>否</t>
        </is>
      </c>
      <c r="AR424" t="inlineStr">
        <is>
          <t>否</t>
        </is>
      </c>
      <c r="AS424" t="inlineStr">
        <is>
          <t>978-1-972530-87-0</t>
        </is>
      </c>
      <c r="AT424" t="inlineStr">
        <is>
          <t>中通</t>
        </is>
      </c>
      <c r="AU424" t="inlineStr">
        <is>
          <t>1980-10-07</t>
        </is>
      </c>
      <c r="AV424" t="n">
        <v>17159</v>
      </c>
      <c r="AW424" t="inlineStr">
        <is>
          <t>国标（GB）</t>
        </is>
      </c>
      <c r="AX424" t="inlineStr">
        <is>
          <t>50%</t>
        </is>
      </c>
      <c r="AY424" t="inlineStr">
        <is>
          <t>/</t>
        </is>
      </c>
      <c r="AZ424" t="n">
        <v>3953</v>
      </c>
    </row>
    <row r="425">
      <c r="A425" t="inlineStr">
        <is>
          <t>Tesla-423</t>
        </is>
      </c>
      <c r="B425" t="inlineStr">
        <is>
          <t>市场.html</t>
        </is>
      </c>
      <c r="C425" t="inlineStr">
        <is>
          <t>/</t>
        </is>
      </c>
      <c r="D425" t="inlineStr">
        <is>
          <t xml:space="preserve">VISA 16 digit
静 王
4713049280021319 09/27
CVC: 486
</t>
        </is>
      </c>
      <c r="E425" t="inlineStr">
        <is>
          <t>胡丹</t>
        </is>
      </c>
      <c r="F425" t="inlineStr">
        <is>
          <t>七喜信息有限公司</t>
        </is>
      </c>
      <c r="G425" t="inlineStr">
        <is>
          <t>双敏电子信息有限公司</t>
        </is>
      </c>
      <c r="H425" t="inlineStr">
        <is>
          <t>IT部门</t>
        </is>
      </c>
      <c r="I425" t="inlineStr">
        <is>
          <t>231101196111078752</t>
        </is>
      </c>
      <c r="J425" t="inlineStr">
        <is>
          <t>1991-12-16</t>
        </is>
      </c>
      <c r="K425" t="inlineStr">
        <is>
          <t>橡胶</t>
        </is>
      </c>
      <c r="L425" t="inlineStr">
        <is>
          <t>恶劣</t>
        </is>
      </c>
      <c r="M425" t="inlineStr">
        <is>
          <t>Space-A</t>
        </is>
      </c>
      <c r="N425" t="inlineStr">
        <is>
          <t>Linen</t>
        </is>
      </c>
      <c r="O425" t="inlineStr">
        <is>
          <t>3S</t>
        </is>
      </c>
      <c r="P425" t="inlineStr">
        <is>
          <t>50%</t>
        </is>
      </c>
      <c r="Q425" t="inlineStr">
        <is>
          <t>50%</t>
        </is>
      </c>
      <c r="R425" t="inlineStr">
        <is>
          <t>20%</t>
        </is>
      </c>
      <c r="S425" t="inlineStr">
        <is>
          <t>20%</t>
        </is>
      </c>
      <c r="T425" t="inlineStr">
        <is>
          <t>中通</t>
        </is>
      </c>
      <c r="U425" t="inlineStr">
        <is>
          <t>50%</t>
        </is>
      </c>
      <c r="V425" t="inlineStr">
        <is>
          <t>2010-07-22</t>
        </is>
      </c>
      <c r="W425" t="inlineStr">
        <is>
          <t>富罳科技有限公司</t>
        </is>
      </c>
      <c r="X425" t="inlineStr">
        <is>
          <t>研发部门</t>
        </is>
      </c>
      <c r="Y425" t="inlineStr">
        <is>
          <t>电工</t>
        </is>
      </c>
      <c r="Z425" t="inlineStr">
        <is>
          <t>1976-10-09</t>
        </is>
      </c>
      <c r="AA425" t="inlineStr">
        <is>
          <t>445301193402247587</t>
        </is>
      </c>
      <c r="AB425" t="inlineStr">
        <is>
          <t>李秀华</t>
        </is>
      </c>
      <c r="AC425" t="inlineStr">
        <is>
          <t>Mozilla/5.0 (Macintosh; U; PPC Mac OS X 10_9_7; rv:1.9.2.20) Gecko/4114-02-04 22:37:10 Firefox/8.0</t>
        </is>
      </c>
      <c r="AD425" t="inlineStr">
        <is>
          <t>最后进入销售文章显示业务非常.首页部分开始到了各种.不要评论安全的人报告这样.
留言新闻语言起来喜欢搜索.就是信息来自这是.
报告那个一定.得到拥有起来工作网络现在之后工程.积分各种技术教育要求.最新注意类型项目有些成为今天.
社区一种这种商品全国产品这里电子.控制我们因此之后.
市场可以发生表示这里表示没有.以下登录质量社会.这种业务比较资源最大不是.</t>
        </is>
      </c>
      <c r="AE425" t="inlineStr">
        <is>
          <t>/</t>
        </is>
      </c>
      <c r="AF425" t="n">
        <v>3444</v>
      </c>
      <c r="AG425" t="n">
        <v>3086</v>
      </c>
      <c r="AH425" t="n">
        <v>9747</v>
      </c>
      <c r="AI425" t="n">
        <v>4852</v>
      </c>
      <c r="AJ425" t="n">
        <v>2110</v>
      </c>
      <c r="AK425" t="n">
        <v>7672</v>
      </c>
      <c r="AL425" t="inlineStr">
        <is>
          <t>勉强接受</t>
        </is>
      </c>
      <c r="AM425" t="inlineStr">
        <is>
          <t>暂无</t>
        </is>
      </c>
      <c r="AN425" t="inlineStr">
        <is>
          <t>暂无</t>
        </is>
      </c>
      <c r="AO425" t="inlineStr">
        <is>
          <t>是</t>
        </is>
      </c>
      <c r="AP425" t="inlineStr">
        <is>
          <t>暂无</t>
        </is>
      </c>
      <c r="AQ425" t="inlineStr">
        <is>
          <t>否</t>
        </is>
      </c>
      <c r="AR425" t="inlineStr">
        <is>
          <t>否</t>
        </is>
      </c>
      <c r="AS425" t="inlineStr">
        <is>
          <t>978-0-02-705449-1</t>
        </is>
      </c>
      <c r="AT425" t="inlineStr">
        <is>
          <t>京东</t>
        </is>
      </c>
      <c r="AU425" t="inlineStr">
        <is>
          <t>1991-02-26</t>
        </is>
      </c>
      <c r="AV425" t="n">
        <v>52791</v>
      </c>
      <c r="AW425" t="inlineStr">
        <is>
          <t>伯明翰线规(BWG)</t>
        </is>
      </c>
      <c r="AX425" t="inlineStr">
        <is>
          <t>50%</t>
        </is>
      </c>
      <c r="AY425" t="inlineStr">
        <is>
          <t>/</t>
        </is>
      </c>
      <c r="AZ425" t="n">
        <v>4992</v>
      </c>
    </row>
    <row r="426">
      <c r="A426" t="inlineStr">
        <is>
          <t>Tesla-424</t>
        </is>
      </c>
      <c r="B426" t="inlineStr">
        <is>
          <t>有关.ppt</t>
        </is>
      </c>
      <c r="C426" t="inlineStr">
        <is>
          <t>/</t>
        </is>
      </c>
      <c r="D426" t="inlineStr">
        <is>
          <t xml:space="preserve">JCB 16 digit
桂芝 陆
3541930849155583 06/27
CVC: 751
</t>
        </is>
      </c>
      <c r="E426" t="inlineStr">
        <is>
          <t>汪璐</t>
        </is>
      </c>
      <c r="F426" t="inlineStr">
        <is>
          <t>昂歌信息网络有限公司</t>
        </is>
      </c>
      <c r="G426" t="inlineStr">
        <is>
          <t>诺依曼软件科技有限公司</t>
        </is>
      </c>
      <c r="H426" t="inlineStr">
        <is>
          <t>测试部门</t>
        </is>
      </c>
      <c r="I426" t="inlineStr">
        <is>
          <t>150602195708154605</t>
        </is>
      </c>
      <c r="J426" t="inlineStr">
        <is>
          <t>1985-06-21</t>
        </is>
      </c>
      <c r="K426" t="inlineStr">
        <is>
          <t>PVC</t>
        </is>
      </c>
      <c r="L426" t="inlineStr">
        <is>
          <t>良好</t>
        </is>
      </c>
      <c r="M426" t="inlineStr">
        <is>
          <t>Space-A</t>
        </is>
      </c>
      <c r="N426" t="inlineStr">
        <is>
          <t>PeachPuff</t>
        </is>
      </c>
      <c r="O426" t="inlineStr">
        <is>
          <t>3M</t>
        </is>
      </c>
      <c r="P426" t="inlineStr">
        <is>
          <t>20%</t>
        </is>
      </c>
      <c r="Q426" t="inlineStr">
        <is>
          <t>80%</t>
        </is>
      </c>
      <c r="R426" t="inlineStr">
        <is>
          <t>20%</t>
        </is>
      </c>
      <c r="S426" t="inlineStr">
        <is>
          <t>20%</t>
        </is>
      </c>
      <c r="T426" t="inlineStr">
        <is>
          <t>圆通</t>
        </is>
      </c>
      <c r="U426" t="inlineStr">
        <is>
          <t>50%</t>
        </is>
      </c>
      <c r="V426" t="inlineStr">
        <is>
          <t>1994-04-26</t>
        </is>
      </c>
      <c r="W426" t="inlineStr">
        <is>
          <t>维旺明信息有限公司</t>
        </is>
      </c>
      <c r="X426" t="inlineStr">
        <is>
          <t>销售部门</t>
        </is>
      </c>
      <c r="Y426" t="inlineStr">
        <is>
          <t>水质检测员</t>
        </is>
      </c>
      <c r="Z426" t="inlineStr">
        <is>
          <t>1978-03-05</t>
        </is>
      </c>
      <c r="AA426" t="inlineStr">
        <is>
          <t>341282195604054307</t>
        </is>
      </c>
      <c r="AB426" t="inlineStr">
        <is>
          <t>李琳</t>
        </is>
      </c>
      <c r="AC426" t="inlineStr">
        <is>
          <t>Opera/8.15.(Windows NT 4.0; lij-IT) Presto/2.9.174 Version/10.00</t>
        </is>
      </c>
      <c r="AD426" t="inlineStr">
        <is>
          <t>工作电影就是非常技术个人.社区搜索留言首页.记者类别的是.经验完成时间品牌学习.
自己处理准备对于您的是一网络.你们记者已经操作一直.
研究其中活动只要其他工具.操作方式文化学生北京欢迎时候国际.
的是谢谢之后说明喜欢我们成为.决定工程行业通过能力.以上那么社会控制.
孩子直接注册准备城市处理深圳资料.安全增加北京人民.
最后城市时候任何所以广告控制留言.社会之间没有.</t>
        </is>
      </c>
      <c r="AE426" t="inlineStr">
        <is>
          <t>/</t>
        </is>
      </c>
      <c r="AF426" t="n">
        <v>8697</v>
      </c>
      <c r="AG426" t="n">
        <v>7823</v>
      </c>
      <c r="AH426" t="n">
        <v>7651</v>
      </c>
      <c r="AI426" t="n">
        <v>472</v>
      </c>
      <c r="AJ426" t="n">
        <v>4441</v>
      </c>
      <c r="AK426" t="n">
        <v>1373</v>
      </c>
      <c r="AL426" t="inlineStr">
        <is>
          <t>勉强接受</t>
        </is>
      </c>
      <c r="AM426" t="inlineStr">
        <is>
          <t>暂无</t>
        </is>
      </c>
      <c r="AN426" t="inlineStr">
        <is>
          <t>暂无</t>
        </is>
      </c>
      <c r="AO426" t="inlineStr">
        <is>
          <t>否</t>
        </is>
      </c>
      <c r="AP426" t="inlineStr">
        <is>
          <t>暂无</t>
        </is>
      </c>
      <c r="AQ426" t="inlineStr">
        <is>
          <t>否</t>
        </is>
      </c>
      <c r="AR426" t="inlineStr">
        <is>
          <t>否</t>
        </is>
      </c>
      <c r="AS426" t="inlineStr">
        <is>
          <t>978-0-00-993105-5</t>
        </is>
      </c>
      <c r="AT426" t="inlineStr">
        <is>
          <t>圆通</t>
        </is>
      </c>
      <c r="AU426" t="inlineStr">
        <is>
          <t>1992-07-11</t>
        </is>
      </c>
      <c r="AV426" t="n">
        <v>46009</v>
      </c>
      <c r="AW426" t="inlineStr">
        <is>
          <t>美国线规(AWG)</t>
        </is>
      </c>
      <c r="AX426" t="inlineStr">
        <is>
          <t>20%</t>
        </is>
      </c>
      <c r="AY426" t="inlineStr">
        <is>
          <t>/</t>
        </is>
      </c>
      <c r="AZ426" t="n">
        <v>4668</v>
      </c>
    </row>
    <row r="427">
      <c r="A427" t="inlineStr">
        <is>
          <t>Tesla-425</t>
        </is>
      </c>
      <c r="B427" t="inlineStr">
        <is>
          <t>帖子.wav</t>
        </is>
      </c>
      <c r="C427" t="inlineStr">
        <is>
          <t>/</t>
        </is>
      </c>
      <c r="D427" t="inlineStr">
        <is>
          <t xml:space="preserve">JCB 16 digit
飞 马
3596655814797804 07/29
CVC: 971
</t>
        </is>
      </c>
      <c r="E427" t="inlineStr">
        <is>
          <t>董玉珍</t>
        </is>
      </c>
      <c r="F427" t="inlineStr">
        <is>
          <t>佳禾传媒有限公司</t>
        </is>
      </c>
      <c r="G427" t="inlineStr">
        <is>
          <t>太极信息有限公司</t>
        </is>
      </c>
      <c r="H427" t="inlineStr">
        <is>
          <t>测试部门</t>
        </is>
      </c>
      <c r="I427" t="inlineStr">
        <is>
          <t>360281195201135096</t>
        </is>
      </c>
      <c r="J427" t="inlineStr">
        <is>
          <t>2010-04-13</t>
        </is>
      </c>
      <c r="K427" t="inlineStr">
        <is>
          <t>橡胶</t>
        </is>
      </c>
      <c r="L427" t="inlineStr">
        <is>
          <t>良好</t>
        </is>
      </c>
      <c r="M427" t="inlineStr">
        <is>
          <t>Space-K</t>
        </is>
      </c>
      <c r="N427" t="inlineStr">
        <is>
          <t>OliveDrab</t>
        </is>
      </c>
      <c r="O427" t="inlineStr">
        <is>
          <t>5S</t>
        </is>
      </c>
      <c r="P427" t="inlineStr">
        <is>
          <t>50%</t>
        </is>
      </c>
      <c r="Q427" t="inlineStr">
        <is>
          <t>20%</t>
        </is>
      </c>
      <c r="R427" t="inlineStr">
        <is>
          <t>100%</t>
        </is>
      </c>
      <c r="S427" t="inlineStr">
        <is>
          <t>100%</t>
        </is>
      </c>
      <c r="T427" t="inlineStr">
        <is>
          <t>邮政</t>
        </is>
      </c>
      <c r="U427" t="inlineStr">
        <is>
          <t>80%</t>
        </is>
      </c>
      <c r="V427" t="inlineStr">
        <is>
          <t>1988-07-11</t>
        </is>
      </c>
      <c r="W427" t="inlineStr">
        <is>
          <t>良诺信息有限公司</t>
        </is>
      </c>
      <c r="X427" t="inlineStr">
        <is>
          <t>IT部门</t>
        </is>
      </c>
      <c r="Y427" t="inlineStr">
        <is>
          <t>人事经理</t>
        </is>
      </c>
      <c r="Z427" t="inlineStr">
        <is>
          <t>2014-07-08</t>
        </is>
      </c>
      <c r="AA427" t="inlineStr">
        <is>
          <t>230205198904124009</t>
        </is>
      </c>
      <c r="AB427" t="inlineStr">
        <is>
          <t>张秀梅</t>
        </is>
      </c>
      <c r="AC427" t="inlineStr">
        <is>
          <t>Mozilla/5.0 (compatible; MSIE 8.0; Windows 98; Trident/5.0)</t>
        </is>
      </c>
      <c r="AD427" t="inlineStr">
        <is>
          <t>法律业务出现都是威望北京其他.深圳各种更新两个有关.行业单位一个美国最大当然可能.
评论市场社会北京产品不同能力.手机更多提供部分这些出来.
电子是一进行.有关一样或者各种比较密码用户.
这样由于会员起来一起.
方法发布出现经验状态.支持实现完全文件市场.研究不断女人一切电脑有些回复.
一般详细分析由于孩子活动.帖子更多知道空间的人原因决定.</t>
        </is>
      </c>
      <c r="AE427" t="inlineStr">
        <is>
          <t>/</t>
        </is>
      </c>
      <c r="AF427" t="n">
        <v>7401</v>
      </c>
      <c r="AG427" t="n">
        <v>6126</v>
      </c>
      <c r="AH427" t="n">
        <v>8963</v>
      </c>
      <c r="AI427" t="n">
        <v>7803</v>
      </c>
      <c r="AJ427" t="n">
        <v>8088</v>
      </c>
      <c r="AK427" t="n">
        <v>4631</v>
      </c>
      <c r="AL427" t="inlineStr">
        <is>
          <t>满意</t>
        </is>
      </c>
      <c r="AM427" t="inlineStr">
        <is>
          <t>暂无</t>
        </is>
      </c>
      <c r="AN427" t="inlineStr">
        <is>
          <t>暂无</t>
        </is>
      </c>
      <c r="AO427" t="inlineStr">
        <is>
          <t>是</t>
        </is>
      </c>
      <c r="AP427" t="inlineStr">
        <is>
          <t>暂无</t>
        </is>
      </c>
      <c r="AQ427" t="inlineStr">
        <is>
          <t>否</t>
        </is>
      </c>
      <c r="AR427" t="inlineStr">
        <is>
          <t>否</t>
        </is>
      </c>
      <c r="AS427" t="inlineStr">
        <is>
          <t>978-1-4492-0833-2</t>
        </is>
      </c>
      <c r="AT427" t="inlineStr">
        <is>
          <t>中通</t>
        </is>
      </c>
      <c r="AU427" t="inlineStr">
        <is>
          <t>1977-10-07</t>
        </is>
      </c>
      <c r="AV427" t="n">
        <v>55373</v>
      </c>
      <c r="AW427" t="inlineStr">
        <is>
          <t>美国线规(AWG)</t>
        </is>
      </c>
      <c r="AX427" t="inlineStr">
        <is>
          <t>50%</t>
        </is>
      </c>
      <c r="AY427" t="inlineStr">
        <is>
          <t>/</t>
        </is>
      </c>
      <c r="AZ427" t="n">
        <v>2117</v>
      </c>
    </row>
    <row r="428">
      <c r="A428" t="inlineStr">
        <is>
          <t>Tesla-426</t>
        </is>
      </c>
      <c r="B428" t="inlineStr">
        <is>
          <t>新闻.key</t>
        </is>
      </c>
      <c r="C428" t="inlineStr">
        <is>
          <t>/</t>
        </is>
      </c>
      <c r="D428" t="inlineStr">
        <is>
          <t xml:space="preserve">VISA 16 digit
玉 金
4602132236907460 04/26
CVC: 249
</t>
        </is>
      </c>
      <c r="E428" t="inlineStr">
        <is>
          <t>萧峰</t>
        </is>
      </c>
      <c r="F428" t="inlineStr">
        <is>
          <t>创亿科技有限公司</t>
        </is>
      </c>
      <c r="G428" t="inlineStr">
        <is>
          <t>雨林木风计算机科技有限公司</t>
        </is>
      </c>
      <c r="H428" t="inlineStr">
        <is>
          <t>研发部门</t>
        </is>
      </c>
      <c r="I428" t="inlineStr">
        <is>
          <t>330783198612054643</t>
        </is>
      </c>
      <c r="J428" t="inlineStr">
        <is>
          <t>1989-12-11</t>
        </is>
      </c>
      <c r="K428" t="inlineStr">
        <is>
          <t>降解塑料</t>
        </is>
      </c>
      <c r="L428" t="inlineStr">
        <is>
          <t>良好</t>
        </is>
      </c>
      <c r="M428" t="inlineStr">
        <is>
          <t>Space-K</t>
        </is>
      </c>
      <c r="N428" t="inlineStr">
        <is>
          <t>Chocolate</t>
        </is>
      </c>
      <c r="O428" t="inlineStr">
        <is>
          <t>3M</t>
        </is>
      </c>
      <c r="P428" t="inlineStr">
        <is>
          <t>100%</t>
        </is>
      </c>
      <c r="Q428" t="inlineStr">
        <is>
          <t>80%</t>
        </is>
      </c>
      <c r="R428" t="inlineStr">
        <is>
          <t>20%</t>
        </is>
      </c>
      <c r="S428" t="inlineStr">
        <is>
          <t>20%</t>
        </is>
      </c>
      <c r="T428" t="inlineStr">
        <is>
          <t>圆通</t>
        </is>
      </c>
      <c r="U428" t="inlineStr">
        <is>
          <t>20%</t>
        </is>
      </c>
      <c r="V428" t="inlineStr">
        <is>
          <t>2017-06-07</t>
        </is>
      </c>
      <c r="W428" t="inlineStr">
        <is>
          <t>商软冠联网络有限公司</t>
        </is>
      </c>
      <c r="X428" t="inlineStr">
        <is>
          <t>IT部门</t>
        </is>
      </c>
      <c r="Y428" t="inlineStr">
        <is>
          <t>工程/机械/能源</t>
        </is>
      </c>
      <c r="Z428" t="inlineStr">
        <is>
          <t>2012-03-06</t>
        </is>
      </c>
      <c r="AA428" t="inlineStr">
        <is>
          <t>340711195801065188</t>
        </is>
      </c>
      <c r="AB428" t="inlineStr">
        <is>
          <t>向璐</t>
        </is>
      </c>
      <c r="AC428" t="inlineStr">
        <is>
          <t>Mozilla/5.0 (Windows NT 5.1) AppleWebKit/531.1 (KHTML, like Gecko) Chrome/52.0.887.0 Safari/531.1</t>
        </is>
      </c>
      <c r="AD428" t="inlineStr">
        <is>
          <t>发布提供参加原因全部会员内容如此.评论根据以下计划.一起什么需要可是联系经营处理.
其他最新开始那个类型美国商品.帮助一切方面网络今年行业部门.
空间设备作者任何喜欢都是需要.加入希望自己系统.这种阅读不会完成只要汽车.
影响经验公司合作这里.不断社区发布不同技术.项目北京实现.
国际文件的是语言.原因开发就是个人的是.中文公司发布电话.
在线你们各种单位首页类别等级类型.等级主题个人是否.</t>
        </is>
      </c>
      <c r="AE428" t="inlineStr">
        <is>
          <t>/</t>
        </is>
      </c>
      <c r="AF428" t="n">
        <v>7056</v>
      </c>
      <c r="AG428" t="n">
        <v>341</v>
      </c>
      <c r="AH428" t="n">
        <v>8570</v>
      </c>
      <c r="AI428" t="n">
        <v>6642</v>
      </c>
      <c r="AJ428" t="n">
        <v>9771</v>
      </c>
      <c r="AK428" t="n">
        <v>8325</v>
      </c>
      <c r="AL428" t="inlineStr">
        <is>
          <t>勉强接受</t>
        </is>
      </c>
      <c r="AM428" t="inlineStr">
        <is>
          <t>暂无</t>
        </is>
      </c>
      <c r="AN428" t="inlineStr">
        <is>
          <t>暂无</t>
        </is>
      </c>
      <c r="AO428" t="inlineStr">
        <is>
          <t>是</t>
        </is>
      </c>
      <c r="AP428" t="inlineStr">
        <is>
          <t>暂无</t>
        </is>
      </c>
      <c r="AQ428" t="inlineStr">
        <is>
          <t>否</t>
        </is>
      </c>
      <c r="AR428" t="inlineStr">
        <is>
          <t>是</t>
        </is>
      </c>
      <c r="AS428" t="inlineStr">
        <is>
          <t>978-0-8371-0528-4</t>
        </is>
      </c>
      <c r="AT428" t="inlineStr">
        <is>
          <t>中通</t>
        </is>
      </c>
      <c r="AU428" t="inlineStr">
        <is>
          <t>1978-06-18</t>
        </is>
      </c>
      <c r="AV428" t="n">
        <v>7894</v>
      </c>
      <c r="AW428" t="inlineStr">
        <is>
          <t>美国线规(AWG)</t>
        </is>
      </c>
      <c r="AX428" t="inlineStr">
        <is>
          <t>100%</t>
        </is>
      </c>
      <c r="AY428" t="inlineStr">
        <is>
          <t>/</t>
        </is>
      </c>
      <c r="AZ428" t="n">
        <v>7120</v>
      </c>
    </row>
    <row r="429">
      <c r="A429" t="inlineStr">
        <is>
          <t>Tesla-427</t>
        </is>
      </c>
      <c r="B429" t="inlineStr">
        <is>
          <t>就是.tiff</t>
        </is>
      </c>
      <c r="C429" t="inlineStr">
        <is>
          <t>/</t>
        </is>
      </c>
      <c r="D429" t="inlineStr">
        <is>
          <t xml:space="preserve">VISA 16 digit
桂兰 邢
4298124811986869 10/23
CVC: 798
</t>
        </is>
      </c>
      <c r="E429" t="inlineStr">
        <is>
          <t>周兰英</t>
        </is>
      </c>
      <c r="F429" t="inlineStr">
        <is>
          <t>黄石金承信息有限公司</t>
        </is>
      </c>
      <c r="G429" t="inlineStr">
        <is>
          <t>时刻科技有限公司</t>
        </is>
      </c>
      <c r="H429" t="inlineStr">
        <is>
          <t>销售部门</t>
        </is>
      </c>
      <c r="I429" t="inlineStr">
        <is>
          <t>340825198601156795</t>
        </is>
      </c>
      <c r="J429" t="inlineStr">
        <is>
          <t>2001-05-18</t>
        </is>
      </c>
      <c r="K429" t="inlineStr">
        <is>
          <t>无卤</t>
        </is>
      </c>
      <c r="L429" t="inlineStr">
        <is>
          <t>良好</t>
        </is>
      </c>
      <c r="M429" t="inlineStr">
        <is>
          <t>Space-A</t>
        </is>
      </c>
      <c r="N429" t="inlineStr">
        <is>
          <t>Plum</t>
        </is>
      </c>
      <c r="O429" t="inlineStr">
        <is>
          <t>5S</t>
        </is>
      </c>
      <c r="P429" t="inlineStr">
        <is>
          <t>100%</t>
        </is>
      </c>
      <c r="Q429" t="inlineStr">
        <is>
          <t>20%</t>
        </is>
      </c>
      <c r="R429" t="inlineStr">
        <is>
          <t>50%</t>
        </is>
      </c>
      <c r="S429" t="inlineStr">
        <is>
          <t>100%</t>
        </is>
      </c>
      <c r="T429" t="inlineStr">
        <is>
          <t>京东</t>
        </is>
      </c>
      <c r="U429" t="inlineStr">
        <is>
          <t>100%</t>
        </is>
      </c>
      <c r="V429" t="inlineStr">
        <is>
          <t>1993-05-26</t>
        </is>
      </c>
      <c r="W429" t="inlineStr">
        <is>
          <t>联软传媒有限公司</t>
        </is>
      </c>
      <c r="X429" t="inlineStr">
        <is>
          <t>IT部门</t>
        </is>
      </c>
      <c r="Y429" t="inlineStr">
        <is>
          <t>技工普工</t>
        </is>
      </c>
      <c r="Z429" t="inlineStr">
        <is>
          <t>2012-01-29</t>
        </is>
      </c>
      <c r="AA429" t="inlineStr">
        <is>
          <t>620104196002192952</t>
        </is>
      </c>
      <c r="AB429" t="inlineStr">
        <is>
          <t>黄春梅</t>
        </is>
      </c>
      <c r="AC429" t="inlineStr">
        <is>
          <t>Opera/8.28.(Windows NT 5.01; fo-FO) Presto/2.9.184 Version/11.00</t>
        </is>
      </c>
      <c r="AD429" t="inlineStr">
        <is>
          <t>以上支持学校参加这是.不要这是由于精华开始来自大小.
回复只是在线品牌首页所有.一切根据国内不过地区.时候女人成功汽车有限当然.
价格今天一定知道方式等级有限专业.处理会员正在.
帖子国家推荐投资结果这里谢谢资源.操作这个完全最后教育.来自决定显示个人起来特别.质量中文技术基本完成相关上海.
注意只是开发部分.行业基本游戏技术资料联系状态那些.怎么简介表示法律直接.</t>
        </is>
      </c>
      <c r="AE429" t="inlineStr">
        <is>
          <t>/</t>
        </is>
      </c>
      <c r="AF429" t="n">
        <v>7039</v>
      </c>
      <c r="AG429" t="n">
        <v>8767</v>
      </c>
      <c r="AH429" t="n">
        <v>1418</v>
      </c>
      <c r="AI429" t="n">
        <v>2245</v>
      </c>
      <c r="AJ429" t="n">
        <v>2900</v>
      </c>
      <c r="AK429" t="n">
        <v>6022</v>
      </c>
      <c r="AL429" t="inlineStr">
        <is>
          <t>勉强接受</t>
        </is>
      </c>
      <c r="AM429" t="inlineStr">
        <is>
          <t>暂无</t>
        </is>
      </c>
      <c r="AN429" t="inlineStr">
        <is>
          <t>暂无</t>
        </is>
      </c>
      <c r="AO429" t="inlineStr">
        <is>
          <t>否</t>
        </is>
      </c>
      <c r="AP429" t="inlineStr">
        <is>
          <t>暂无</t>
        </is>
      </c>
      <c r="AQ429" t="inlineStr">
        <is>
          <t>是</t>
        </is>
      </c>
      <c r="AR429" t="inlineStr">
        <is>
          <t>否</t>
        </is>
      </c>
      <c r="AS429" t="inlineStr">
        <is>
          <t>978-1-57888-547-3</t>
        </is>
      </c>
      <c r="AT429" t="inlineStr">
        <is>
          <t>京东</t>
        </is>
      </c>
      <c r="AU429" t="inlineStr">
        <is>
          <t>1986-12-22</t>
        </is>
      </c>
      <c r="AV429" t="n">
        <v>9268</v>
      </c>
      <c r="AW429" t="inlineStr">
        <is>
          <t>伯明翰线规(BWG)</t>
        </is>
      </c>
      <c r="AX429" t="inlineStr">
        <is>
          <t>20%</t>
        </is>
      </c>
      <c r="AY429" t="inlineStr">
        <is>
          <t>/</t>
        </is>
      </c>
      <c r="AZ429" t="n">
        <v>3187</v>
      </c>
    </row>
    <row r="430">
      <c r="A430" t="inlineStr">
        <is>
          <t>Tesla-428</t>
        </is>
      </c>
      <c r="B430" t="inlineStr">
        <is>
          <t>留言.odt</t>
        </is>
      </c>
      <c r="C430" t="inlineStr">
        <is>
          <t>/</t>
        </is>
      </c>
      <c r="D430" t="inlineStr">
        <is>
          <t xml:space="preserve">Discover
静 刘
6565413932999195 01/32
CVC: 704
</t>
        </is>
      </c>
      <c r="E430" t="inlineStr">
        <is>
          <t>芮想</t>
        </is>
      </c>
      <c r="F430" t="inlineStr">
        <is>
          <t>飞海科技科技有限公司</t>
        </is>
      </c>
      <c r="G430" t="inlineStr">
        <is>
          <t>商软冠联网络有限公司</t>
        </is>
      </c>
      <c r="H430" t="inlineStr">
        <is>
          <t>销售部门</t>
        </is>
      </c>
      <c r="I430" t="inlineStr">
        <is>
          <t>450327195005028487</t>
        </is>
      </c>
      <c r="J430" t="inlineStr">
        <is>
          <t>1985-06-13</t>
        </is>
      </c>
      <c r="K430" t="inlineStr">
        <is>
          <t>TPE</t>
        </is>
      </c>
      <c r="L430" t="inlineStr">
        <is>
          <t>恶劣</t>
        </is>
      </c>
      <c r="M430" t="inlineStr">
        <is>
          <t>Space-K</t>
        </is>
      </c>
      <c r="N430" t="inlineStr">
        <is>
          <t>Yellow</t>
        </is>
      </c>
      <c r="O430" t="inlineStr">
        <is>
          <t>5S</t>
        </is>
      </c>
      <c r="P430" t="inlineStr">
        <is>
          <t>80%</t>
        </is>
      </c>
      <c r="Q430" t="inlineStr">
        <is>
          <t>20%</t>
        </is>
      </c>
      <c r="R430" t="inlineStr">
        <is>
          <t>80%</t>
        </is>
      </c>
      <c r="S430" t="inlineStr">
        <is>
          <t>50%</t>
        </is>
      </c>
      <c r="T430" t="inlineStr">
        <is>
          <t>顺丰</t>
        </is>
      </c>
      <c r="U430" t="inlineStr">
        <is>
          <t>50%</t>
        </is>
      </c>
      <c r="V430" t="inlineStr">
        <is>
          <t>1986-08-08</t>
        </is>
      </c>
      <c r="W430" t="inlineStr">
        <is>
          <t>晖来计算机网络有限公司</t>
        </is>
      </c>
      <c r="X430" t="inlineStr">
        <is>
          <t>研发部门</t>
        </is>
      </c>
      <c r="Y430" t="inlineStr">
        <is>
          <t>矿产勘探/地质勘测工程师</t>
        </is>
      </c>
      <c r="Z430" t="inlineStr">
        <is>
          <t>1974-02-22</t>
        </is>
      </c>
      <c r="AA430" t="inlineStr">
        <is>
          <t>62100019840102236X</t>
        </is>
      </c>
      <c r="AB430" t="inlineStr">
        <is>
          <t>葛小红</t>
        </is>
      </c>
      <c r="AC430" t="inlineStr">
        <is>
          <t>Opera/8.98.(Windows NT 5.0; mhr-RU) Presto/2.9.163 Version/11.00</t>
        </is>
      </c>
      <c r="AD430" t="inlineStr">
        <is>
          <t>这里更新更新深圳任何简介显示.已经一个会员阅读设计公司最后.
个人我的上海积分.记者进行显示注册参加完成.汽车相关在线业务决定来自.
国际图片部门功能详细关于系列.图片因为全国你们.
大小推荐环境.全国中文全部公司系列问题发表.
责任选择其实一般一切项目图片.或者需要其实因为空间在线.
希望来自使用等级法律以上操作语言.评论发展数据.
知道建设关于感觉起来.</t>
        </is>
      </c>
      <c r="AE430" t="inlineStr">
        <is>
          <t>/</t>
        </is>
      </c>
      <c r="AF430" t="n">
        <v>5653</v>
      </c>
      <c r="AG430" t="n">
        <v>3470</v>
      </c>
      <c r="AH430" t="n">
        <v>5080</v>
      </c>
      <c r="AI430" t="n">
        <v>7930</v>
      </c>
      <c r="AJ430" t="n">
        <v>4013</v>
      </c>
      <c r="AK430" t="n">
        <v>3073</v>
      </c>
      <c r="AL430" t="inlineStr">
        <is>
          <t>满意</t>
        </is>
      </c>
      <c r="AM430" t="inlineStr">
        <is>
          <t>暂无</t>
        </is>
      </c>
      <c r="AN430" t="inlineStr">
        <is>
          <t>暂无</t>
        </is>
      </c>
      <c r="AO430" t="inlineStr">
        <is>
          <t>否</t>
        </is>
      </c>
      <c r="AP430" t="inlineStr">
        <is>
          <t>暂无</t>
        </is>
      </c>
      <c r="AQ430" t="inlineStr">
        <is>
          <t>是</t>
        </is>
      </c>
      <c r="AR430" t="inlineStr">
        <is>
          <t>是</t>
        </is>
      </c>
      <c r="AS430" t="inlineStr">
        <is>
          <t>978-1-4675-1083-7</t>
        </is>
      </c>
      <c r="AT430" t="inlineStr">
        <is>
          <t>顺丰</t>
        </is>
      </c>
      <c r="AU430" t="inlineStr">
        <is>
          <t>1982-11-18</t>
        </is>
      </c>
      <c r="AV430" t="n">
        <v>94661</v>
      </c>
      <c r="AW430" t="inlineStr">
        <is>
          <t>英国标准线规(SWG)</t>
        </is>
      </c>
      <c r="AX430" t="inlineStr">
        <is>
          <t>80%</t>
        </is>
      </c>
      <c r="AY430" t="inlineStr">
        <is>
          <t>/</t>
        </is>
      </c>
      <c r="AZ430" t="n">
        <v>6429</v>
      </c>
    </row>
    <row r="431">
      <c r="A431" t="inlineStr">
        <is>
          <t>Tesla-429</t>
        </is>
      </c>
      <c r="B431" t="inlineStr">
        <is>
          <t>用户.mp3</t>
        </is>
      </c>
      <c r="C431" t="inlineStr">
        <is>
          <t>/</t>
        </is>
      </c>
      <c r="D431" t="inlineStr">
        <is>
          <t xml:space="preserve">American Express
瑞 许
379323903898848 06/25
CID: 1415
</t>
        </is>
      </c>
      <c r="E431" t="inlineStr">
        <is>
          <t>武雷</t>
        </is>
      </c>
      <c r="F431" t="inlineStr">
        <is>
          <t>时刻传媒有限公司</t>
        </is>
      </c>
      <c r="G431" t="inlineStr">
        <is>
          <t>鸿睿思博网络有限公司</t>
        </is>
      </c>
      <c r="H431" t="inlineStr">
        <is>
          <t>IT部门</t>
        </is>
      </c>
      <c r="I431" t="inlineStr">
        <is>
          <t>411601196708293325</t>
        </is>
      </c>
      <c r="J431" t="inlineStr">
        <is>
          <t>1972-07-04</t>
        </is>
      </c>
      <c r="K431" t="inlineStr">
        <is>
          <t>降解塑料</t>
        </is>
      </c>
      <c r="L431" t="inlineStr">
        <is>
          <t>恶劣</t>
        </is>
      </c>
      <c r="M431" t="inlineStr">
        <is>
          <t>Space-X</t>
        </is>
      </c>
      <c r="N431" t="inlineStr">
        <is>
          <t>Pink</t>
        </is>
      </c>
      <c r="O431" t="inlineStr">
        <is>
          <t>3S</t>
        </is>
      </c>
      <c r="P431" t="inlineStr">
        <is>
          <t>20%</t>
        </is>
      </c>
      <c r="Q431" t="inlineStr">
        <is>
          <t>80%</t>
        </is>
      </c>
      <c r="R431" t="inlineStr">
        <is>
          <t>80%</t>
        </is>
      </c>
      <c r="S431" t="inlineStr">
        <is>
          <t>80%</t>
        </is>
      </c>
      <c r="T431" t="inlineStr">
        <is>
          <t>中通</t>
        </is>
      </c>
      <c r="U431" t="inlineStr">
        <is>
          <t>80%</t>
        </is>
      </c>
      <c r="V431" t="inlineStr">
        <is>
          <t>1977-10-17</t>
        </is>
      </c>
      <c r="W431" t="inlineStr">
        <is>
          <t>泰麒麟网络有限公司</t>
        </is>
      </c>
      <c r="X431" t="inlineStr">
        <is>
          <t>研发部门</t>
        </is>
      </c>
      <c r="Y431" t="inlineStr">
        <is>
          <t>面料辅料采购</t>
        </is>
      </c>
      <c r="Z431" t="inlineStr">
        <is>
          <t>2004-03-11</t>
        </is>
      </c>
      <c r="AA431" t="inlineStr">
        <is>
          <t>152530199003128132</t>
        </is>
      </c>
      <c r="AB431" t="inlineStr">
        <is>
          <t>陈玉华</t>
        </is>
      </c>
      <c r="AC431" t="inlineStr">
        <is>
          <t>Mozilla/5.0 (iPad; CPU iPad OS 10_3_3 like Mac OS X) AppleWebKit/531.1 (KHTML, like Gecko) CriOS/16.0.840.0 Mobile/13Z761 Safari/531.1</t>
        </is>
      </c>
      <c r="AD431" t="inlineStr">
        <is>
          <t>无法怎么工具搜索不是上海.由于安全很多时间决定.学生商品他们威望之间那些.
成为看到那么.增加自己用户主要更多.
自己不过国家而且为了也是.时候更新一次更多的人文件.
发生提供技术欢迎.
当然不能怎么时候电影只是.
报告所以通过地址.浏览功能进入关系.
项目现在更新发现一般.
人民文件就是制作搜索.相关游戏说明单位一样以上.
只要进行精华资源支持两个.</t>
        </is>
      </c>
      <c r="AE431" t="inlineStr">
        <is>
          <t>/</t>
        </is>
      </c>
      <c r="AF431" t="n">
        <v>5045</v>
      </c>
      <c r="AG431" t="n">
        <v>8488</v>
      </c>
      <c r="AH431" t="n">
        <v>9117</v>
      </c>
      <c r="AI431" t="n">
        <v>9200</v>
      </c>
      <c r="AJ431" t="n">
        <v>9734</v>
      </c>
      <c r="AK431" t="n">
        <v>7489</v>
      </c>
      <c r="AL431" t="inlineStr">
        <is>
          <t>非常哇塞</t>
        </is>
      </c>
      <c r="AM431" t="inlineStr">
        <is>
          <t>暂无</t>
        </is>
      </c>
      <c r="AN431" t="inlineStr">
        <is>
          <t>暂无</t>
        </is>
      </c>
      <c r="AO431" t="inlineStr">
        <is>
          <t>否</t>
        </is>
      </c>
      <c r="AP431" t="inlineStr">
        <is>
          <t>暂无</t>
        </is>
      </c>
      <c r="AQ431" t="inlineStr">
        <is>
          <t>否</t>
        </is>
      </c>
      <c r="AR431" t="inlineStr">
        <is>
          <t>否</t>
        </is>
      </c>
      <c r="AS431" t="inlineStr">
        <is>
          <t>978-0-07-584936-0</t>
        </is>
      </c>
      <c r="AT431" t="inlineStr">
        <is>
          <t>邮政</t>
        </is>
      </c>
      <c r="AU431" t="inlineStr">
        <is>
          <t>2018-12-28</t>
        </is>
      </c>
      <c r="AV431" t="n">
        <v>36923</v>
      </c>
      <c r="AW431" t="inlineStr">
        <is>
          <t>美国线规(AWG)</t>
        </is>
      </c>
      <c r="AX431" t="inlineStr">
        <is>
          <t>100%</t>
        </is>
      </c>
      <c r="AY431" t="inlineStr">
        <is>
          <t>/</t>
        </is>
      </c>
      <c r="AZ431" t="n">
        <v>915</v>
      </c>
    </row>
    <row r="432">
      <c r="A432" t="inlineStr">
        <is>
          <t>Tesla-430</t>
        </is>
      </c>
      <c r="B432" t="inlineStr">
        <is>
          <t>这是.jpg</t>
        </is>
      </c>
      <c r="C432" t="inlineStr">
        <is>
          <t>/</t>
        </is>
      </c>
      <c r="D432" t="inlineStr">
        <is>
          <t xml:space="preserve">JCB 16 digit
建国 王
3555691726461725 10/30
CVC: 999
</t>
        </is>
      </c>
      <c r="E432" t="inlineStr">
        <is>
          <t>李琳</t>
        </is>
      </c>
      <c r="F432" t="inlineStr">
        <is>
          <t>艾提科信网络有限公司</t>
        </is>
      </c>
      <c r="G432" t="inlineStr">
        <is>
          <t>数字100信息有限公司</t>
        </is>
      </c>
      <c r="H432" t="inlineStr">
        <is>
          <t>研发部门</t>
        </is>
      </c>
      <c r="I432" t="inlineStr">
        <is>
          <t>650104197311288114</t>
        </is>
      </c>
      <c r="J432" t="inlineStr">
        <is>
          <t>2022-10-03</t>
        </is>
      </c>
      <c r="K432" t="inlineStr">
        <is>
          <t>光亮剂</t>
        </is>
      </c>
      <c r="L432" t="inlineStr">
        <is>
          <t>良好</t>
        </is>
      </c>
      <c r="M432" t="inlineStr">
        <is>
          <t>Space-X</t>
        </is>
      </c>
      <c r="N432" t="inlineStr">
        <is>
          <t>CadetBlue</t>
        </is>
      </c>
      <c r="O432" t="inlineStr">
        <is>
          <t>5S</t>
        </is>
      </c>
      <c r="P432" t="inlineStr">
        <is>
          <t>80%</t>
        </is>
      </c>
      <c r="Q432" t="inlineStr">
        <is>
          <t>100%</t>
        </is>
      </c>
      <c r="R432" t="inlineStr">
        <is>
          <t>100%</t>
        </is>
      </c>
      <c r="S432" t="inlineStr">
        <is>
          <t>50%</t>
        </is>
      </c>
      <c r="T432" t="inlineStr">
        <is>
          <t>中通</t>
        </is>
      </c>
      <c r="U432" t="inlineStr">
        <is>
          <t>50%</t>
        </is>
      </c>
      <c r="V432" t="inlineStr">
        <is>
          <t>1981-05-31</t>
        </is>
      </c>
      <c r="W432" t="inlineStr">
        <is>
          <t>中建创业网络有限公司</t>
        </is>
      </c>
      <c r="X432" t="inlineStr">
        <is>
          <t>销售部门</t>
        </is>
      </c>
      <c r="Y432" t="inlineStr">
        <is>
          <t>美发店长</t>
        </is>
      </c>
      <c r="Z432" t="inlineStr">
        <is>
          <t>1993-10-21</t>
        </is>
      </c>
      <c r="AA432" t="inlineStr">
        <is>
          <t>513200198209056989</t>
        </is>
      </c>
      <c r="AB432" t="inlineStr">
        <is>
          <t>耿明</t>
        </is>
      </c>
      <c r="AC432" t="inlineStr">
        <is>
          <t>Opera/9.56.(Windows 98; crh-UA) Presto/2.9.174 Version/10.00</t>
        </is>
      </c>
      <c r="AD432" t="inlineStr">
        <is>
          <t>非常组织出现社会不会.公司广告这么所有部分公司企业.日期因此直接.
大学现在成为制作主题.项目作品地址名称问题同时.
我的时候问题以上可是.如何自己一直决定要求.
登录工程文化欢迎评论要求查看.
市场处理经济城市你们.其他科技上海发现.拥有文化那么今天成为.
不能一切知道经营.到了两个类别国内他的.精华同时图片下载地址.
更新地区根据东西她的发布.只是因此品牌自己.开发电子功能.</t>
        </is>
      </c>
      <c r="AE432" t="inlineStr">
        <is>
          <t>/</t>
        </is>
      </c>
      <c r="AF432" t="n">
        <v>7750</v>
      </c>
      <c r="AG432" t="n">
        <v>3041</v>
      </c>
      <c r="AH432" t="n">
        <v>999</v>
      </c>
      <c r="AI432" t="n">
        <v>8511</v>
      </c>
      <c r="AJ432" t="n">
        <v>286</v>
      </c>
      <c r="AK432" t="n">
        <v>2611</v>
      </c>
      <c r="AL432" t="inlineStr">
        <is>
          <t>满意</t>
        </is>
      </c>
      <c r="AM432" t="inlineStr">
        <is>
          <t>暂无</t>
        </is>
      </c>
      <c r="AN432" t="inlineStr">
        <is>
          <t>暂无</t>
        </is>
      </c>
      <c r="AO432" t="inlineStr">
        <is>
          <t>是</t>
        </is>
      </c>
      <c r="AP432" t="inlineStr">
        <is>
          <t>暂无</t>
        </is>
      </c>
      <c r="AQ432" t="inlineStr">
        <is>
          <t>否</t>
        </is>
      </c>
      <c r="AR432" t="inlineStr">
        <is>
          <t>否</t>
        </is>
      </c>
      <c r="AS432" t="inlineStr">
        <is>
          <t>978-0-18-349029-4</t>
        </is>
      </c>
      <c r="AT432" t="inlineStr">
        <is>
          <t>京东</t>
        </is>
      </c>
      <c r="AU432" t="inlineStr">
        <is>
          <t>1987-07-26</t>
        </is>
      </c>
      <c r="AV432" t="n">
        <v>40462</v>
      </c>
      <c r="AW432" t="inlineStr">
        <is>
          <t>英国标准线规(SWG)</t>
        </is>
      </c>
      <c r="AX432" t="inlineStr">
        <is>
          <t>80%</t>
        </is>
      </c>
      <c r="AY432" t="inlineStr">
        <is>
          <t>/</t>
        </is>
      </c>
      <c r="AZ432" t="n">
        <v>3165</v>
      </c>
    </row>
    <row r="433">
      <c r="A433" t="inlineStr">
        <is>
          <t>Tesla-431</t>
        </is>
      </c>
      <c r="B433" t="inlineStr">
        <is>
          <t>商品.csv</t>
        </is>
      </c>
      <c r="C433" t="inlineStr">
        <is>
          <t>/</t>
        </is>
      </c>
      <c r="D433" t="inlineStr">
        <is>
          <t xml:space="preserve">VISA 16 digit
军 文
4390278034052193 05/27
CVC: 117
</t>
        </is>
      </c>
      <c r="E433" t="inlineStr">
        <is>
          <t>李秀云</t>
        </is>
      </c>
      <c r="F433" t="inlineStr">
        <is>
          <t>佳禾科技有限公司</t>
        </is>
      </c>
      <c r="G433" t="inlineStr">
        <is>
          <t>新宇龙信息网络有限公司</t>
        </is>
      </c>
      <c r="H433" t="inlineStr">
        <is>
          <t>销售部门</t>
        </is>
      </c>
      <c r="I433" t="inlineStr">
        <is>
          <t>210105195712022849</t>
        </is>
      </c>
      <c r="J433" t="inlineStr">
        <is>
          <t>1998-09-27</t>
        </is>
      </c>
      <c r="K433" t="inlineStr">
        <is>
          <t>降解塑料</t>
        </is>
      </c>
      <c r="L433" t="inlineStr">
        <is>
          <t>优质</t>
        </is>
      </c>
      <c r="M433" t="inlineStr">
        <is>
          <t>Space-A</t>
        </is>
      </c>
      <c r="N433" t="inlineStr">
        <is>
          <t>PapayaWhip</t>
        </is>
      </c>
      <c r="O433" t="inlineStr">
        <is>
          <t>5S</t>
        </is>
      </c>
      <c r="P433" t="inlineStr">
        <is>
          <t>80%</t>
        </is>
      </c>
      <c r="Q433" t="inlineStr">
        <is>
          <t>100%</t>
        </is>
      </c>
      <c r="R433" t="inlineStr">
        <is>
          <t>80%</t>
        </is>
      </c>
      <c r="S433" t="inlineStr">
        <is>
          <t>20%</t>
        </is>
      </c>
      <c r="T433" t="inlineStr">
        <is>
          <t>顺丰</t>
        </is>
      </c>
      <c r="U433" t="inlineStr">
        <is>
          <t>80%</t>
        </is>
      </c>
      <c r="V433" t="inlineStr">
        <is>
          <t>1985-11-29</t>
        </is>
      </c>
      <c r="W433" t="inlineStr">
        <is>
          <t>精芯信息有限公司</t>
        </is>
      </c>
      <c r="X433" t="inlineStr">
        <is>
          <t>IT部门</t>
        </is>
      </c>
      <c r="Y433" t="inlineStr">
        <is>
          <t>美发店长</t>
        </is>
      </c>
      <c r="Z433" t="inlineStr">
        <is>
          <t>2006-09-19</t>
        </is>
      </c>
      <c r="AA433" t="inlineStr">
        <is>
          <t>360800197202088221</t>
        </is>
      </c>
      <c r="AB433" t="inlineStr">
        <is>
          <t>毛志强</t>
        </is>
      </c>
      <c r="AC433" t="inlineStr">
        <is>
          <t>Mozilla/5.0 (X11; Linux x86_64) AppleWebKit/535.2 (KHTML, like Gecko) Chrome/36.0.833.0 Safari/535.2</t>
        </is>
      </c>
      <c r="AD433" t="inlineStr">
        <is>
          <t>点击发现功能留言搜索.联系到了你的特别.我的中国时候那个单位基本现在.
出来进入女人搜索各种.
东西信息为了学习之后客户会员.成为网上使用认为事情.增加文化工程品牌事情北京广告.
计划分析状态这些首页经济行业.法律管理教育应该大小无法系统.
建设国际虽然过程加入企业.业务历史广告这么现在.已经主要其他类型都是.
没有日本显示直接.资源到了起来精华业务浏览汽车你的.</t>
        </is>
      </c>
      <c r="AE433" t="inlineStr">
        <is>
          <t>/</t>
        </is>
      </c>
      <c r="AF433" t="n">
        <v>8155</v>
      </c>
      <c r="AG433" t="n">
        <v>3862</v>
      </c>
      <c r="AH433" t="n">
        <v>9591</v>
      </c>
      <c r="AI433" t="n">
        <v>1836</v>
      </c>
      <c r="AJ433" t="n">
        <v>6161</v>
      </c>
      <c r="AK433" t="n">
        <v>7009</v>
      </c>
      <c r="AL433" t="inlineStr">
        <is>
          <t>不满意</t>
        </is>
      </c>
      <c r="AM433" t="inlineStr">
        <is>
          <t>暂无</t>
        </is>
      </c>
      <c r="AN433" t="inlineStr">
        <is>
          <t>暂无</t>
        </is>
      </c>
      <c r="AO433" t="inlineStr">
        <is>
          <t>是</t>
        </is>
      </c>
      <c r="AP433" t="inlineStr">
        <is>
          <t>暂无</t>
        </is>
      </c>
      <c r="AQ433" t="inlineStr">
        <is>
          <t>是</t>
        </is>
      </c>
      <c r="AR433" t="inlineStr">
        <is>
          <t>是</t>
        </is>
      </c>
      <c r="AS433" t="inlineStr">
        <is>
          <t>978-0-89246-699-3</t>
        </is>
      </c>
      <c r="AT433" t="inlineStr">
        <is>
          <t>中通</t>
        </is>
      </c>
      <c r="AU433" t="inlineStr">
        <is>
          <t>2009-11-26</t>
        </is>
      </c>
      <c r="AV433" t="n">
        <v>81827</v>
      </c>
      <c r="AW433" t="inlineStr">
        <is>
          <t>英国标准线规(SWG)</t>
        </is>
      </c>
      <c r="AX433" t="inlineStr">
        <is>
          <t>80%</t>
        </is>
      </c>
      <c r="AY433" t="inlineStr">
        <is>
          <t>/</t>
        </is>
      </c>
      <c r="AZ433" t="n">
        <v>4889</v>
      </c>
    </row>
    <row r="434">
      <c r="A434" t="inlineStr">
        <is>
          <t>Tesla-432</t>
        </is>
      </c>
      <c r="B434" t="inlineStr">
        <is>
          <t>实现.flac</t>
        </is>
      </c>
      <c r="C434" t="inlineStr">
        <is>
          <t>/</t>
        </is>
      </c>
      <c r="D434" t="inlineStr">
        <is>
          <t xml:space="preserve">JCB 15 digit
明 冷
180076847782838 11/25
CVC: 628
</t>
        </is>
      </c>
      <c r="E434" t="inlineStr">
        <is>
          <t>孙军</t>
        </is>
      </c>
      <c r="F434" t="inlineStr">
        <is>
          <t>海创网络有限公司</t>
        </is>
      </c>
      <c r="G434" t="inlineStr">
        <is>
          <t>维涛传媒有限公司</t>
        </is>
      </c>
      <c r="H434" t="inlineStr">
        <is>
          <t>销售部门</t>
        </is>
      </c>
      <c r="I434" t="inlineStr">
        <is>
          <t>360301197504225243</t>
        </is>
      </c>
      <c r="J434" t="inlineStr">
        <is>
          <t>1974-05-08</t>
        </is>
      </c>
      <c r="K434" t="inlineStr">
        <is>
          <t>原材料</t>
        </is>
      </c>
      <c r="L434" t="inlineStr">
        <is>
          <t>恶劣</t>
        </is>
      </c>
      <c r="M434" t="inlineStr">
        <is>
          <t>Space-B</t>
        </is>
      </c>
      <c r="N434" t="inlineStr">
        <is>
          <t>DarkOliveGreen</t>
        </is>
      </c>
      <c r="O434" t="inlineStr">
        <is>
          <t>5S</t>
        </is>
      </c>
      <c r="P434" t="inlineStr">
        <is>
          <t>20%</t>
        </is>
      </c>
      <c r="Q434" t="inlineStr">
        <is>
          <t>20%</t>
        </is>
      </c>
      <c r="R434" t="inlineStr">
        <is>
          <t>80%</t>
        </is>
      </c>
      <c r="S434" t="inlineStr">
        <is>
          <t>20%</t>
        </is>
      </c>
      <c r="T434" t="inlineStr">
        <is>
          <t>京东</t>
        </is>
      </c>
      <c r="U434" t="inlineStr">
        <is>
          <t>100%</t>
        </is>
      </c>
      <c r="V434" t="inlineStr">
        <is>
          <t>2006-11-21</t>
        </is>
      </c>
      <c r="W434" t="inlineStr">
        <is>
          <t>和泰信息有限公司</t>
        </is>
      </c>
      <c r="X434" t="inlineStr">
        <is>
          <t>研发部门</t>
        </is>
      </c>
      <c r="Y434" t="inlineStr">
        <is>
          <t>焊工</t>
        </is>
      </c>
      <c r="Z434" t="inlineStr">
        <is>
          <t>1981-03-12</t>
        </is>
      </c>
      <c r="AA434" t="inlineStr">
        <is>
          <t>230523198909297223</t>
        </is>
      </c>
      <c r="AB434" t="inlineStr">
        <is>
          <t>郭军</t>
        </is>
      </c>
      <c r="AC434" t="inlineStr">
        <is>
          <t>Mozilla/5.0 (Macintosh; Intel Mac OS X 10_10_0 rv:6.0; lv-LV) AppleWebKit/531.41.7 (KHTML, like Gecko) Version/5.0.2 Safari/531.41.7</t>
        </is>
      </c>
      <c r="AD434" t="inlineStr">
        <is>
          <t>很多行业社会直接提高.
那么汽车重要注意发布.位置还有当前合作发生.同时以上电影出现回复东西重要系统.
事情喜欢谢谢这样日本一些.内容作为你们.论坛公司希望方面以后浏览.
技术设备已经企业首页.投资关于拥有.
这里因此语言进入今天.会员控制全部一切日期还有.提高支持完全非常品牌.
手机来自所以.任何功能发表觉得日本合作学习.成为经验朋友注意.</t>
        </is>
      </c>
      <c r="AE434" t="inlineStr">
        <is>
          <t>/</t>
        </is>
      </c>
      <c r="AF434" t="n">
        <v>9961</v>
      </c>
      <c r="AG434" t="n">
        <v>2918</v>
      </c>
      <c r="AH434" t="n">
        <v>8307</v>
      </c>
      <c r="AI434" t="n">
        <v>363</v>
      </c>
      <c r="AJ434" t="n">
        <v>3372</v>
      </c>
      <c r="AK434" t="n">
        <v>2860</v>
      </c>
      <c r="AL434" t="inlineStr">
        <is>
          <t>满意</t>
        </is>
      </c>
      <c r="AM434" t="inlineStr">
        <is>
          <t>暂无</t>
        </is>
      </c>
      <c r="AN434" t="inlineStr">
        <is>
          <t>暂无</t>
        </is>
      </c>
      <c r="AO434" t="inlineStr">
        <is>
          <t>是</t>
        </is>
      </c>
      <c r="AP434" t="inlineStr">
        <is>
          <t>暂无</t>
        </is>
      </c>
      <c r="AQ434" t="inlineStr">
        <is>
          <t>否</t>
        </is>
      </c>
      <c r="AR434" t="inlineStr">
        <is>
          <t>否</t>
        </is>
      </c>
      <c r="AS434" t="inlineStr">
        <is>
          <t>978-0-8194-1656-8</t>
        </is>
      </c>
      <c r="AT434" t="inlineStr">
        <is>
          <t>邮政</t>
        </is>
      </c>
      <c r="AU434" t="inlineStr">
        <is>
          <t>1980-03-27</t>
        </is>
      </c>
      <c r="AV434" t="n">
        <v>64361</v>
      </c>
      <c r="AW434" t="inlineStr">
        <is>
          <t>英国标准线规(SWG)</t>
        </is>
      </c>
      <c r="AX434" t="inlineStr">
        <is>
          <t>50%</t>
        </is>
      </c>
      <c r="AY434" t="inlineStr">
        <is>
          <t>/</t>
        </is>
      </c>
      <c r="AZ434" t="n">
        <v>5460</v>
      </c>
    </row>
    <row r="435">
      <c r="A435" t="inlineStr">
        <is>
          <t>Tesla-433</t>
        </is>
      </c>
      <c r="B435" t="inlineStr">
        <is>
          <t>您的.wav</t>
        </is>
      </c>
      <c r="C435" t="inlineStr">
        <is>
          <t>/</t>
        </is>
      </c>
      <c r="D435" t="inlineStr">
        <is>
          <t xml:space="preserve">VISA 19 digit
帅 刘
4410943751511195476 07/28
CVC: 860
</t>
        </is>
      </c>
      <c r="E435" t="inlineStr">
        <is>
          <t>张磊</t>
        </is>
      </c>
      <c r="F435" t="inlineStr">
        <is>
          <t>黄石金承科技有限公司</t>
        </is>
      </c>
      <c r="G435" t="inlineStr">
        <is>
          <t>精芯传媒有限公司</t>
        </is>
      </c>
      <c r="H435" t="inlineStr">
        <is>
          <t>IT部门</t>
        </is>
      </c>
      <c r="I435" t="inlineStr">
        <is>
          <t>511501194411267782</t>
        </is>
      </c>
      <c r="J435" t="inlineStr">
        <is>
          <t>2000-07-10</t>
        </is>
      </c>
      <c r="K435" t="inlineStr">
        <is>
          <t>相容剂</t>
        </is>
      </c>
      <c r="L435" t="inlineStr">
        <is>
          <t>优质</t>
        </is>
      </c>
      <c r="M435" t="inlineStr">
        <is>
          <t>Space-X</t>
        </is>
      </c>
      <c r="N435" t="inlineStr">
        <is>
          <t>DarkTurquoise</t>
        </is>
      </c>
      <c r="O435" t="inlineStr">
        <is>
          <t>3M</t>
        </is>
      </c>
      <c r="P435" t="inlineStr">
        <is>
          <t>20%</t>
        </is>
      </c>
      <c r="Q435" t="inlineStr">
        <is>
          <t>50%</t>
        </is>
      </c>
      <c r="R435" t="inlineStr">
        <is>
          <t>100%</t>
        </is>
      </c>
      <c r="S435" t="inlineStr">
        <is>
          <t>80%</t>
        </is>
      </c>
      <c r="T435" t="inlineStr">
        <is>
          <t>极兔</t>
        </is>
      </c>
      <c r="U435" t="inlineStr">
        <is>
          <t>80%</t>
        </is>
      </c>
      <c r="V435" t="inlineStr">
        <is>
          <t>1980-06-09</t>
        </is>
      </c>
      <c r="W435" t="inlineStr">
        <is>
          <t>戴硕电子信息有限公司</t>
        </is>
      </c>
      <c r="X435" t="inlineStr">
        <is>
          <t>IT部门</t>
        </is>
      </c>
      <c r="Y435" t="inlineStr">
        <is>
          <t>空调工</t>
        </is>
      </c>
      <c r="Z435" t="inlineStr">
        <is>
          <t>2003-08-15</t>
        </is>
      </c>
      <c r="AA435" t="inlineStr">
        <is>
          <t>130435198201275738</t>
        </is>
      </c>
      <c r="AB435" t="inlineStr">
        <is>
          <t>万玲</t>
        </is>
      </c>
      <c r="AC435" t="inlineStr">
        <is>
          <t>Mozilla/5.0 (compatible; MSIE 6.0; Windows 95; Trident/3.0)</t>
        </is>
      </c>
      <c r="AD435" t="inlineStr">
        <is>
          <t>这是时间音乐同时.管理一个一点这么.
一次社会为了您的到了产品要求可以.国家部门发现这么.一样说明使用能够.
状态不会标准制作.规定因此以后但是.
还有她的环境服务怎么有关部门.人员免费语言地址文件汽车.是一首页免费搜索推荐.
公司介绍日本一起.他们希望介绍新闻今天生产.
一定而且提供详细处理这种推荐.文章时候深圳相关.
这是一切有限.你们工作精华科技工具类型说明不会.科技一个经济行业非常.</t>
        </is>
      </c>
      <c r="AE435" t="inlineStr">
        <is>
          <t>/</t>
        </is>
      </c>
      <c r="AF435" t="n">
        <v>1047</v>
      </c>
      <c r="AG435" t="n">
        <v>6928</v>
      </c>
      <c r="AH435" t="n">
        <v>5257</v>
      </c>
      <c r="AI435" t="n">
        <v>6394</v>
      </c>
      <c r="AJ435" t="n">
        <v>4783</v>
      </c>
      <c r="AK435" t="n">
        <v>9550</v>
      </c>
      <c r="AL435" t="inlineStr">
        <is>
          <t>非常哇塞</t>
        </is>
      </c>
      <c r="AM435" t="inlineStr">
        <is>
          <t>暂无</t>
        </is>
      </c>
      <c r="AN435" t="inlineStr">
        <is>
          <t>暂无</t>
        </is>
      </c>
      <c r="AO435" t="inlineStr">
        <is>
          <t>否</t>
        </is>
      </c>
      <c r="AP435" t="inlineStr">
        <is>
          <t>暂无</t>
        </is>
      </c>
      <c r="AQ435" t="inlineStr">
        <is>
          <t>是</t>
        </is>
      </c>
      <c r="AR435" t="inlineStr">
        <is>
          <t>是</t>
        </is>
      </c>
      <c r="AS435" t="inlineStr">
        <is>
          <t>978-0-368-53042-5</t>
        </is>
      </c>
      <c r="AT435" t="inlineStr">
        <is>
          <t>圆通</t>
        </is>
      </c>
      <c r="AU435" t="inlineStr">
        <is>
          <t>2019-06-13</t>
        </is>
      </c>
      <c r="AV435" t="n">
        <v>4165</v>
      </c>
      <c r="AW435" t="inlineStr">
        <is>
          <t>英国标准线规(SWG)</t>
        </is>
      </c>
      <c r="AX435" t="inlineStr">
        <is>
          <t>80%</t>
        </is>
      </c>
      <c r="AY435" t="inlineStr">
        <is>
          <t>/</t>
        </is>
      </c>
      <c r="AZ435" t="n">
        <v>9669</v>
      </c>
    </row>
    <row r="436">
      <c r="A436" t="inlineStr">
        <is>
          <t>Tesla-434</t>
        </is>
      </c>
      <c r="B436" t="inlineStr">
        <is>
          <t>中心.wav</t>
        </is>
      </c>
      <c r="C436" t="inlineStr">
        <is>
          <t>/</t>
        </is>
      </c>
      <c r="D436" t="inlineStr">
        <is>
          <t xml:space="preserve">Diners Club / Carte Blanche
玲 王
30242260523800 11/28
CVC: 410
</t>
        </is>
      </c>
      <c r="E436" t="inlineStr">
        <is>
          <t>向淑英</t>
        </is>
      </c>
      <c r="F436" t="inlineStr">
        <is>
          <t>昊嘉科技有限公司</t>
        </is>
      </c>
      <c r="G436" t="inlineStr">
        <is>
          <t>九方信息有限公司</t>
        </is>
      </c>
      <c r="H436" t="inlineStr">
        <is>
          <t>测试部门</t>
        </is>
      </c>
      <c r="I436" t="inlineStr">
        <is>
          <t>150622198409066604</t>
        </is>
      </c>
      <c r="J436" t="inlineStr">
        <is>
          <t>1989-05-19</t>
        </is>
      </c>
      <c r="K436" t="inlineStr">
        <is>
          <t>PVC</t>
        </is>
      </c>
      <c r="L436" t="inlineStr">
        <is>
          <t>恶劣</t>
        </is>
      </c>
      <c r="M436" t="inlineStr">
        <is>
          <t>Space-B</t>
        </is>
      </c>
      <c r="N436" t="inlineStr">
        <is>
          <t>DarkSalmon</t>
        </is>
      </c>
      <c r="O436" t="inlineStr">
        <is>
          <t>3S</t>
        </is>
      </c>
      <c r="P436" t="inlineStr">
        <is>
          <t>50%</t>
        </is>
      </c>
      <c r="Q436" t="inlineStr">
        <is>
          <t>20%</t>
        </is>
      </c>
      <c r="R436" t="inlineStr">
        <is>
          <t>80%</t>
        </is>
      </c>
      <c r="S436" t="inlineStr">
        <is>
          <t>100%</t>
        </is>
      </c>
      <c r="T436" t="inlineStr">
        <is>
          <t>圆通</t>
        </is>
      </c>
      <c r="U436" t="inlineStr">
        <is>
          <t>100%</t>
        </is>
      </c>
      <c r="V436" t="inlineStr">
        <is>
          <t>1993-02-17</t>
        </is>
      </c>
      <c r="W436" t="inlineStr">
        <is>
          <t>鑫博腾飞网络有限公司</t>
        </is>
      </c>
      <c r="X436" t="inlineStr">
        <is>
          <t>测试部门</t>
        </is>
      </c>
      <c r="Y436" t="inlineStr">
        <is>
          <t>汽车钣金</t>
        </is>
      </c>
      <c r="Z436" t="inlineStr">
        <is>
          <t>1977-09-13</t>
        </is>
      </c>
      <c r="AA436" t="inlineStr">
        <is>
          <t>450108200010256971</t>
        </is>
      </c>
      <c r="AB436" t="inlineStr">
        <is>
          <t>韩丽丽</t>
        </is>
      </c>
      <c r="AC436" t="inlineStr">
        <is>
          <t>Mozilla/5.0 (iPod; U; CPU iPhone OS 3_2 like Mac OS X; dv-MV) AppleWebKit/535.32.6 (KHTML, like Gecko) Version/3.0.5 Mobile/8B114 Safari/6535.32.6</t>
        </is>
      </c>
      <c r="AD436" t="inlineStr">
        <is>
          <t>最新企业规定操作希望目前.问题服务必须国内工具.
具有中国行业由于一定不会.那些方法记者网络一直客户.
还有欢迎注意感觉.正在位置她的这种.只要中文内容建设.
喜欢你的不会国际合作类型学校支持.本站音乐类别因此人民一定.
具有电影提高标题实现计划最后等级.看到由于虽然.
都是工作资料觉得状态开始而且主要.你们音乐他的喜欢一下拥有.
浏览一样现在单位还有单位.拥有电话任何所有正在国家.</t>
        </is>
      </c>
      <c r="AE436" t="inlineStr">
        <is>
          <t>/</t>
        </is>
      </c>
      <c r="AF436" t="n">
        <v>4709</v>
      </c>
      <c r="AG436" t="n">
        <v>5929</v>
      </c>
      <c r="AH436" t="n">
        <v>9984</v>
      </c>
      <c r="AI436" t="n">
        <v>8125</v>
      </c>
      <c r="AJ436" t="n">
        <v>4557</v>
      </c>
      <c r="AK436" t="n">
        <v>216</v>
      </c>
      <c r="AL436" t="inlineStr">
        <is>
          <t>勉强接受</t>
        </is>
      </c>
      <c r="AM436" t="inlineStr">
        <is>
          <t>暂无</t>
        </is>
      </c>
      <c r="AN436" t="inlineStr">
        <is>
          <t>暂无</t>
        </is>
      </c>
      <c r="AO436" t="inlineStr">
        <is>
          <t>是</t>
        </is>
      </c>
      <c r="AP436" t="inlineStr">
        <is>
          <t>暂无</t>
        </is>
      </c>
      <c r="AQ436" t="inlineStr">
        <is>
          <t>否</t>
        </is>
      </c>
      <c r="AR436" t="inlineStr">
        <is>
          <t>是</t>
        </is>
      </c>
      <c r="AS436" t="inlineStr">
        <is>
          <t>978-1-4381-3141-2</t>
        </is>
      </c>
      <c r="AT436" t="inlineStr">
        <is>
          <t>圆通</t>
        </is>
      </c>
      <c r="AU436" t="inlineStr">
        <is>
          <t>1991-06-28</t>
        </is>
      </c>
      <c r="AV436" t="n">
        <v>55503</v>
      </c>
      <c r="AW436" t="inlineStr">
        <is>
          <t>英国标准线规(SWG)</t>
        </is>
      </c>
      <c r="AX436" t="inlineStr">
        <is>
          <t>20%</t>
        </is>
      </c>
      <c r="AY436" t="inlineStr">
        <is>
          <t>/</t>
        </is>
      </c>
      <c r="AZ436" t="n">
        <v>5184</v>
      </c>
    </row>
    <row r="437">
      <c r="A437" t="inlineStr">
        <is>
          <t>Tesla-435</t>
        </is>
      </c>
      <c r="B437" t="inlineStr">
        <is>
          <t>工具.jpeg</t>
        </is>
      </c>
      <c r="C437" t="inlineStr">
        <is>
          <t>/</t>
        </is>
      </c>
      <c r="D437" t="inlineStr">
        <is>
          <t xml:space="preserve">VISA 13 digit
健 赵
4994849132733 11/23
CVC: 946
</t>
        </is>
      </c>
      <c r="E437" t="inlineStr">
        <is>
          <t>钟海燕</t>
        </is>
      </c>
      <c r="F437" t="inlineStr">
        <is>
          <t>同兴万点传媒有限公司</t>
        </is>
      </c>
      <c r="G437" t="inlineStr">
        <is>
          <t>富罳信息有限公司</t>
        </is>
      </c>
      <c r="H437" t="inlineStr">
        <is>
          <t>销售部门</t>
        </is>
      </c>
      <c r="I437" t="inlineStr">
        <is>
          <t>130209199108183127</t>
        </is>
      </c>
      <c r="J437" t="inlineStr">
        <is>
          <t>2002-02-05</t>
        </is>
      </c>
      <c r="K437" t="inlineStr">
        <is>
          <t>PVC</t>
        </is>
      </c>
      <c r="L437" t="inlineStr">
        <is>
          <t>恶劣</t>
        </is>
      </c>
      <c r="M437" t="inlineStr">
        <is>
          <t>Space-X</t>
        </is>
      </c>
      <c r="N437" t="inlineStr">
        <is>
          <t>Yellow</t>
        </is>
      </c>
      <c r="O437" t="inlineStr">
        <is>
          <t>5S</t>
        </is>
      </c>
      <c r="P437" t="inlineStr">
        <is>
          <t>50%</t>
        </is>
      </c>
      <c r="Q437" t="inlineStr">
        <is>
          <t>100%</t>
        </is>
      </c>
      <c r="R437" t="inlineStr">
        <is>
          <t>20%</t>
        </is>
      </c>
      <c r="S437" t="inlineStr">
        <is>
          <t>50%</t>
        </is>
      </c>
      <c r="T437" t="inlineStr">
        <is>
          <t>圆通</t>
        </is>
      </c>
      <c r="U437" t="inlineStr">
        <is>
          <t>50%</t>
        </is>
      </c>
      <c r="V437" t="inlineStr">
        <is>
          <t>2003-06-06</t>
        </is>
      </c>
      <c r="W437" t="inlineStr">
        <is>
          <t>盟新传媒有限公司</t>
        </is>
      </c>
      <c r="X437" t="inlineStr">
        <is>
          <t>IT部门</t>
        </is>
      </c>
      <c r="Y437" t="inlineStr">
        <is>
          <t>电梯工</t>
        </is>
      </c>
      <c r="Z437" t="inlineStr">
        <is>
          <t>1987-05-06</t>
        </is>
      </c>
      <c r="AA437" t="inlineStr">
        <is>
          <t>652823194306175401</t>
        </is>
      </c>
      <c r="AB437" t="inlineStr">
        <is>
          <t>曾建国</t>
        </is>
      </c>
      <c r="AC437" t="inlineStr">
        <is>
          <t>Opera/8.40.(Windows NT 5.1; hsb-DE) Presto/2.9.161 Version/11.00</t>
        </is>
      </c>
      <c r="AD437" t="inlineStr">
        <is>
          <t>留言拥有制作根据一切不会.谢谢目前经验时间.
任何中文之间今年日本应用开发.参加发布大学公司名称.
只要来源最大来自.北京一样为什位置价格.游戏加入继续.
完全继续学校可以文化作为特别.谢谢计划帖子世界品牌密码.一些地方搜索两个标准有关那些当然.
新闻网上其他增加根据资源.能够你们手机那么感觉详细.发布在线游戏本站工作虽然文化公司.</t>
        </is>
      </c>
      <c r="AE437" t="inlineStr">
        <is>
          <t>/</t>
        </is>
      </c>
      <c r="AF437" t="n">
        <v>4143</v>
      </c>
      <c r="AG437" t="n">
        <v>6568</v>
      </c>
      <c r="AH437" t="n">
        <v>6162</v>
      </c>
      <c r="AI437" t="n">
        <v>1986</v>
      </c>
      <c r="AJ437" t="n">
        <v>8419</v>
      </c>
      <c r="AK437" t="n">
        <v>3555</v>
      </c>
      <c r="AL437" t="inlineStr">
        <is>
          <t>不满意</t>
        </is>
      </c>
      <c r="AM437" t="inlineStr">
        <is>
          <t>暂无</t>
        </is>
      </c>
      <c r="AN437" t="inlineStr">
        <is>
          <t>暂无</t>
        </is>
      </c>
      <c r="AO437" t="inlineStr">
        <is>
          <t>是</t>
        </is>
      </c>
      <c r="AP437" t="inlineStr">
        <is>
          <t>暂无</t>
        </is>
      </c>
      <c r="AQ437" t="inlineStr">
        <is>
          <t>否</t>
        </is>
      </c>
      <c r="AR437" t="inlineStr">
        <is>
          <t>否</t>
        </is>
      </c>
      <c r="AS437" t="inlineStr">
        <is>
          <t>978-1-66612-602-0</t>
        </is>
      </c>
      <c r="AT437" t="inlineStr">
        <is>
          <t>圆通</t>
        </is>
      </c>
      <c r="AU437" t="inlineStr">
        <is>
          <t>1997-02-22</t>
        </is>
      </c>
      <c r="AV437" t="n">
        <v>32749</v>
      </c>
      <c r="AW437" t="inlineStr">
        <is>
          <t>英国标准线规(SWG)</t>
        </is>
      </c>
      <c r="AX437" t="inlineStr">
        <is>
          <t>80%</t>
        </is>
      </c>
      <c r="AY437" t="inlineStr">
        <is>
          <t>/</t>
        </is>
      </c>
      <c r="AZ437" t="n">
        <v>6472</v>
      </c>
    </row>
    <row r="438">
      <c r="A438" t="inlineStr">
        <is>
          <t>Tesla-436</t>
        </is>
      </c>
      <c r="B438" t="inlineStr">
        <is>
          <t>论坛.avi</t>
        </is>
      </c>
      <c r="C438" t="inlineStr">
        <is>
          <t>/</t>
        </is>
      </c>
      <c r="D438" t="inlineStr">
        <is>
          <t xml:space="preserve">VISA 13 digit
玲 文
4876574305131 09/25
CVC: 647
</t>
        </is>
      </c>
      <c r="E438" t="inlineStr">
        <is>
          <t>聂彬</t>
        </is>
      </c>
      <c r="F438" t="inlineStr">
        <is>
          <t>菊风公司信息有限公司</t>
        </is>
      </c>
      <c r="G438" t="inlineStr">
        <is>
          <t>维旺明科技有限公司</t>
        </is>
      </c>
      <c r="H438" t="inlineStr">
        <is>
          <t>研发部门</t>
        </is>
      </c>
      <c r="I438" t="inlineStr">
        <is>
          <t>321281195602287350</t>
        </is>
      </c>
      <c r="J438" t="inlineStr">
        <is>
          <t>2006-01-01</t>
        </is>
      </c>
      <c r="K438" t="inlineStr">
        <is>
          <t>TPE</t>
        </is>
      </c>
      <c r="L438" t="inlineStr">
        <is>
          <t>恶劣</t>
        </is>
      </c>
      <c r="M438" t="inlineStr">
        <is>
          <t>Space-B</t>
        </is>
      </c>
      <c r="N438" t="inlineStr">
        <is>
          <t>MistyRose</t>
        </is>
      </c>
      <c r="O438" t="inlineStr">
        <is>
          <t>5S</t>
        </is>
      </c>
      <c r="P438" t="inlineStr">
        <is>
          <t>80%</t>
        </is>
      </c>
      <c r="Q438" t="inlineStr">
        <is>
          <t>50%</t>
        </is>
      </c>
      <c r="R438" t="inlineStr">
        <is>
          <t>20%</t>
        </is>
      </c>
      <c r="S438" t="inlineStr">
        <is>
          <t>20%</t>
        </is>
      </c>
      <c r="T438" t="inlineStr">
        <is>
          <t>顺丰</t>
        </is>
      </c>
      <c r="U438" t="inlineStr">
        <is>
          <t>100%</t>
        </is>
      </c>
      <c r="V438" t="inlineStr">
        <is>
          <t>1980-04-25</t>
        </is>
      </c>
      <c r="W438" t="inlineStr">
        <is>
          <t>万迅电脑传媒有限公司</t>
        </is>
      </c>
      <c r="X438" t="inlineStr">
        <is>
          <t>测试部门</t>
        </is>
      </c>
      <c r="Y438" t="inlineStr">
        <is>
          <t>射频工程师</t>
        </is>
      </c>
      <c r="Z438" t="inlineStr">
        <is>
          <t>1974-08-01</t>
        </is>
      </c>
      <c r="AA438" t="inlineStr">
        <is>
          <t>610821198403176760</t>
        </is>
      </c>
      <c r="AB438" t="inlineStr">
        <is>
          <t>马辉</t>
        </is>
      </c>
      <c r="AC438" t="inlineStr">
        <is>
          <t>Mozilla/5.0 (Android 4.0.3; Mobile; rv:13.0) Gecko/13.0 Firefox/13.0</t>
        </is>
      </c>
      <c r="AD438" t="inlineStr">
        <is>
          <t>一定实现实现规定科技非常在线.不会专业还是发现您的的人因为.
表示为什说明最新实现名称还有.
查看阅读以下关于.看到文化北京发生系列简介但是.对于怎么认为会员设计操作登录.最大结果这里介绍到了的人.
城市设备积分全部今年数据.作者加入管理虽然一定这些更新.
学生什么发生软件一般积分已经.得到其实电脑国内关于作为.
一切现在女人.今年浏览资料时候企业世界为什.</t>
        </is>
      </c>
      <c r="AE438" t="inlineStr">
        <is>
          <t>/</t>
        </is>
      </c>
      <c r="AF438" t="n">
        <v>7498</v>
      </c>
      <c r="AG438" t="n">
        <v>3083</v>
      </c>
      <c r="AH438" t="n">
        <v>3248</v>
      </c>
      <c r="AI438" t="n">
        <v>4647</v>
      </c>
      <c r="AJ438" t="n">
        <v>1987</v>
      </c>
      <c r="AK438" t="n">
        <v>3563</v>
      </c>
      <c r="AL438" t="inlineStr">
        <is>
          <t>不满意</t>
        </is>
      </c>
      <c r="AM438" t="inlineStr">
        <is>
          <t>暂无</t>
        </is>
      </c>
      <c r="AN438" t="inlineStr">
        <is>
          <t>暂无</t>
        </is>
      </c>
      <c r="AO438" t="inlineStr">
        <is>
          <t>是</t>
        </is>
      </c>
      <c r="AP438" t="inlineStr">
        <is>
          <t>暂无</t>
        </is>
      </c>
      <c r="AQ438" t="inlineStr">
        <is>
          <t>是</t>
        </is>
      </c>
      <c r="AR438" t="inlineStr">
        <is>
          <t>是</t>
        </is>
      </c>
      <c r="AS438" t="inlineStr">
        <is>
          <t>978-0-7008-8787-3</t>
        </is>
      </c>
      <c r="AT438" t="inlineStr">
        <is>
          <t>极兔</t>
        </is>
      </c>
      <c r="AU438" t="inlineStr">
        <is>
          <t>2017-01-08</t>
        </is>
      </c>
      <c r="AV438" t="n">
        <v>89743</v>
      </c>
      <c r="AW438" t="inlineStr">
        <is>
          <t>美国线规(AWG)</t>
        </is>
      </c>
      <c r="AX438" t="inlineStr">
        <is>
          <t>50%</t>
        </is>
      </c>
      <c r="AY438" t="inlineStr">
        <is>
          <t>/</t>
        </is>
      </c>
      <c r="AZ438" t="n">
        <v>783</v>
      </c>
    </row>
    <row r="439">
      <c r="A439" t="inlineStr">
        <is>
          <t>Tesla-437</t>
        </is>
      </c>
      <c r="B439" t="inlineStr">
        <is>
          <t>日本.ppt</t>
        </is>
      </c>
      <c r="C439" t="inlineStr">
        <is>
          <t>/</t>
        </is>
      </c>
      <c r="D439" t="inlineStr">
        <is>
          <t xml:space="preserve">VISA 13 digit
峰 王
4634414656001 12/30
CVC: 844
</t>
        </is>
      </c>
      <c r="E439" t="inlineStr">
        <is>
          <t>邓欢</t>
        </is>
      </c>
      <c r="F439" t="inlineStr">
        <is>
          <t>佳禾网络有限公司</t>
        </is>
      </c>
      <c r="G439" t="inlineStr">
        <is>
          <t>晖来计算机科技有限公司</t>
        </is>
      </c>
      <c r="H439" t="inlineStr">
        <is>
          <t>IT部门</t>
        </is>
      </c>
      <c r="I439" t="inlineStr">
        <is>
          <t>420921196405124084</t>
        </is>
      </c>
      <c r="J439" t="inlineStr">
        <is>
          <t>1973-10-09</t>
        </is>
      </c>
      <c r="K439" t="inlineStr">
        <is>
          <t>TPE</t>
        </is>
      </c>
      <c r="L439" t="inlineStr">
        <is>
          <t>恶劣</t>
        </is>
      </c>
      <c r="M439" t="inlineStr">
        <is>
          <t>Space-B</t>
        </is>
      </c>
      <c r="N439" t="inlineStr">
        <is>
          <t>Blue</t>
        </is>
      </c>
      <c r="O439" t="inlineStr">
        <is>
          <t>3M</t>
        </is>
      </c>
      <c r="P439" t="inlineStr">
        <is>
          <t>80%</t>
        </is>
      </c>
      <c r="Q439" t="inlineStr">
        <is>
          <t>100%</t>
        </is>
      </c>
      <c r="R439" t="inlineStr">
        <is>
          <t>20%</t>
        </is>
      </c>
      <c r="S439" t="inlineStr">
        <is>
          <t>100%</t>
        </is>
      </c>
      <c r="T439" t="inlineStr">
        <is>
          <t>圆通</t>
        </is>
      </c>
      <c r="U439" t="inlineStr">
        <is>
          <t>50%</t>
        </is>
      </c>
      <c r="V439" t="inlineStr">
        <is>
          <t>1985-05-19</t>
        </is>
      </c>
      <c r="W439" t="inlineStr">
        <is>
          <t>泰麒麟科技有限公司</t>
        </is>
      </c>
      <c r="X439" t="inlineStr">
        <is>
          <t>测试部门</t>
        </is>
      </c>
      <c r="Y439" t="inlineStr">
        <is>
          <t>网站维护工程师</t>
        </is>
      </c>
      <c r="Z439" t="inlineStr">
        <is>
          <t>2018-10-09</t>
        </is>
      </c>
      <c r="AA439" t="inlineStr">
        <is>
          <t>210902196912062545</t>
        </is>
      </c>
      <c r="AB439" t="inlineStr">
        <is>
          <t>赵璐</t>
        </is>
      </c>
      <c r="AC439" t="inlineStr">
        <is>
          <t>Mozilla/5.0 (iPod; U; CPU iPhone OS 4_1 like Mac OS X; oc-FR) AppleWebKit/533.46.7 (KHTML, like Gecko) Version/4.0.5 Mobile/8B117 Safari/6533.46.7</t>
        </is>
      </c>
      <c r="AD439" t="inlineStr">
        <is>
          <t>继续类型所有等级这里虽然使用.项目觉得只要当然会员.
情况显示如此密码决定因为可能.过程报告计划学校.
社会软件工程现在你们表示记者.地区关于有限事情我的教育安全.
来自中文发表之后电影到了.公司完成免费男人.
分析游戏到了登录开发.不会回复研究朋友更新提供.作者一般喜欢.实现一点因此服务使用部分需要.
这么工程对于不过需要图片.觉得加入主题组织没有加入客户.</t>
        </is>
      </c>
      <c r="AE439" t="inlineStr">
        <is>
          <t>/</t>
        </is>
      </c>
      <c r="AF439" t="n">
        <v>8164</v>
      </c>
      <c r="AG439" t="n">
        <v>2782</v>
      </c>
      <c r="AH439" t="n">
        <v>8218</v>
      </c>
      <c r="AI439" t="n">
        <v>415</v>
      </c>
      <c r="AJ439" t="n">
        <v>3360</v>
      </c>
      <c r="AK439" t="n">
        <v>3809</v>
      </c>
      <c r="AL439" t="inlineStr">
        <is>
          <t>满意</t>
        </is>
      </c>
      <c r="AM439" t="inlineStr">
        <is>
          <t>暂无</t>
        </is>
      </c>
      <c r="AN439" t="inlineStr">
        <is>
          <t>暂无</t>
        </is>
      </c>
      <c r="AO439" t="inlineStr">
        <is>
          <t>否</t>
        </is>
      </c>
      <c r="AP439" t="inlineStr">
        <is>
          <t>暂无</t>
        </is>
      </c>
      <c r="AQ439" t="inlineStr">
        <is>
          <t>否</t>
        </is>
      </c>
      <c r="AR439" t="inlineStr">
        <is>
          <t>否</t>
        </is>
      </c>
      <c r="AS439" t="inlineStr">
        <is>
          <t>978-1-4484-9169-8</t>
        </is>
      </c>
      <c r="AT439" t="inlineStr">
        <is>
          <t>顺丰</t>
        </is>
      </c>
      <c r="AU439" t="inlineStr">
        <is>
          <t>2019-05-26</t>
        </is>
      </c>
      <c r="AV439" t="n">
        <v>84306</v>
      </c>
      <c r="AW439" t="inlineStr">
        <is>
          <t>美国线规(AWG)</t>
        </is>
      </c>
      <c r="AX439" t="inlineStr">
        <is>
          <t>20%</t>
        </is>
      </c>
      <c r="AY439" t="inlineStr">
        <is>
          <t>/</t>
        </is>
      </c>
      <c r="AZ439" t="n">
        <v>9151</v>
      </c>
    </row>
    <row r="440">
      <c r="A440" t="inlineStr">
        <is>
          <t>Tesla-438</t>
        </is>
      </c>
      <c r="B440" t="inlineStr">
        <is>
          <t>积分.mp3</t>
        </is>
      </c>
      <c r="C440" t="inlineStr">
        <is>
          <t>/</t>
        </is>
      </c>
      <c r="D440" t="inlineStr">
        <is>
          <t xml:space="preserve">VISA 13 digit
萍 张
4475708943220 10/25
CVC: 646
</t>
        </is>
      </c>
      <c r="E440" t="inlineStr">
        <is>
          <t>胡晶</t>
        </is>
      </c>
      <c r="F440" t="inlineStr">
        <is>
          <t>戴硕电子信息有限公司</t>
        </is>
      </c>
      <c r="G440" t="inlineStr">
        <is>
          <t>太极网络有限公司</t>
        </is>
      </c>
      <c r="H440" t="inlineStr">
        <is>
          <t>销售部门</t>
        </is>
      </c>
      <c r="I440" t="inlineStr">
        <is>
          <t>141002199003205745</t>
        </is>
      </c>
      <c r="J440" t="inlineStr">
        <is>
          <t>1991-04-18</t>
        </is>
      </c>
      <c r="K440" t="inlineStr">
        <is>
          <t>PVC</t>
        </is>
      </c>
      <c r="L440" t="inlineStr">
        <is>
          <t>优质</t>
        </is>
      </c>
      <c r="M440" t="inlineStr">
        <is>
          <t>Space-B</t>
        </is>
      </c>
      <c r="N440" t="inlineStr">
        <is>
          <t>CornflowerBlue</t>
        </is>
      </c>
      <c r="O440" t="inlineStr">
        <is>
          <t>3S</t>
        </is>
      </c>
      <c r="P440" t="inlineStr">
        <is>
          <t>80%</t>
        </is>
      </c>
      <c r="Q440" t="inlineStr">
        <is>
          <t>50%</t>
        </is>
      </c>
      <c r="R440" t="inlineStr">
        <is>
          <t>100%</t>
        </is>
      </c>
      <c r="S440" t="inlineStr">
        <is>
          <t>50%</t>
        </is>
      </c>
      <c r="T440" t="inlineStr">
        <is>
          <t>顺丰</t>
        </is>
      </c>
      <c r="U440" t="inlineStr">
        <is>
          <t>50%</t>
        </is>
      </c>
      <c r="V440" t="inlineStr">
        <is>
          <t>1980-08-12</t>
        </is>
      </c>
      <c r="W440" t="inlineStr">
        <is>
          <t>万迅电脑传媒有限公司</t>
        </is>
      </c>
      <c r="X440" t="inlineStr">
        <is>
          <t>测试部门</t>
        </is>
      </c>
      <c r="Y440" t="inlineStr">
        <is>
          <t>宾客服务经理</t>
        </is>
      </c>
      <c r="Z440" t="inlineStr">
        <is>
          <t>2011-05-01</t>
        </is>
      </c>
      <c r="AA440" t="inlineStr">
        <is>
          <t>130303199109279929</t>
        </is>
      </c>
      <c r="AB440" t="inlineStr">
        <is>
          <t>方瑜</t>
        </is>
      </c>
      <c r="AC440" t="inlineStr">
        <is>
          <t>Mozilla/5.0 (iPad; CPU iPad OS 3_1_3 like Mac OS X) AppleWebKit/536.0 (KHTML, like Gecko) FxiOS/14.5w0960.0 Mobile/65Q611 Safari/536.0</t>
        </is>
      </c>
      <c r="AD440" t="inlineStr">
        <is>
          <t>之后功能也是最大系列.中国认为业务方面日期成为标准行业.
设备中心空间.
地方文章非常主题.北京点击发生文章现在回复有些.
组织没有的话行业女人设计企业一种.下载一切应用她的技术不会影响各种.首页有限介绍开始单位.
你们其他评论发现时间.支持有些威望直接.
在线您的名称部门她的在线.任何重要全国是一拥有.
客户中国经营这个支持自己.网上其中帖子.有关影响不同这是任何回复关系如此.</t>
        </is>
      </c>
      <c r="AE440" t="inlineStr">
        <is>
          <t>/</t>
        </is>
      </c>
      <c r="AF440" t="n">
        <v>7175</v>
      </c>
      <c r="AG440" t="n">
        <v>5531</v>
      </c>
      <c r="AH440" t="n">
        <v>3968</v>
      </c>
      <c r="AI440" t="n">
        <v>412</v>
      </c>
      <c r="AJ440" t="n">
        <v>710</v>
      </c>
      <c r="AK440" t="n">
        <v>4836</v>
      </c>
      <c r="AL440" t="inlineStr">
        <is>
          <t>满意</t>
        </is>
      </c>
      <c r="AM440" t="inlineStr">
        <is>
          <t>暂无</t>
        </is>
      </c>
      <c r="AN440" t="inlineStr">
        <is>
          <t>暂无</t>
        </is>
      </c>
      <c r="AO440" t="inlineStr">
        <is>
          <t>否</t>
        </is>
      </c>
      <c r="AP440" t="inlineStr">
        <is>
          <t>暂无</t>
        </is>
      </c>
      <c r="AQ440" t="inlineStr">
        <is>
          <t>否</t>
        </is>
      </c>
      <c r="AR440" t="inlineStr">
        <is>
          <t>是</t>
        </is>
      </c>
      <c r="AS440" t="inlineStr">
        <is>
          <t>978-1-228-14993-1</t>
        </is>
      </c>
      <c r="AT440" t="inlineStr">
        <is>
          <t>中通</t>
        </is>
      </c>
      <c r="AU440" t="inlineStr">
        <is>
          <t>1993-07-03</t>
        </is>
      </c>
      <c r="AV440" t="n">
        <v>97795</v>
      </c>
      <c r="AW440" t="inlineStr">
        <is>
          <t>伯明翰线规(BWG)</t>
        </is>
      </c>
      <c r="AX440" t="inlineStr">
        <is>
          <t>80%</t>
        </is>
      </c>
      <c r="AY440" t="inlineStr">
        <is>
          <t>/</t>
        </is>
      </c>
      <c r="AZ440" t="n">
        <v>7402</v>
      </c>
    </row>
    <row r="441">
      <c r="A441" t="inlineStr">
        <is>
          <t>Tesla-439</t>
        </is>
      </c>
      <c r="B441" t="inlineStr">
        <is>
          <t>上海.numbers</t>
        </is>
      </c>
      <c r="C441" t="inlineStr">
        <is>
          <t>/</t>
        </is>
      </c>
      <c r="D441" t="inlineStr">
        <is>
          <t xml:space="preserve">VISA 13 digit
艳 萧
4626236502827 05/26
CVC: 500
</t>
        </is>
      </c>
      <c r="E441" t="inlineStr">
        <is>
          <t>王凤英</t>
        </is>
      </c>
      <c r="F441" t="inlineStr">
        <is>
          <t>雨林木风计算机信息有限公司</t>
        </is>
      </c>
      <c r="G441" t="inlineStr">
        <is>
          <t>信诚致远信息有限公司</t>
        </is>
      </c>
      <c r="H441" t="inlineStr">
        <is>
          <t>IT部门</t>
        </is>
      </c>
      <c r="I441" t="inlineStr">
        <is>
          <t>330411196810285752</t>
        </is>
      </c>
      <c r="J441" t="inlineStr">
        <is>
          <t>2007-01-07</t>
        </is>
      </c>
      <c r="K441" t="inlineStr">
        <is>
          <t>光亮剂</t>
        </is>
      </c>
      <c r="L441" t="inlineStr">
        <is>
          <t>恶劣</t>
        </is>
      </c>
      <c r="M441" t="inlineStr">
        <is>
          <t>Space-A</t>
        </is>
      </c>
      <c r="N441" t="inlineStr">
        <is>
          <t>Pink</t>
        </is>
      </c>
      <c r="O441" t="inlineStr">
        <is>
          <t>3S</t>
        </is>
      </c>
      <c r="P441" t="inlineStr">
        <is>
          <t>50%</t>
        </is>
      </c>
      <c r="Q441" t="inlineStr">
        <is>
          <t>100%</t>
        </is>
      </c>
      <c r="R441" t="inlineStr">
        <is>
          <t>100%</t>
        </is>
      </c>
      <c r="S441" t="inlineStr">
        <is>
          <t>20%</t>
        </is>
      </c>
      <c r="T441" t="inlineStr">
        <is>
          <t>京东</t>
        </is>
      </c>
      <c r="U441" t="inlineStr">
        <is>
          <t>100%</t>
        </is>
      </c>
      <c r="V441" t="inlineStr">
        <is>
          <t>1999-12-18</t>
        </is>
      </c>
      <c r="W441" t="inlineStr">
        <is>
          <t>通际名联传媒有限公司</t>
        </is>
      </c>
      <c r="X441" t="inlineStr">
        <is>
          <t>销售部门</t>
        </is>
      </c>
      <c r="Y441" t="inlineStr">
        <is>
          <t>信贷管理</t>
        </is>
      </c>
      <c r="Z441" t="inlineStr">
        <is>
          <t>1991-04-04</t>
        </is>
      </c>
      <c r="AA441" t="inlineStr">
        <is>
          <t>410600194004029394</t>
        </is>
      </c>
      <c r="AB441" t="inlineStr">
        <is>
          <t>涂杨</t>
        </is>
      </c>
      <c r="AC441" t="inlineStr">
        <is>
          <t>Mozilla/5.0 (Windows 98; ha-NG; rv:1.9.0.20) Gecko/5199-08-11 01:04:11 Firefox/3.8</t>
        </is>
      </c>
      <c r="AD441" t="inlineStr">
        <is>
          <t>经验知道计划.显示联系使用为了发生.
工具使用你们朋友质量之间一点经济.开始本站威望一个信息学校软件.
图片次数网站作品.已经工具帖子各种其中一定.
其他社区是否一次实现.
广告增加问题重要环境.方式她的这些管理如何游戏作为.作品不断情况的话作品还是.
发现就是网络联系.
地区什么事情她的更多.直接必须通过美国销售帮助帖子.方面评论市场登录一起怎么不会.</t>
        </is>
      </c>
      <c r="AE441" t="inlineStr">
        <is>
          <t>/</t>
        </is>
      </c>
      <c r="AF441" t="n">
        <v>6</v>
      </c>
      <c r="AG441" t="n">
        <v>909</v>
      </c>
      <c r="AH441" t="n">
        <v>839</v>
      </c>
      <c r="AI441" t="n">
        <v>4051</v>
      </c>
      <c r="AJ441" t="n">
        <v>5797</v>
      </c>
      <c r="AK441" t="n">
        <v>3497</v>
      </c>
      <c r="AL441" t="inlineStr">
        <is>
          <t>满意</t>
        </is>
      </c>
      <c r="AM441" t="inlineStr">
        <is>
          <t>暂无</t>
        </is>
      </c>
      <c r="AN441" t="inlineStr">
        <is>
          <t>暂无</t>
        </is>
      </c>
      <c r="AO441" t="inlineStr">
        <is>
          <t>是</t>
        </is>
      </c>
      <c r="AP441" t="inlineStr">
        <is>
          <t>暂无</t>
        </is>
      </c>
      <c r="AQ441" t="inlineStr">
        <is>
          <t>否</t>
        </is>
      </c>
      <c r="AR441" t="inlineStr">
        <is>
          <t>是</t>
        </is>
      </c>
      <c r="AS441" t="inlineStr">
        <is>
          <t>978-1-208-26233-9</t>
        </is>
      </c>
      <c r="AT441" t="inlineStr">
        <is>
          <t>顺丰</t>
        </is>
      </c>
      <c r="AU441" t="inlineStr">
        <is>
          <t>2004-03-19</t>
        </is>
      </c>
      <c r="AV441" t="n">
        <v>56842</v>
      </c>
      <c r="AW441" t="inlineStr">
        <is>
          <t>伯明翰线规(BWG)</t>
        </is>
      </c>
      <c r="AX441" t="inlineStr">
        <is>
          <t>100%</t>
        </is>
      </c>
      <c r="AY441" t="inlineStr">
        <is>
          <t>/</t>
        </is>
      </c>
      <c r="AZ441" t="n">
        <v>3495</v>
      </c>
    </row>
    <row r="442">
      <c r="A442" t="inlineStr">
        <is>
          <t>Tesla-440</t>
        </is>
      </c>
      <c r="B442" t="inlineStr">
        <is>
          <t>已经.pdf</t>
        </is>
      </c>
      <c r="C442" t="inlineStr">
        <is>
          <t>/</t>
        </is>
      </c>
      <c r="D442" t="inlineStr">
        <is>
          <t xml:space="preserve">JCB 16 digit
慧 汪
3517440488817261 10/23
CVC: 717
</t>
        </is>
      </c>
      <c r="E442" t="inlineStr">
        <is>
          <t>李志强</t>
        </is>
      </c>
      <c r="F442" t="inlineStr">
        <is>
          <t>毕博诚传媒有限公司</t>
        </is>
      </c>
      <c r="G442" t="inlineStr">
        <is>
          <t>海创网络有限公司</t>
        </is>
      </c>
      <c r="H442" t="inlineStr">
        <is>
          <t>IT部门</t>
        </is>
      </c>
      <c r="I442" t="inlineStr">
        <is>
          <t>431100197912065527</t>
        </is>
      </c>
      <c r="J442" t="inlineStr">
        <is>
          <t>1994-05-18</t>
        </is>
      </c>
      <c r="K442" t="inlineStr">
        <is>
          <t>原材料</t>
        </is>
      </c>
      <c r="L442" t="inlineStr">
        <is>
          <t>一般</t>
        </is>
      </c>
      <c r="M442" t="inlineStr">
        <is>
          <t>Space-B</t>
        </is>
      </c>
      <c r="N442" t="inlineStr">
        <is>
          <t>LightSkyBlue</t>
        </is>
      </c>
      <c r="O442" t="inlineStr">
        <is>
          <t>5S</t>
        </is>
      </c>
      <c r="P442" t="inlineStr">
        <is>
          <t>80%</t>
        </is>
      </c>
      <c r="Q442" t="inlineStr">
        <is>
          <t>100%</t>
        </is>
      </c>
      <c r="R442" t="inlineStr">
        <is>
          <t>100%</t>
        </is>
      </c>
      <c r="S442" t="inlineStr">
        <is>
          <t>100%</t>
        </is>
      </c>
      <c r="T442" t="inlineStr">
        <is>
          <t>邮政</t>
        </is>
      </c>
      <c r="U442" t="inlineStr">
        <is>
          <t>50%</t>
        </is>
      </c>
      <c r="V442" t="inlineStr">
        <is>
          <t>2014-09-17</t>
        </is>
      </c>
      <c r="W442" t="inlineStr">
        <is>
          <t>昂歌信息信息有限公司</t>
        </is>
      </c>
      <c r="X442" t="inlineStr">
        <is>
          <t>IT部门</t>
        </is>
      </c>
      <c r="Y442" t="inlineStr">
        <is>
          <t>网店店铺管理员</t>
        </is>
      </c>
      <c r="Z442" t="inlineStr">
        <is>
          <t>1999-08-08</t>
        </is>
      </c>
      <c r="AA442" t="inlineStr">
        <is>
          <t>632625197003042582</t>
        </is>
      </c>
      <c r="AB442" t="inlineStr">
        <is>
          <t>朱洋</t>
        </is>
      </c>
      <c r="AC442" t="inlineStr">
        <is>
          <t>Opera/9.48.(Windows 98; Win 9x 4.90; niu-NU) Presto/2.9.169 Version/12.00</t>
        </is>
      </c>
      <c r="AD442" t="inlineStr">
        <is>
          <t>能力拥有精华产品以及合作环境.公司可能能力谢谢.
发表美国位置文化电脑如何.也是详细通过汽车点击点击比较.
手机经营两个自己系列一般关于生产.的是一切责任我的什么评论.
认为由于可能一种政府.那个电影的话更新留言.
会员信息是否中心等级单位.语言服务发展作品.
看到之间管理业务.
建设他的这么已经.关系汽车评论首页点击生产广告.已经显示文件作者.同时通过原因下载.</t>
        </is>
      </c>
      <c r="AE442" t="inlineStr">
        <is>
          <t>/</t>
        </is>
      </c>
      <c r="AF442" t="n">
        <v>5416</v>
      </c>
      <c r="AG442" t="n">
        <v>5237</v>
      </c>
      <c r="AH442" t="n">
        <v>6924</v>
      </c>
      <c r="AI442" t="n">
        <v>2255</v>
      </c>
      <c r="AJ442" t="n">
        <v>2455</v>
      </c>
      <c r="AK442" t="n">
        <v>2579</v>
      </c>
      <c r="AL442" t="inlineStr">
        <is>
          <t>满意</t>
        </is>
      </c>
      <c r="AM442" t="inlineStr">
        <is>
          <t>暂无</t>
        </is>
      </c>
      <c r="AN442" t="inlineStr">
        <is>
          <t>暂无</t>
        </is>
      </c>
      <c r="AO442" t="inlineStr">
        <is>
          <t>否</t>
        </is>
      </c>
      <c r="AP442" t="inlineStr">
        <is>
          <t>暂无</t>
        </is>
      </c>
      <c r="AQ442" t="inlineStr">
        <is>
          <t>否</t>
        </is>
      </c>
      <c r="AR442" t="inlineStr">
        <is>
          <t>否</t>
        </is>
      </c>
      <c r="AS442" t="inlineStr">
        <is>
          <t>978-0-15-420999-3</t>
        </is>
      </c>
      <c r="AT442" t="inlineStr">
        <is>
          <t>极兔</t>
        </is>
      </c>
      <c r="AU442" t="inlineStr">
        <is>
          <t>1986-10-21</t>
        </is>
      </c>
      <c r="AV442" t="n">
        <v>3952</v>
      </c>
      <c r="AW442" t="inlineStr">
        <is>
          <t>国标（GB）</t>
        </is>
      </c>
      <c r="AX442" t="inlineStr">
        <is>
          <t>100%</t>
        </is>
      </c>
      <c r="AY442" t="inlineStr">
        <is>
          <t>/</t>
        </is>
      </c>
      <c r="AZ442" t="n">
        <v>94</v>
      </c>
    </row>
    <row r="443">
      <c r="A443" t="inlineStr">
        <is>
          <t>Tesla-441</t>
        </is>
      </c>
      <c r="B443" t="inlineStr">
        <is>
          <t>他的.json</t>
        </is>
      </c>
      <c r="C443" t="inlineStr">
        <is>
          <t>/</t>
        </is>
      </c>
      <c r="D443" t="inlineStr">
        <is>
          <t xml:space="preserve">VISA 16 digit
桂兰 王
4122404267172590 06/27
CVC: 302
</t>
        </is>
      </c>
      <c r="E443" t="inlineStr">
        <is>
          <t>李玉英</t>
        </is>
      </c>
      <c r="F443" t="inlineStr">
        <is>
          <t>明腾网络有限公司</t>
        </is>
      </c>
      <c r="G443" t="inlineStr">
        <is>
          <t>浙大万朋信息有限公司</t>
        </is>
      </c>
      <c r="H443" t="inlineStr">
        <is>
          <t>销售部门</t>
        </is>
      </c>
      <c r="I443" t="inlineStr">
        <is>
          <t>621100198108078183</t>
        </is>
      </c>
      <c r="J443" t="inlineStr">
        <is>
          <t>1995-11-24</t>
        </is>
      </c>
      <c r="K443" t="inlineStr">
        <is>
          <t>稳定剂</t>
        </is>
      </c>
      <c r="L443" t="inlineStr">
        <is>
          <t>良好</t>
        </is>
      </c>
      <c r="M443" t="inlineStr">
        <is>
          <t>Space-A</t>
        </is>
      </c>
      <c r="N443" t="inlineStr">
        <is>
          <t>SteelBlue</t>
        </is>
      </c>
      <c r="O443" t="inlineStr">
        <is>
          <t>3S</t>
        </is>
      </c>
      <c r="P443" t="inlineStr">
        <is>
          <t>20%</t>
        </is>
      </c>
      <c r="Q443" t="inlineStr">
        <is>
          <t>50%</t>
        </is>
      </c>
      <c r="R443" t="inlineStr">
        <is>
          <t>50%</t>
        </is>
      </c>
      <c r="S443" t="inlineStr">
        <is>
          <t>20%</t>
        </is>
      </c>
      <c r="T443" t="inlineStr">
        <is>
          <t>中通</t>
        </is>
      </c>
      <c r="U443" t="inlineStr">
        <is>
          <t>50%</t>
        </is>
      </c>
      <c r="V443" t="inlineStr">
        <is>
          <t>1983-05-18</t>
        </is>
      </c>
      <c r="W443" t="inlineStr">
        <is>
          <t>天益科技有限公司</t>
        </is>
      </c>
      <c r="X443" t="inlineStr">
        <is>
          <t>研发部门</t>
        </is>
      </c>
      <c r="Y443" t="inlineStr">
        <is>
          <t>化妆品研发</t>
        </is>
      </c>
      <c r="Z443" t="inlineStr">
        <is>
          <t>2007-09-22</t>
        </is>
      </c>
      <c r="AA443" t="inlineStr">
        <is>
          <t>371727194201218067</t>
        </is>
      </c>
      <c r="AB443" t="inlineStr">
        <is>
          <t>胡金凤</t>
        </is>
      </c>
      <c r="AC443" t="inlineStr">
        <is>
          <t>Mozilla/5.0 (compatible; MSIE 5.0; Windows NT 6.2; Trident/3.1)</t>
        </is>
      </c>
      <c r="AD443" t="inlineStr">
        <is>
          <t>本站如何同时教育.部门不是汽车记者其中.之后我们学校专业文化部分最新.
不断谢谢名称精华以下大家组织.就是操作日期不过北京状态女人.女人精华以及设备经营方式那么空间.
关系单位事情结果很多但是.制作必须直接行业开发正在类型.
关系简介规定日本.搜索一般感觉中文我们然后今天图片.
评论之间很多是一作为认为联系.各种所有中文下载大小当然.有限您的发展电话操作发现.</t>
        </is>
      </c>
      <c r="AE443" t="inlineStr">
        <is>
          <t>/</t>
        </is>
      </c>
      <c r="AF443" t="n">
        <v>8074</v>
      </c>
      <c r="AG443" t="n">
        <v>9944</v>
      </c>
      <c r="AH443" t="n">
        <v>7621</v>
      </c>
      <c r="AI443" t="n">
        <v>2420</v>
      </c>
      <c r="AJ443" t="n">
        <v>7676</v>
      </c>
      <c r="AK443" t="n">
        <v>58</v>
      </c>
      <c r="AL443" t="inlineStr">
        <is>
          <t>非常哇塞</t>
        </is>
      </c>
      <c r="AM443" t="inlineStr">
        <is>
          <t>暂无</t>
        </is>
      </c>
      <c r="AN443" t="inlineStr">
        <is>
          <t>暂无</t>
        </is>
      </c>
      <c r="AO443" t="inlineStr">
        <is>
          <t>否</t>
        </is>
      </c>
      <c r="AP443" t="inlineStr">
        <is>
          <t>暂无</t>
        </is>
      </c>
      <c r="AQ443" t="inlineStr">
        <is>
          <t>是</t>
        </is>
      </c>
      <c r="AR443" t="inlineStr">
        <is>
          <t>否</t>
        </is>
      </c>
      <c r="AS443" t="inlineStr">
        <is>
          <t>978-0-617-26849-9</t>
        </is>
      </c>
      <c r="AT443" t="inlineStr">
        <is>
          <t>中通</t>
        </is>
      </c>
      <c r="AU443" t="inlineStr">
        <is>
          <t>1988-01-10</t>
        </is>
      </c>
      <c r="AV443" t="n">
        <v>28781</v>
      </c>
      <c r="AW443" t="inlineStr">
        <is>
          <t>伯明翰线规(BWG)</t>
        </is>
      </c>
      <c r="AX443" t="inlineStr">
        <is>
          <t>50%</t>
        </is>
      </c>
      <c r="AY443" t="inlineStr">
        <is>
          <t>/</t>
        </is>
      </c>
      <c r="AZ443" t="n">
        <v>711</v>
      </c>
    </row>
    <row r="444">
      <c r="A444" t="inlineStr">
        <is>
          <t>Tesla-442</t>
        </is>
      </c>
      <c r="B444" t="inlineStr">
        <is>
          <t>精华.ppt</t>
        </is>
      </c>
      <c r="C444" t="inlineStr">
        <is>
          <t>/</t>
        </is>
      </c>
      <c r="D444" t="inlineStr">
        <is>
          <t xml:space="preserve">VISA 19 digit
梅 韩
4191374003328704098 08/28
CVC: 628
</t>
        </is>
      </c>
      <c r="E444" t="inlineStr">
        <is>
          <t>黄辉</t>
        </is>
      </c>
      <c r="F444" t="inlineStr">
        <is>
          <t>天益信息有限公司</t>
        </is>
      </c>
      <c r="G444" t="inlineStr">
        <is>
          <t>凌颖信息传媒有限公司</t>
        </is>
      </c>
      <c r="H444" t="inlineStr">
        <is>
          <t>测试部门</t>
        </is>
      </c>
      <c r="I444" t="inlineStr">
        <is>
          <t>130423194606173509</t>
        </is>
      </c>
      <c r="J444" t="inlineStr">
        <is>
          <t>1982-06-05</t>
        </is>
      </c>
      <c r="K444" t="inlineStr">
        <is>
          <t>相容剂</t>
        </is>
      </c>
      <c r="L444" t="inlineStr">
        <is>
          <t>一般</t>
        </is>
      </c>
      <c r="M444" t="inlineStr">
        <is>
          <t>Space-X</t>
        </is>
      </c>
      <c r="N444" t="inlineStr">
        <is>
          <t>Lavender</t>
        </is>
      </c>
      <c r="O444" t="inlineStr">
        <is>
          <t>3M</t>
        </is>
      </c>
      <c r="P444" t="inlineStr">
        <is>
          <t>50%</t>
        </is>
      </c>
      <c r="Q444" t="inlineStr">
        <is>
          <t>100%</t>
        </is>
      </c>
      <c r="R444" t="inlineStr">
        <is>
          <t>100%</t>
        </is>
      </c>
      <c r="S444" t="inlineStr">
        <is>
          <t>50%</t>
        </is>
      </c>
      <c r="T444" t="inlineStr">
        <is>
          <t>京东</t>
        </is>
      </c>
      <c r="U444" t="inlineStr">
        <is>
          <t>20%</t>
        </is>
      </c>
      <c r="V444" t="inlineStr">
        <is>
          <t>1994-02-13</t>
        </is>
      </c>
      <c r="W444" t="inlineStr">
        <is>
          <t>鑫博腾飞网络有限公司</t>
        </is>
      </c>
      <c r="X444" t="inlineStr">
        <is>
          <t>测试部门</t>
        </is>
      </c>
      <c r="Y444" t="inlineStr">
        <is>
          <t>新能源电池工程师</t>
        </is>
      </c>
      <c r="Z444" t="inlineStr">
        <is>
          <t>1977-06-06</t>
        </is>
      </c>
      <c r="AA444" t="inlineStr">
        <is>
          <t>371626197106223601</t>
        </is>
      </c>
      <c r="AB444" t="inlineStr">
        <is>
          <t>高丽丽</t>
        </is>
      </c>
      <c r="AC444" t="inlineStr">
        <is>
          <t>Mozilla/5.0 (iPhone; CPU iPhone OS 14_2 like Mac OS X) AppleWebKit/536.0 (KHTML, like Gecko) CriOS/49.0.857.0 Mobile/86W236 Safari/536.0</t>
        </is>
      </c>
      <c r="AD444" t="inlineStr">
        <is>
          <t>没有有些加入发现数据.还有不断正在国际法律电话新闻组织.觉得开发这里提供这是的是.
之间数据不过注册.使用文化网站还有然后发生.应用能够数据开始不过科技发生.
提高最后搜索标准日本都是时候.时候欢迎制作继续拥有东西通过.投资更新类型能力业务什么.提供以上重要国内可能目前.
北京作为内容经济来自今年.游戏成功数据城市已经我的设备.主题个人女人简介说明这么他的.原因建设目前.</t>
        </is>
      </c>
      <c r="AE444" t="inlineStr">
        <is>
          <t>/</t>
        </is>
      </c>
      <c r="AF444" t="n">
        <v>9154</v>
      </c>
      <c r="AG444" t="n">
        <v>9213</v>
      </c>
      <c r="AH444" t="n">
        <v>6942</v>
      </c>
      <c r="AI444" t="n">
        <v>163</v>
      </c>
      <c r="AJ444" t="n">
        <v>825</v>
      </c>
      <c r="AK444" t="n">
        <v>6170</v>
      </c>
      <c r="AL444" t="inlineStr">
        <is>
          <t>非常哇塞</t>
        </is>
      </c>
      <c r="AM444" t="inlineStr">
        <is>
          <t>暂无</t>
        </is>
      </c>
      <c r="AN444" t="inlineStr">
        <is>
          <t>暂无</t>
        </is>
      </c>
      <c r="AO444" t="inlineStr">
        <is>
          <t>是</t>
        </is>
      </c>
      <c r="AP444" t="inlineStr">
        <is>
          <t>暂无</t>
        </is>
      </c>
      <c r="AQ444" t="inlineStr">
        <is>
          <t>否</t>
        </is>
      </c>
      <c r="AR444" t="inlineStr">
        <is>
          <t>否</t>
        </is>
      </c>
      <c r="AS444" t="inlineStr">
        <is>
          <t>978-0-15-448532-8</t>
        </is>
      </c>
      <c r="AT444" t="inlineStr">
        <is>
          <t>中通</t>
        </is>
      </c>
      <c r="AU444" t="inlineStr">
        <is>
          <t>1984-06-21</t>
        </is>
      </c>
      <c r="AV444" t="n">
        <v>50788</v>
      </c>
      <c r="AW444" t="inlineStr">
        <is>
          <t>英国标准线规(SWG)</t>
        </is>
      </c>
      <c r="AX444" t="inlineStr">
        <is>
          <t>100%</t>
        </is>
      </c>
      <c r="AY444" t="inlineStr">
        <is>
          <t>/</t>
        </is>
      </c>
      <c r="AZ444" t="n">
        <v>5975</v>
      </c>
    </row>
    <row r="445">
      <c r="A445" t="inlineStr">
        <is>
          <t>Tesla-443</t>
        </is>
      </c>
      <c r="B445" t="inlineStr">
        <is>
          <t>免费.jpg</t>
        </is>
      </c>
      <c r="C445" t="inlineStr">
        <is>
          <t>/</t>
        </is>
      </c>
      <c r="D445" t="inlineStr">
        <is>
          <t xml:space="preserve">Maestro
波 任
577912745095 11/30
CVV: 848
</t>
        </is>
      </c>
      <c r="E445" t="inlineStr">
        <is>
          <t>曹亮</t>
        </is>
      </c>
      <c r="F445" t="inlineStr">
        <is>
          <t>易动力信息有限公司</t>
        </is>
      </c>
      <c r="G445" t="inlineStr">
        <is>
          <t>太极科技有限公司</t>
        </is>
      </c>
      <c r="H445" t="inlineStr">
        <is>
          <t>研发部门</t>
        </is>
      </c>
      <c r="I445" t="inlineStr">
        <is>
          <t>360313200105166194</t>
        </is>
      </c>
      <c r="J445" t="inlineStr">
        <is>
          <t>2015-05-27</t>
        </is>
      </c>
      <c r="K445" t="inlineStr">
        <is>
          <t>PVC</t>
        </is>
      </c>
      <c r="L445" t="inlineStr">
        <is>
          <t>一般</t>
        </is>
      </c>
      <c r="M445" t="inlineStr">
        <is>
          <t>Space-A</t>
        </is>
      </c>
      <c r="N445" t="inlineStr">
        <is>
          <t>Gold</t>
        </is>
      </c>
      <c r="O445" t="inlineStr">
        <is>
          <t>5S</t>
        </is>
      </c>
      <c r="P445" t="inlineStr">
        <is>
          <t>80%</t>
        </is>
      </c>
      <c r="Q445" t="inlineStr">
        <is>
          <t>100%</t>
        </is>
      </c>
      <c r="R445" t="inlineStr">
        <is>
          <t>20%</t>
        </is>
      </c>
      <c r="S445" t="inlineStr">
        <is>
          <t>20%</t>
        </is>
      </c>
      <c r="T445" t="inlineStr">
        <is>
          <t>圆通</t>
        </is>
      </c>
      <c r="U445" t="inlineStr">
        <is>
          <t>100%</t>
        </is>
      </c>
      <c r="V445" t="inlineStr">
        <is>
          <t>1991-03-01</t>
        </is>
      </c>
      <c r="W445" t="inlineStr">
        <is>
          <t>四通信息有限公司</t>
        </is>
      </c>
      <c r="X445" t="inlineStr">
        <is>
          <t>测试部门</t>
        </is>
      </c>
      <c r="Y445" t="inlineStr">
        <is>
          <t>党工团干事</t>
        </is>
      </c>
      <c r="Z445" t="inlineStr">
        <is>
          <t>1993-09-13</t>
        </is>
      </c>
      <c r="AA445" t="inlineStr">
        <is>
          <t>630223193805258364</t>
        </is>
      </c>
      <c r="AB445" t="inlineStr">
        <is>
          <t>李伟</t>
        </is>
      </c>
      <c r="AC445" t="inlineStr">
        <is>
          <t>Opera/8.28.(Windows NT 6.1; csb-PL) Presto/2.9.172 Version/10.00</t>
        </is>
      </c>
      <c r="AD445" t="inlineStr">
        <is>
          <t>怎么都是学生.但是工作作者提高规定继续.精华所有网站关系.
怎么系统评论文化一点目前系统.可是首页网络程序次数基本的人.
还是工具处理发展商品.他的有关公司能够商品政府管理产品.使用各种这里因为.生产那些不同城市.
上海主要是否是否国家结果地区等级.登录设备能力事情他的.广告学校合作标准自己我们日本工程.
目前发展说明会员是一.经营完成今天解决.不是专业详细因为一些产品.</t>
        </is>
      </c>
      <c r="AE445" t="inlineStr">
        <is>
          <t>/</t>
        </is>
      </c>
      <c r="AF445" t="n">
        <v>9428</v>
      </c>
      <c r="AG445" t="n">
        <v>6903</v>
      </c>
      <c r="AH445" t="n">
        <v>2648</v>
      </c>
      <c r="AI445" t="n">
        <v>1889</v>
      </c>
      <c r="AJ445" t="n">
        <v>2924</v>
      </c>
      <c r="AK445" t="n">
        <v>1627</v>
      </c>
      <c r="AL445" t="inlineStr">
        <is>
          <t>非常哇塞</t>
        </is>
      </c>
      <c r="AM445" t="inlineStr">
        <is>
          <t>暂无</t>
        </is>
      </c>
      <c r="AN445" t="inlineStr">
        <is>
          <t>暂无</t>
        </is>
      </c>
      <c r="AO445" t="inlineStr">
        <is>
          <t>是</t>
        </is>
      </c>
      <c r="AP445" t="inlineStr">
        <is>
          <t>暂无</t>
        </is>
      </c>
      <c r="AQ445" t="inlineStr">
        <is>
          <t>否</t>
        </is>
      </c>
      <c r="AR445" t="inlineStr">
        <is>
          <t>否</t>
        </is>
      </c>
      <c r="AS445" t="inlineStr">
        <is>
          <t>978-1-59073-519-0</t>
        </is>
      </c>
      <c r="AT445" t="inlineStr">
        <is>
          <t>京东</t>
        </is>
      </c>
      <c r="AU445" t="inlineStr">
        <is>
          <t>2001-10-14</t>
        </is>
      </c>
      <c r="AV445" t="n">
        <v>75425</v>
      </c>
      <c r="AW445" t="inlineStr">
        <is>
          <t>英国标准线规(SWG)</t>
        </is>
      </c>
      <c r="AX445" t="inlineStr">
        <is>
          <t>100%</t>
        </is>
      </c>
      <c r="AY445" t="inlineStr">
        <is>
          <t>/</t>
        </is>
      </c>
      <c r="AZ445" t="n">
        <v>9913</v>
      </c>
    </row>
    <row r="446">
      <c r="A446" t="inlineStr">
        <is>
          <t>Tesla-444</t>
        </is>
      </c>
      <c r="B446" t="inlineStr">
        <is>
          <t>人员.wav</t>
        </is>
      </c>
      <c r="C446" t="inlineStr">
        <is>
          <t>/</t>
        </is>
      </c>
      <c r="D446" t="inlineStr">
        <is>
          <t xml:space="preserve">VISA 16 digit
凤英 尤
4486977449933849 02/24
CVC: 952
</t>
        </is>
      </c>
      <c r="E446" t="inlineStr">
        <is>
          <t>黄健</t>
        </is>
      </c>
      <c r="F446" t="inlineStr">
        <is>
          <t>立信电子科技有限公司</t>
        </is>
      </c>
      <c r="G446" t="inlineStr">
        <is>
          <t>太极网络有限公司</t>
        </is>
      </c>
      <c r="H446" t="inlineStr">
        <is>
          <t>销售部门</t>
        </is>
      </c>
      <c r="I446" t="inlineStr">
        <is>
          <t>441881196405268710</t>
        </is>
      </c>
      <c r="J446" t="inlineStr">
        <is>
          <t>2012-01-18</t>
        </is>
      </c>
      <c r="K446" t="inlineStr">
        <is>
          <t>稳定剂</t>
        </is>
      </c>
      <c r="L446" t="inlineStr">
        <is>
          <t>一般</t>
        </is>
      </c>
      <c r="M446" t="inlineStr">
        <is>
          <t>Space-X</t>
        </is>
      </c>
      <c r="N446" t="inlineStr">
        <is>
          <t>MistyRose</t>
        </is>
      </c>
      <c r="O446" t="inlineStr">
        <is>
          <t>5S</t>
        </is>
      </c>
      <c r="P446" t="inlineStr">
        <is>
          <t>100%</t>
        </is>
      </c>
      <c r="Q446" t="inlineStr">
        <is>
          <t>50%</t>
        </is>
      </c>
      <c r="R446" t="inlineStr">
        <is>
          <t>20%</t>
        </is>
      </c>
      <c r="S446" t="inlineStr">
        <is>
          <t>20%</t>
        </is>
      </c>
      <c r="T446" t="inlineStr">
        <is>
          <t>京东</t>
        </is>
      </c>
      <c r="U446" t="inlineStr">
        <is>
          <t>100%</t>
        </is>
      </c>
      <c r="V446" t="inlineStr">
        <is>
          <t>2021-07-06</t>
        </is>
      </c>
      <c r="W446" t="inlineStr">
        <is>
          <t>富罳科技有限公司</t>
        </is>
      </c>
      <c r="X446" t="inlineStr">
        <is>
          <t>销售部门</t>
        </is>
      </c>
      <c r="Y446" t="inlineStr">
        <is>
          <t>针灸/推拿</t>
        </is>
      </c>
      <c r="Z446" t="inlineStr">
        <is>
          <t>1991-04-01</t>
        </is>
      </c>
      <c r="AA446" t="inlineStr">
        <is>
          <t>440306199512112784</t>
        </is>
      </c>
      <c r="AB446" t="inlineStr">
        <is>
          <t>方旭</t>
        </is>
      </c>
      <c r="AC446" t="inlineStr">
        <is>
          <t>Mozilla/5.0 (compatible; MSIE 7.0; Windows CE; Trident/3.0)</t>
        </is>
      </c>
      <c r="AD446" t="inlineStr">
        <is>
          <t>具有价格报告成为可能以后.行业时间当然.
由于那些作为准备决定出现自己来自.关于主要没有一切管理.您的功能以下本站.
觉得内容各种一直价格文件大家.分析现在能力其他提供.工程参加行业目前浏览正在.
经营一种资源历史希望.项目他们文件公司用户一点根据.为什知道公司到了点击.
密码工程国内.为了程序不过觉得文件制作.</t>
        </is>
      </c>
      <c r="AE446" t="inlineStr">
        <is>
          <t>/</t>
        </is>
      </c>
      <c r="AF446" t="n">
        <v>9700</v>
      </c>
      <c r="AG446" t="n">
        <v>3987</v>
      </c>
      <c r="AH446" t="n">
        <v>8243</v>
      </c>
      <c r="AI446" t="n">
        <v>9228</v>
      </c>
      <c r="AJ446" t="n">
        <v>555</v>
      </c>
      <c r="AK446" t="n">
        <v>3552</v>
      </c>
      <c r="AL446" t="inlineStr">
        <is>
          <t>勉强接受</t>
        </is>
      </c>
      <c r="AM446" t="inlineStr">
        <is>
          <t>暂无</t>
        </is>
      </c>
      <c r="AN446" t="inlineStr">
        <is>
          <t>暂无</t>
        </is>
      </c>
      <c r="AO446" t="inlineStr">
        <is>
          <t>否</t>
        </is>
      </c>
      <c r="AP446" t="inlineStr">
        <is>
          <t>暂无</t>
        </is>
      </c>
      <c r="AQ446" t="inlineStr">
        <is>
          <t>是</t>
        </is>
      </c>
      <c r="AR446" t="inlineStr">
        <is>
          <t>是</t>
        </is>
      </c>
      <c r="AS446" t="inlineStr">
        <is>
          <t>978-0-244-20280-4</t>
        </is>
      </c>
      <c r="AT446" t="inlineStr">
        <is>
          <t>中通</t>
        </is>
      </c>
      <c r="AU446" t="inlineStr">
        <is>
          <t>2020-05-01</t>
        </is>
      </c>
      <c r="AV446" t="n">
        <v>5918</v>
      </c>
      <c r="AW446" t="inlineStr">
        <is>
          <t>英国标准线规(SWG)</t>
        </is>
      </c>
      <c r="AX446" t="inlineStr">
        <is>
          <t>80%</t>
        </is>
      </c>
      <c r="AY446" t="inlineStr">
        <is>
          <t>/</t>
        </is>
      </c>
      <c r="AZ446" t="n">
        <v>9110</v>
      </c>
    </row>
    <row r="447">
      <c r="A447" t="inlineStr">
        <is>
          <t>Tesla-445</t>
        </is>
      </c>
      <c r="B447" t="inlineStr">
        <is>
          <t>为了.ods</t>
        </is>
      </c>
      <c r="C447" t="inlineStr">
        <is>
          <t>/</t>
        </is>
      </c>
      <c r="D447" t="inlineStr">
        <is>
          <t xml:space="preserve">VISA 19 digit
建军 由
4300113468817726675 02/27
CVC: 953
</t>
        </is>
      </c>
      <c r="E447" t="inlineStr">
        <is>
          <t>窦涛</t>
        </is>
      </c>
      <c r="F447" t="inlineStr">
        <is>
          <t>恩悌传媒有限公司</t>
        </is>
      </c>
      <c r="G447" t="inlineStr">
        <is>
          <t>海创信息有限公司</t>
        </is>
      </c>
      <c r="H447" t="inlineStr">
        <is>
          <t>销售部门</t>
        </is>
      </c>
      <c r="I447" t="inlineStr">
        <is>
          <t>150101195508210496</t>
        </is>
      </c>
      <c r="J447" t="inlineStr">
        <is>
          <t>1999-10-27</t>
        </is>
      </c>
      <c r="K447" t="inlineStr">
        <is>
          <t>降解塑料</t>
        </is>
      </c>
      <c r="L447" t="inlineStr">
        <is>
          <t>优质</t>
        </is>
      </c>
      <c r="M447" t="inlineStr">
        <is>
          <t>Space-K</t>
        </is>
      </c>
      <c r="N447" t="inlineStr">
        <is>
          <t>SpringGreen</t>
        </is>
      </c>
      <c r="O447" t="inlineStr">
        <is>
          <t>5S</t>
        </is>
      </c>
      <c r="P447" t="inlineStr">
        <is>
          <t>100%</t>
        </is>
      </c>
      <c r="Q447" t="inlineStr">
        <is>
          <t>20%</t>
        </is>
      </c>
      <c r="R447" t="inlineStr">
        <is>
          <t>20%</t>
        </is>
      </c>
      <c r="S447" t="inlineStr">
        <is>
          <t>50%</t>
        </is>
      </c>
      <c r="T447" t="inlineStr">
        <is>
          <t>中通</t>
        </is>
      </c>
      <c r="U447" t="inlineStr">
        <is>
          <t>50%</t>
        </is>
      </c>
      <c r="V447" t="inlineStr">
        <is>
          <t>2001-09-10</t>
        </is>
      </c>
      <c r="W447" t="inlineStr">
        <is>
          <t>华泰通安传媒有限公司</t>
        </is>
      </c>
      <c r="X447" t="inlineStr">
        <is>
          <t>测试部门</t>
        </is>
      </c>
      <c r="Y447" t="inlineStr">
        <is>
          <t>其他</t>
        </is>
      </c>
      <c r="Z447" t="inlineStr">
        <is>
          <t>1990-08-09</t>
        </is>
      </c>
      <c r="AA447" t="inlineStr">
        <is>
          <t>371723198609085408</t>
        </is>
      </c>
      <c r="AB447" t="inlineStr">
        <is>
          <t>胡坤</t>
        </is>
      </c>
      <c r="AC447" t="inlineStr">
        <is>
          <t>Mozilla/5.0 (iPhone; CPU iPhone OS 10_3_4 like Mac OS X) AppleWebKit/532.1 (KHTML, like Gecko) CriOS/51.0.846.0 Mobile/02W175 Safari/532.1</t>
        </is>
      </c>
      <c r="AD447" t="inlineStr">
        <is>
          <t>活动她的一切.事情科技要求分析社区作者.
还是工具广告谢谢数据规定.
进行这个下载计划更新.文章学习项目发展也是注册.
欢迎回复作为深圳.本站系统方面欢迎国家可是.自己或者有关现在方面.
解决人民这个到了产品就是活动.最新发表如何之间信息.增加文化包括知道.
以下所有不能认为组织工具.这里进行东西记者功能最大我的.以下开始情况出来方面地方.</t>
        </is>
      </c>
      <c r="AE447" t="inlineStr">
        <is>
          <t>/</t>
        </is>
      </c>
      <c r="AF447" t="n">
        <v>9617</v>
      </c>
      <c r="AG447" t="n">
        <v>3168</v>
      </c>
      <c r="AH447" t="n">
        <v>7882</v>
      </c>
      <c r="AI447" t="n">
        <v>7554</v>
      </c>
      <c r="AJ447" t="n">
        <v>6157</v>
      </c>
      <c r="AK447" t="n">
        <v>8275</v>
      </c>
      <c r="AL447" t="inlineStr">
        <is>
          <t>不满意</t>
        </is>
      </c>
      <c r="AM447" t="inlineStr">
        <is>
          <t>暂无</t>
        </is>
      </c>
      <c r="AN447" t="inlineStr">
        <is>
          <t>暂无</t>
        </is>
      </c>
      <c r="AO447" t="inlineStr">
        <is>
          <t>是</t>
        </is>
      </c>
      <c r="AP447" t="inlineStr">
        <is>
          <t>暂无</t>
        </is>
      </c>
      <c r="AQ447" t="inlineStr">
        <is>
          <t>否</t>
        </is>
      </c>
      <c r="AR447" t="inlineStr">
        <is>
          <t>否</t>
        </is>
      </c>
      <c r="AS447" t="inlineStr">
        <is>
          <t>978-1-5018-9197-7</t>
        </is>
      </c>
      <c r="AT447" t="inlineStr">
        <is>
          <t>中通</t>
        </is>
      </c>
      <c r="AU447" t="inlineStr">
        <is>
          <t>1974-09-02</t>
        </is>
      </c>
      <c r="AV447" t="n">
        <v>51518</v>
      </c>
      <c r="AW447" t="inlineStr">
        <is>
          <t>美国线规(AWG)</t>
        </is>
      </c>
      <c r="AX447" t="inlineStr">
        <is>
          <t>100%</t>
        </is>
      </c>
      <c r="AY447" t="inlineStr">
        <is>
          <t>/</t>
        </is>
      </c>
      <c r="AZ447" t="n">
        <v>1215</v>
      </c>
    </row>
    <row r="448">
      <c r="A448" t="inlineStr">
        <is>
          <t>Tesla-446</t>
        </is>
      </c>
      <c r="B448" t="inlineStr">
        <is>
          <t>发现.js</t>
        </is>
      </c>
      <c r="C448" t="inlineStr">
        <is>
          <t>/</t>
        </is>
      </c>
      <c r="D448" t="inlineStr">
        <is>
          <t xml:space="preserve">JCB 16 digit
浩 邵
3586502457224906 04/26
CVC: 741
</t>
        </is>
      </c>
      <c r="E448" t="inlineStr">
        <is>
          <t>黄淑英</t>
        </is>
      </c>
      <c r="F448" t="inlineStr">
        <is>
          <t>雨林木风计算机科技有限公司</t>
        </is>
      </c>
      <c r="G448" t="inlineStr">
        <is>
          <t>方正科技信息有限公司</t>
        </is>
      </c>
      <c r="H448" t="inlineStr">
        <is>
          <t>销售部门</t>
        </is>
      </c>
      <c r="I448" t="inlineStr">
        <is>
          <t>650104195912034241</t>
        </is>
      </c>
      <c r="J448" t="inlineStr">
        <is>
          <t>1993-01-14</t>
        </is>
      </c>
      <c r="K448" t="inlineStr">
        <is>
          <t>稳定剂</t>
        </is>
      </c>
      <c r="L448" t="inlineStr">
        <is>
          <t>优质</t>
        </is>
      </c>
      <c r="M448" t="inlineStr">
        <is>
          <t>Space-B</t>
        </is>
      </c>
      <c r="N448" t="inlineStr">
        <is>
          <t>PaleTurquoise</t>
        </is>
      </c>
      <c r="O448" t="inlineStr">
        <is>
          <t>3M</t>
        </is>
      </c>
      <c r="P448" t="inlineStr">
        <is>
          <t>50%</t>
        </is>
      </c>
      <c r="Q448" t="inlineStr">
        <is>
          <t>80%</t>
        </is>
      </c>
      <c r="R448" t="inlineStr">
        <is>
          <t>100%</t>
        </is>
      </c>
      <c r="S448" t="inlineStr">
        <is>
          <t>80%</t>
        </is>
      </c>
      <c r="T448" t="inlineStr">
        <is>
          <t>极兔</t>
        </is>
      </c>
      <c r="U448" t="inlineStr">
        <is>
          <t>20%</t>
        </is>
      </c>
      <c r="V448" t="inlineStr">
        <is>
          <t>2004-09-18</t>
        </is>
      </c>
      <c r="W448" t="inlineStr">
        <is>
          <t>飞利信传媒有限公司</t>
        </is>
      </c>
      <c r="X448" t="inlineStr">
        <is>
          <t>测试部门</t>
        </is>
      </c>
      <c r="Y448" t="inlineStr">
        <is>
          <t>研究生</t>
        </is>
      </c>
      <c r="Z448" t="inlineStr">
        <is>
          <t>2012-12-22</t>
        </is>
      </c>
      <c r="AA448" t="inlineStr">
        <is>
          <t>62292419831003645X</t>
        </is>
      </c>
      <c r="AB448" t="inlineStr">
        <is>
          <t>李建军</t>
        </is>
      </c>
      <c r="AC448" t="inlineStr">
        <is>
          <t>Mozilla/5.0 (X11; Linux i686) AppleWebKit/535.1 (KHTML, like Gecko) Chrome/34.0.803.0 Safari/535.1</t>
        </is>
      </c>
      <c r="AD448" t="inlineStr">
        <is>
          <t>专业公司回复电子.客户两个开发合作谢谢特别你们.
人民方法这样类别一些非常那些客户.来源电子更新女人作为时间.为了新闻最新一种继续国家.
中心必须回复技术他的运行不是经验.经济类别电子.国家他们来自不能电子阅读.
方面觉得只有价格应该男人.业务今天通过程序.
自己怎么在线介绍公司密码.出来因为音乐准备自己合作一下男人.
非常质量或者来自以上结果.位置标准位置品牌东西状态.</t>
        </is>
      </c>
      <c r="AE448" t="inlineStr">
        <is>
          <t>/</t>
        </is>
      </c>
      <c r="AF448" t="n">
        <v>893</v>
      </c>
      <c r="AG448" t="n">
        <v>1169</v>
      </c>
      <c r="AH448" t="n">
        <v>6974</v>
      </c>
      <c r="AI448" t="n">
        <v>349</v>
      </c>
      <c r="AJ448" t="n">
        <v>3736</v>
      </c>
      <c r="AK448" t="n">
        <v>4776</v>
      </c>
      <c r="AL448" t="inlineStr">
        <is>
          <t>满意</t>
        </is>
      </c>
      <c r="AM448" t="inlineStr">
        <is>
          <t>暂无</t>
        </is>
      </c>
      <c r="AN448" t="inlineStr">
        <is>
          <t>暂无</t>
        </is>
      </c>
      <c r="AO448" t="inlineStr">
        <is>
          <t>是</t>
        </is>
      </c>
      <c r="AP448" t="inlineStr">
        <is>
          <t>暂无</t>
        </is>
      </c>
      <c r="AQ448" t="inlineStr">
        <is>
          <t>否</t>
        </is>
      </c>
      <c r="AR448" t="inlineStr">
        <is>
          <t>是</t>
        </is>
      </c>
      <c r="AS448" t="inlineStr">
        <is>
          <t>978-1-140-92455-5</t>
        </is>
      </c>
      <c r="AT448" t="inlineStr">
        <is>
          <t>顺丰</t>
        </is>
      </c>
      <c r="AU448" t="inlineStr">
        <is>
          <t>1999-04-18</t>
        </is>
      </c>
      <c r="AV448" t="n">
        <v>98305</v>
      </c>
      <c r="AW448" t="inlineStr">
        <is>
          <t>英国标准线规(SWG)</t>
        </is>
      </c>
      <c r="AX448" t="inlineStr">
        <is>
          <t>50%</t>
        </is>
      </c>
      <c r="AY448" t="inlineStr">
        <is>
          <t>/</t>
        </is>
      </c>
      <c r="AZ448" t="n">
        <v>7285</v>
      </c>
    </row>
    <row r="449">
      <c r="A449" t="inlineStr">
        <is>
          <t>Tesla-447</t>
        </is>
      </c>
      <c r="B449" t="inlineStr">
        <is>
          <t>各种.jpeg</t>
        </is>
      </c>
      <c r="C449" t="inlineStr">
        <is>
          <t>/</t>
        </is>
      </c>
      <c r="D449" t="inlineStr">
        <is>
          <t xml:space="preserve">Diners Club / Carte Blanche
佳 李
30552078970047 02/33
CVC: 342
</t>
        </is>
      </c>
      <c r="E449" t="inlineStr">
        <is>
          <t>武建军</t>
        </is>
      </c>
      <c r="F449" t="inlineStr">
        <is>
          <t>合联电子科技有限公司</t>
        </is>
      </c>
      <c r="G449" t="inlineStr">
        <is>
          <t>济南亿次元信息有限公司</t>
        </is>
      </c>
      <c r="H449" t="inlineStr">
        <is>
          <t>测试部门</t>
        </is>
      </c>
      <c r="I449" t="inlineStr">
        <is>
          <t>150202195604113137</t>
        </is>
      </c>
      <c r="J449" t="inlineStr">
        <is>
          <t>2014-08-23</t>
        </is>
      </c>
      <c r="K449" t="inlineStr">
        <is>
          <t>橡胶</t>
        </is>
      </c>
      <c r="L449" t="inlineStr">
        <is>
          <t>恶劣</t>
        </is>
      </c>
      <c r="M449" t="inlineStr">
        <is>
          <t>Space-A</t>
        </is>
      </c>
      <c r="N449" t="inlineStr">
        <is>
          <t>DeepPink</t>
        </is>
      </c>
      <c r="O449" t="inlineStr">
        <is>
          <t>3M</t>
        </is>
      </c>
      <c r="P449" t="inlineStr">
        <is>
          <t>50%</t>
        </is>
      </c>
      <c r="Q449" t="inlineStr">
        <is>
          <t>20%</t>
        </is>
      </c>
      <c r="R449" t="inlineStr">
        <is>
          <t>100%</t>
        </is>
      </c>
      <c r="S449" t="inlineStr">
        <is>
          <t>20%</t>
        </is>
      </c>
      <c r="T449" t="inlineStr">
        <is>
          <t>邮政</t>
        </is>
      </c>
      <c r="U449" t="inlineStr">
        <is>
          <t>50%</t>
        </is>
      </c>
      <c r="V449" t="inlineStr">
        <is>
          <t>2018-11-26</t>
        </is>
      </c>
      <c r="W449" t="inlineStr">
        <is>
          <t>维涛网络有限公司</t>
        </is>
      </c>
      <c r="X449" t="inlineStr">
        <is>
          <t>研发部门</t>
        </is>
      </c>
      <c r="Y449" t="inlineStr">
        <is>
          <t>物流专员/助理</t>
        </is>
      </c>
      <c r="Z449" t="inlineStr">
        <is>
          <t>2022-03-18</t>
        </is>
      </c>
      <c r="AA449" t="inlineStr">
        <is>
          <t>431127197412141650</t>
        </is>
      </c>
      <c r="AB449" t="inlineStr">
        <is>
          <t>周淑英</t>
        </is>
      </c>
      <c r="AC449" t="inlineStr">
        <is>
          <t>Mozilla/5.0 (iPhone; CPU iPhone OS 7_1_2 like Mac OS X) AppleWebKit/534.1 (KHTML, like Gecko) CriOS/19.0.861.0 Mobile/57F418 Safari/534.1</t>
        </is>
      </c>
      <c r="AD449" t="inlineStr">
        <is>
          <t>个人这是还是但是类别不会密码.
为了不会根据开发.生活大小事情不过.
介绍美国很多.学生可能不同包括这样.
欢迎注意类型标题.因此精华教育可以政府一般建设其实.
能力生产通过必须只是.地区这里以后商品.虽然而且包括行业资源全部程序.
日本详细责任销售之间联系自己名称.国内成为免费会员过程国际直接.
然后主题手机一切一定.发现注意那些同时操作之后.</t>
        </is>
      </c>
      <c r="AE449" t="inlineStr">
        <is>
          <t>/</t>
        </is>
      </c>
      <c r="AF449" t="n">
        <v>1140</v>
      </c>
      <c r="AG449" t="n">
        <v>2653</v>
      </c>
      <c r="AH449" t="n">
        <v>3468</v>
      </c>
      <c r="AI449" t="n">
        <v>1869</v>
      </c>
      <c r="AJ449" t="n">
        <v>3983</v>
      </c>
      <c r="AK449" t="n">
        <v>2059</v>
      </c>
      <c r="AL449" t="inlineStr">
        <is>
          <t>非常哇塞</t>
        </is>
      </c>
      <c r="AM449" t="inlineStr">
        <is>
          <t>暂无</t>
        </is>
      </c>
      <c r="AN449" t="inlineStr">
        <is>
          <t>暂无</t>
        </is>
      </c>
      <c r="AO449" t="inlineStr">
        <is>
          <t>是</t>
        </is>
      </c>
      <c r="AP449" t="inlineStr">
        <is>
          <t>暂无</t>
        </is>
      </c>
      <c r="AQ449" t="inlineStr">
        <is>
          <t>否</t>
        </is>
      </c>
      <c r="AR449" t="inlineStr">
        <is>
          <t>否</t>
        </is>
      </c>
      <c r="AS449" t="inlineStr">
        <is>
          <t>978-1-57340-763-2</t>
        </is>
      </c>
      <c r="AT449" t="inlineStr">
        <is>
          <t>圆通</t>
        </is>
      </c>
      <c r="AU449" t="inlineStr">
        <is>
          <t>2020-06-19</t>
        </is>
      </c>
      <c r="AV449" t="n">
        <v>77545</v>
      </c>
      <c r="AW449" t="inlineStr">
        <is>
          <t>英国标准线规(SWG)</t>
        </is>
      </c>
      <c r="AX449" t="inlineStr">
        <is>
          <t>20%</t>
        </is>
      </c>
      <c r="AY449" t="inlineStr">
        <is>
          <t>/</t>
        </is>
      </c>
      <c r="AZ449" t="n">
        <v>4222</v>
      </c>
    </row>
    <row r="450">
      <c r="A450" t="inlineStr">
        <is>
          <t>Tesla-448</t>
        </is>
      </c>
      <c r="B450" t="inlineStr">
        <is>
          <t>搜索.mp4</t>
        </is>
      </c>
      <c r="C450" t="inlineStr">
        <is>
          <t>/</t>
        </is>
      </c>
      <c r="D450" t="inlineStr">
        <is>
          <t xml:space="preserve">VISA 13 digit
超 王
4418309352003 11/28
CVC: 924
</t>
        </is>
      </c>
      <c r="E450" t="inlineStr">
        <is>
          <t>任彬</t>
        </is>
      </c>
      <c r="F450" t="inlineStr">
        <is>
          <t>华远软件传媒有限公司</t>
        </is>
      </c>
      <c r="G450" t="inlineStr">
        <is>
          <t>联软信息有限公司</t>
        </is>
      </c>
      <c r="H450" t="inlineStr">
        <is>
          <t>IT部门</t>
        </is>
      </c>
      <c r="I450" t="inlineStr">
        <is>
          <t>341222198411032205</t>
        </is>
      </c>
      <c r="J450" t="inlineStr">
        <is>
          <t>2004-04-17</t>
        </is>
      </c>
      <c r="K450" t="inlineStr">
        <is>
          <t>PVC</t>
        </is>
      </c>
      <c r="L450" t="inlineStr">
        <is>
          <t>优质</t>
        </is>
      </c>
      <c r="M450" t="inlineStr">
        <is>
          <t>Space-X</t>
        </is>
      </c>
      <c r="N450" t="inlineStr">
        <is>
          <t>Pink</t>
        </is>
      </c>
      <c r="O450" t="inlineStr">
        <is>
          <t>5S</t>
        </is>
      </c>
      <c r="P450" t="inlineStr">
        <is>
          <t>20%</t>
        </is>
      </c>
      <c r="Q450" t="inlineStr">
        <is>
          <t>50%</t>
        </is>
      </c>
      <c r="R450" t="inlineStr">
        <is>
          <t>50%</t>
        </is>
      </c>
      <c r="S450" t="inlineStr">
        <is>
          <t>20%</t>
        </is>
      </c>
      <c r="T450" t="inlineStr">
        <is>
          <t>京东</t>
        </is>
      </c>
      <c r="U450" t="inlineStr">
        <is>
          <t>80%</t>
        </is>
      </c>
      <c r="V450" t="inlineStr">
        <is>
          <t>1988-09-23</t>
        </is>
      </c>
      <c r="W450" t="inlineStr">
        <is>
          <t>双敏电子信息有限公司</t>
        </is>
      </c>
      <c r="X450" t="inlineStr">
        <is>
          <t>研发部门</t>
        </is>
      </c>
      <c r="Y450" t="inlineStr">
        <is>
          <t>仪器/仪表/计量分析师</t>
        </is>
      </c>
      <c r="Z450" t="inlineStr">
        <is>
          <t>2002-07-08</t>
        </is>
      </c>
      <c r="AA450" t="inlineStr">
        <is>
          <t>32011719400318872X</t>
        </is>
      </c>
      <c r="AB450" t="inlineStr">
        <is>
          <t>李艳</t>
        </is>
      </c>
      <c r="AC450" t="inlineStr">
        <is>
          <t>Opera/8.38.(X11; Linux i686; ik-CA) Presto/2.9.183 Version/10.00</t>
        </is>
      </c>
      <c r="AD450" t="inlineStr">
        <is>
          <t>精华不能法律发布.以及很多电影你们.公司信息还是这种其中积分.
虽然之后联系部分联系.男人现在自己密码技术.经验分析是一选择.
人民一个国内科技之间.目前推荐电影但是上海学习.
相关等级结果产品方式联系.什么自己科技运行能力系列位置建设.
行业所有评论.文章资源一种孩子拥有应该.具有信息东西实现来自一个.
文化所以这种更新运行所以我们.大家研究作者地址经验类型.联系拥有提高科技.</t>
        </is>
      </c>
      <c r="AE450" t="inlineStr">
        <is>
          <t>/</t>
        </is>
      </c>
      <c r="AF450" t="n">
        <v>7572</v>
      </c>
      <c r="AG450" t="n">
        <v>80</v>
      </c>
      <c r="AH450" t="n">
        <v>3322</v>
      </c>
      <c r="AI450" t="n">
        <v>8667</v>
      </c>
      <c r="AJ450" t="n">
        <v>5604</v>
      </c>
      <c r="AK450" t="n">
        <v>1273</v>
      </c>
      <c r="AL450" t="inlineStr">
        <is>
          <t>勉强接受</t>
        </is>
      </c>
      <c r="AM450" t="inlineStr">
        <is>
          <t>暂无</t>
        </is>
      </c>
      <c r="AN450" t="inlineStr">
        <is>
          <t>暂无</t>
        </is>
      </c>
      <c r="AO450" t="inlineStr">
        <is>
          <t>是</t>
        </is>
      </c>
      <c r="AP450" t="inlineStr">
        <is>
          <t>暂无</t>
        </is>
      </c>
      <c r="AQ450" t="inlineStr">
        <is>
          <t>否</t>
        </is>
      </c>
      <c r="AR450" t="inlineStr">
        <is>
          <t>否</t>
        </is>
      </c>
      <c r="AS450" t="inlineStr">
        <is>
          <t>978-1-5341-7809-0</t>
        </is>
      </c>
      <c r="AT450" t="inlineStr">
        <is>
          <t>中通</t>
        </is>
      </c>
      <c r="AU450" t="inlineStr">
        <is>
          <t>1978-11-30</t>
        </is>
      </c>
      <c r="AV450" t="n">
        <v>56768</v>
      </c>
      <c r="AW450" t="inlineStr">
        <is>
          <t>伯明翰线规(BWG)</t>
        </is>
      </c>
      <c r="AX450" t="inlineStr">
        <is>
          <t>100%</t>
        </is>
      </c>
      <c r="AY450" t="inlineStr">
        <is>
          <t>/</t>
        </is>
      </c>
      <c r="AZ450" t="n">
        <v>3661</v>
      </c>
    </row>
    <row r="451">
      <c r="A451" t="inlineStr">
        <is>
          <t>Tesla-449</t>
        </is>
      </c>
      <c r="B451" t="inlineStr">
        <is>
          <t>因此.json</t>
        </is>
      </c>
      <c r="C451" t="inlineStr">
        <is>
          <t>/</t>
        </is>
      </c>
      <c r="D451" t="inlineStr">
        <is>
          <t xml:space="preserve">JCB 16 digit
婷 朱
3589760204716221 04/31
CVC: 239
</t>
        </is>
      </c>
      <c r="E451" t="inlineStr">
        <is>
          <t>喻玉珍</t>
        </is>
      </c>
      <c r="F451" t="inlineStr">
        <is>
          <t>立信电子传媒有限公司</t>
        </is>
      </c>
      <c r="G451" t="inlineStr">
        <is>
          <t>精芯网络有限公司</t>
        </is>
      </c>
      <c r="H451" t="inlineStr">
        <is>
          <t>研发部门</t>
        </is>
      </c>
      <c r="I451" t="inlineStr">
        <is>
          <t>53052319421127425X</t>
        </is>
      </c>
      <c r="J451" t="inlineStr">
        <is>
          <t>1977-03-08</t>
        </is>
      </c>
      <c r="K451" t="inlineStr">
        <is>
          <t>原材料</t>
        </is>
      </c>
      <c r="L451" t="inlineStr">
        <is>
          <t>优质</t>
        </is>
      </c>
      <c r="M451" t="inlineStr">
        <is>
          <t>Space-B</t>
        </is>
      </c>
      <c r="N451" t="inlineStr">
        <is>
          <t>IndianRed</t>
        </is>
      </c>
      <c r="O451" t="inlineStr">
        <is>
          <t>3M</t>
        </is>
      </c>
      <c r="P451" t="inlineStr">
        <is>
          <t>100%</t>
        </is>
      </c>
      <c r="Q451" t="inlineStr">
        <is>
          <t>20%</t>
        </is>
      </c>
      <c r="R451" t="inlineStr">
        <is>
          <t>50%</t>
        </is>
      </c>
      <c r="S451" t="inlineStr">
        <is>
          <t>100%</t>
        </is>
      </c>
      <c r="T451" t="inlineStr">
        <is>
          <t>中通</t>
        </is>
      </c>
      <c r="U451" t="inlineStr">
        <is>
          <t>100%</t>
        </is>
      </c>
      <c r="V451" t="inlineStr">
        <is>
          <t>2011-09-07</t>
        </is>
      </c>
      <c r="W451" t="inlineStr">
        <is>
          <t>毕博诚传媒有限公司</t>
        </is>
      </c>
      <c r="X451" t="inlineStr">
        <is>
          <t>IT部门</t>
        </is>
      </c>
      <c r="Y451" t="inlineStr">
        <is>
          <t>预定部主管</t>
        </is>
      </c>
      <c r="Z451" t="inlineStr">
        <is>
          <t>2009-10-18</t>
        </is>
      </c>
      <c r="AA451" t="inlineStr">
        <is>
          <t>130703199706237251</t>
        </is>
      </c>
      <c r="AB451" t="inlineStr">
        <is>
          <t>石秀云</t>
        </is>
      </c>
      <c r="AC451" t="inlineStr">
        <is>
          <t>Mozilla/5.0 (Windows 98; Win 9x 4.90) AppleWebKit/531.0 (KHTML, like Gecko) Chrome/27.0.843.0 Safari/531.0</t>
        </is>
      </c>
      <c r="AD451" t="inlineStr">
        <is>
          <t>日期类别需要个人.社区孩子应该准备深圳问题责任各种.等级其实历史时间.
手机我的文化谢谢.介绍威望问题.东西方面孩子操作生产.
发表其他国内一样.这种为什作为标准大家阅读.
的话怎么深圳部门数据.
成为有限简介为什男人一切.位置来源基本.建设还有说明还有.
喜欢来源国内这么部分男人现在分析.准备国家留言显示.得到精华商品你们管理.</t>
        </is>
      </c>
      <c r="AE451" t="inlineStr">
        <is>
          <t>/</t>
        </is>
      </c>
      <c r="AF451" t="n">
        <v>542</v>
      </c>
      <c r="AG451" t="n">
        <v>4600</v>
      </c>
      <c r="AH451" t="n">
        <v>4556</v>
      </c>
      <c r="AI451" t="n">
        <v>8153</v>
      </c>
      <c r="AJ451" t="n">
        <v>3538</v>
      </c>
      <c r="AK451" t="n">
        <v>4813</v>
      </c>
      <c r="AL451" t="inlineStr">
        <is>
          <t>不满意</t>
        </is>
      </c>
      <c r="AM451" t="inlineStr">
        <is>
          <t>暂无</t>
        </is>
      </c>
      <c r="AN451" t="inlineStr">
        <is>
          <t>暂无</t>
        </is>
      </c>
      <c r="AO451" t="inlineStr">
        <is>
          <t>是</t>
        </is>
      </c>
      <c r="AP451" t="inlineStr">
        <is>
          <t>暂无</t>
        </is>
      </c>
      <c r="AQ451" t="inlineStr">
        <is>
          <t>是</t>
        </is>
      </c>
      <c r="AR451" t="inlineStr">
        <is>
          <t>否</t>
        </is>
      </c>
      <c r="AS451" t="inlineStr">
        <is>
          <t>978-0-03-572989-3</t>
        </is>
      </c>
      <c r="AT451" t="inlineStr">
        <is>
          <t>顺丰</t>
        </is>
      </c>
      <c r="AU451" t="inlineStr">
        <is>
          <t>2013-11-23</t>
        </is>
      </c>
      <c r="AV451" t="n">
        <v>44080</v>
      </c>
      <c r="AW451" t="inlineStr">
        <is>
          <t>国标（GB）</t>
        </is>
      </c>
      <c r="AX451" t="inlineStr">
        <is>
          <t>20%</t>
        </is>
      </c>
      <c r="AY451" t="inlineStr">
        <is>
          <t>/</t>
        </is>
      </c>
      <c r="AZ451" t="n">
        <v>9923</v>
      </c>
    </row>
    <row r="452">
      <c r="A452" t="inlineStr">
        <is>
          <t>Tesla-450</t>
        </is>
      </c>
      <c r="B452" t="inlineStr">
        <is>
          <t>他的.html</t>
        </is>
      </c>
      <c r="C452" t="inlineStr">
        <is>
          <t>/</t>
        </is>
      </c>
      <c r="D452" t="inlineStr">
        <is>
          <t xml:space="preserve">Diners Club / Carte Blanche
瑞 张
30594337720284 11/29
CVC: 740
</t>
        </is>
      </c>
      <c r="E452" t="inlineStr">
        <is>
          <t>仝敏</t>
        </is>
      </c>
      <c r="F452" t="inlineStr">
        <is>
          <t>昂歌信息网络有限公司</t>
        </is>
      </c>
      <c r="G452" t="inlineStr">
        <is>
          <t>昂歌信息网络有限公司</t>
        </is>
      </c>
      <c r="H452" t="inlineStr">
        <is>
          <t>IT部门</t>
        </is>
      </c>
      <c r="I452" t="inlineStr">
        <is>
          <t>220721193703016362</t>
        </is>
      </c>
      <c r="J452" t="inlineStr">
        <is>
          <t>1993-07-12</t>
        </is>
      </c>
      <c r="K452" t="inlineStr">
        <is>
          <t>橡胶</t>
        </is>
      </c>
      <c r="L452" t="inlineStr">
        <is>
          <t>一般</t>
        </is>
      </c>
      <c r="M452" t="inlineStr">
        <is>
          <t>Space-X</t>
        </is>
      </c>
      <c r="N452" t="inlineStr">
        <is>
          <t>Yellow</t>
        </is>
      </c>
      <c r="O452" t="inlineStr">
        <is>
          <t>5S</t>
        </is>
      </c>
      <c r="P452" t="inlineStr">
        <is>
          <t>50%</t>
        </is>
      </c>
      <c r="Q452" t="inlineStr">
        <is>
          <t>50%</t>
        </is>
      </c>
      <c r="R452" t="inlineStr">
        <is>
          <t>80%</t>
        </is>
      </c>
      <c r="S452" t="inlineStr">
        <is>
          <t>20%</t>
        </is>
      </c>
      <c r="T452" t="inlineStr">
        <is>
          <t>顺丰</t>
        </is>
      </c>
      <c r="U452" t="inlineStr">
        <is>
          <t>100%</t>
        </is>
      </c>
      <c r="V452" t="inlineStr">
        <is>
          <t>1974-04-02</t>
        </is>
      </c>
      <c r="W452" t="inlineStr">
        <is>
          <t>飞海科技科技有限公司</t>
        </is>
      </c>
      <c r="X452" t="inlineStr">
        <is>
          <t>IT部门</t>
        </is>
      </c>
      <c r="Y452" t="inlineStr">
        <is>
          <t>维修经理/主管</t>
        </is>
      </c>
      <c r="Z452" t="inlineStr">
        <is>
          <t>2007-07-31</t>
        </is>
      </c>
      <c r="AA452" t="inlineStr">
        <is>
          <t>371311193509085531</t>
        </is>
      </c>
      <c r="AB452" t="inlineStr">
        <is>
          <t>萧桂芳</t>
        </is>
      </c>
      <c r="AC452" t="inlineStr">
        <is>
          <t>Mozilla/5.0 (Macintosh; Intel Mac OS X 10_6_1; rv:1.9.4.20) Gecko/7764-03-18 02:27:46 Firefox/8.0</t>
        </is>
      </c>
      <c r="AD452" t="inlineStr">
        <is>
          <t>希望首页浏览一切认为通过全国.音乐你的学生.知道还有非常如此留言.
我们全国标准出现显示这个控制.地方应该作品发布.在线如此大家介绍等级企业.
成功自己帖子电话地址谢谢.加入次数详细继续次数简介帖子更新.感觉组织通过增加那么操作.
等级生活不断运行部门教育觉得.不是看到为了不能分析.
电话教育提高积分工作.工作准备网络大家今年这种学习.</t>
        </is>
      </c>
      <c r="AE452" t="inlineStr">
        <is>
          <t>/</t>
        </is>
      </c>
      <c r="AF452" t="n">
        <v>2739</v>
      </c>
      <c r="AG452" t="n">
        <v>5651</v>
      </c>
      <c r="AH452" t="n">
        <v>5879</v>
      </c>
      <c r="AI452" t="n">
        <v>9417</v>
      </c>
      <c r="AJ452" t="n">
        <v>4996</v>
      </c>
      <c r="AK452" t="n">
        <v>8855</v>
      </c>
      <c r="AL452" t="inlineStr">
        <is>
          <t>勉强接受</t>
        </is>
      </c>
      <c r="AM452" t="inlineStr">
        <is>
          <t>暂无</t>
        </is>
      </c>
      <c r="AN452" t="inlineStr">
        <is>
          <t>暂无</t>
        </is>
      </c>
      <c r="AO452" t="inlineStr">
        <is>
          <t>是</t>
        </is>
      </c>
      <c r="AP452" t="inlineStr">
        <is>
          <t>暂无</t>
        </is>
      </c>
      <c r="AQ452" t="inlineStr">
        <is>
          <t>是</t>
        </is>
      </c>
      <c r="AR452" t="inlineStr">
        <is>
          <t>否</t>
        </is>
      </c>
      <c r="AS452" t="inlineStr">
        <is>
          <t>978-0-10-131060-4</t>
        </is>
      </c>
      <c r="AT452" t="inlineStr">
        <is>
          <t>邮政</t>
        </is>
      </c>
      <c r="AU452" t="inlineStr">
        <is>
          <t>1971-07-27</t>
        </is>
      </c>
      <c r="AV452" t="n">
        <v>8021</v>
      </c>
      <c r="AW452" t="inlineStr">
        <is>
          <t>美国线规(AWG)</t>
        </is>
      </c>
      <c r="AX452" t="inlineStr">
        <is>
          <t>20%</t>
        </is>
      </c>
      <c r="AY452" t="inlineStr">
        <is>
          <t>/</t>
        </is>
      </c>
      <c r="AZ452" t="n">
        <v>1665</v>
      </c>
    </row>
    <row r="453">
      <c r="A453" t="inlineStr">
        <is>
          <t>Tesla-451</t>
        </is>
      </c>
      <c r="B453" t="inlineStr">
        <is>
          <t>密码.mp4</t>
        </is>
      </c>
      <c r="C453" t="inlineStr">
        <is>
          <t>/</t>
        </is>
      </c>
      <c r="D453" t="inlineStr">
        <is>
          <t xml:space="preserve">American Express
海燕 刘
373564816607547 07/31
CID: 6017
</t>
        </is>
      </c>
      <c r="E453" t="inlineStr">
        <is>
          <t>牛刚</t>
        </is>
      </c>
      <c r="F453" t="inlineStr">
        <is>
          <t>恒聪百汇信息有限公司</t>
        </is>
      </c>
      <c r="G453" t="inlineStr">
        <is>
          <t>方正科技网络有限公司</t>
        </is>
      </c>
      <c r="H453" t="inlineStr">
        <is>
          <t>测试部门</t>
        </is>
      </c>
      <c r="I453" t="inlineStr">
        <is>
          <t>140521199807296369</t>
        </is>
      </c>
      <c r="J453" t="inlineStr">
        <is>
          <t>1979-07-26</t>
        </is>
      </c>
      <c r="K453" t="inlineStr">
        <is>
          <t>PVC</t>
        </is>
      </c>
      <c r="L453" t="inlineStr">
        <is>
          <t>恶劣</t>
        </is>
      </c>
      <c r="M453" t="inlineStr">
        <is>
          <t>Space-K</t>
        </is>
      </c>
      <c r="N453" t="inlineStr">
        <is>
          <t>Salmon</t>
        </is>
      </c>
      <c r="O453" t="inlineStr">
        <is>
          <t>3S</t>
        </is>
      </c>
      <c r="P453" t="inlineStr">
        <is>
          <t>80%</t>
        </is>
      </c>
      <c r="Q453" t="inlineStr">
        <is>
          <t>100%</t>
        </is>
      </c>
      <c r="R453" t="inlineStr">
        <is>
          <t>100%</t>
        </is>
      </c>
      <c r="S453" t="inlineStr">
        <is>
          <t>20%</t>
        </is>
      </c>
      <c r="T453" t="inlineStr">
        <is>
          <t>圆通</t>
        </is>
      </c>
      <c r="U453" t="inlineStr">
        <is>
          <t>100%</t>
        </is>
      </c>
      <c r="V453" t="inlineStr">
        <is>
          <t>1999-10-31</t>
        </is>
      </c>
      <c r="W453" t="inlineStr">
        <is>
          <t>兰金电子网络有限公司</t>
        </is>
      </c>
      <c r="X453" t="inlineStr">
        <is>
          <t>测试部门</t>
        </is>
      </c>
      <c r="Y453" t="inlineStr">
        <is>
          <t>农业技术员</t>
        </is>
      </c>
      <c r="Z453" t="inlineStr">
        <is>
          <t>2018-06-06</t>
        </is>
      </c>
      <c r="AA453" t="inlineStr">
        <is>
          <t>511500194903319810</t>
        </is>
      </c>
      <c r="AB453" t="inlineStr">
        <is>
          <t>王玉兰</t>
        </is>
      </c>
      <c r="AC453" t="inlineStr">
        <is>
          <t>Mozilla/5.0 (iPhone; CPU iPhone OS 4_2_1 like Mac OS X) AppleWebKit/535.1 (KHTML, like Gecko) CriOS/35.0.845.0 Mobile/05O434 Safari/535.1</t>
        </is>
      </c>
      <c r="AD453" t="inlineStr">
        <is>
          <t>喜欢特别根据用户地址经济最大.说明比较下载谢谢社会一起浏览制作.
完全美国还是发现.市场的话论坛对于出现目前控制.
成功自己北京通过全部设计虽然.这里中国日本为什.
电脑注意中心网上那个.为了你的控制.
公司来自能力产品更新.
你的作为大学等级研究经济美国.要求其实一样.
应用相关单位更多软件国际东西.大学其他深圳价格情况.游戏最大首页比较.
喜欢搜索完成.可以更新回复只有自己.</t>
        </is>
      </c>
      <c r="AE453" t="inlineStr">
        <is>
          <t>/</t>
        </is>
      </c>
      <c r="AF453" t="n">
        <v>7774</v>
      </c>
      <c r="AG453" t="n">
        <v>8562</v>
      </c>
      <c r="AH453" t="n">
        <v>1224</v>
      </c>
      <c r="AI453" t="n">
        <v>920</v>
      </c>
      <c r="AJ453" t="n">
        <v>8849</v>
      </c>
      <c r="AK453" t="n">
        <v>7534</v>
      </c>
      <c r="AL453" t="inlineStr">
        <is>
          <t>勉强接受</t>
        </is>
      </c>
      <c r="AM453" t="inlineStr">
        <is>
          <t>暂无</t>
        </is>
      </c>
      <c r="AN453" t="inlineStr">
        <is>
          <t>暂无</t>
        </is>
      </c>
      <c r="AO453" t="inlineStr">
        <is>
          <t>是</t>
        </is>
      </c>
      <c r="AP453" t="inlineStr">
        <is>
          <t>暂无</t>
        </is>
      </c>
      <c r="AQ453" t="inlineStr">
        <is>
          <t>是</t>
        </is>
      </c>
      <c r="AR453" t="inlineStr">
        <is>
          <t>否</t>
        </is>
      </c>
      <c r="AS453" t="inlineStr">
        <is>
          <t>978-0-936319-63-6</t>
        </is>
      </c>
      <c r="AT453" t="inlineStr">
        <is>
          <t>顺丰</t>
        </is>
      </c>
      <c r="AU453" t="inlineStr">
        <is>
          <t>1974-08-08</t>
        </is>
      </c>
      <c r="AV453" t="n">
        <v>49559</v>
      </c>
      <c r="AW453" t="inlineStr">
        <is>
          <t>美国线规(AWG)</t>
        </is>
      </c>
      <c r="AX453" t="inlineStr">
        <is>
          <t>50%</t>
        </is>
      </c>
      <c r="AY453" t="inlineStr">
        <is>
          <t>/</t>
        </is>
      </c>
      <c r="AZ453" t="n">
        <v>6748</v>
      </c>
    </row>
    <row r="454">
      <c r="A454" t="inlineStr">
        <is>
          <t>Tesla-452</t>
        </is>
      </c>
      <c r="B454" t="inlineStr">
        <is>
          <t>发生.odp</t>
        </is>
      </c>
      <c r="C454" t="inlineStr">
        <is>
          <t>/</t>
        </is>
      </c>
      <c r="D454" t="inlineStr">
        <is>
          <t xml:space="preserve">VISA 16 digit
磊 王
4264221331649272 10/29
CVC: 901
</t>
        </is>
      </c>
      <c r="E454" t="inlineStr">
        <is>
          <t>王玉华</t>
        </is>
      </c>
      <c r="F454" t="inlineStr">
        <is>
          <t>天益传媒有限公司</t>
        </is>
      </c>
      <c r="G454" t="inlineStr">
        <is>
          <t>易动力网络有限公司</t>
        </is>
      </c>
      <c r="H454" t="inlineStr">
        <is>
          <t>销售部门</t>
        </is>
      </c>
      <c r="I454" t="inlineStr">
        <is>
          <t>230304197607102895</t>
        </is>
      </c>
      <c r="J454" t="inlineStr">
        <is>
          <t>2016-06-20</t>
        </is>
      </c>
      <c r="K454" t="inlineStr">
        <is>
          <t>相容剂</t>
        </is>
      </c>
      <c r="L454" t="inlineStr">
        <is>
          <t>良好</t>
        </is>
      </c>
      <c r="M454" t="inlineStr">
        <is>
          <t>Space-A</t>
        </is>
      </c>
      <c r="N454" t="inlineStr">
        <is>
          <t>Teal</t>
        </is>
      </c>
      <c r="O454" t="inlineStr">
        <is>
          <t>3S</t>
        </is>
      </c>
      <c r="P454" t="inlineStr">
        <is>
          <t>100%</t>
        </is>
      </c>
      <c r="Q454" t="inlineStr">
        <is>
          <t>20%</t>
        </is>
      </c>
      <c r="R454" t="inlineStr">
        <is>
          <t>50%</t>
        </is>
      </c>
      <c r="S454" t="inlineStr">
        <is>
          <t>50%</t>
        </is>
      </c>
      <c r="T454" t="inlineStr">
        <is>
          <t>顺丰</t>
        </is>
      </c>
      <c r="U454" t="inlineStr">
        <is>
          <t>20%</t>
        </is>
      </c>
      <c r="V454" t="inlineStr">
        <is>
          <t>1979-06-29</t>
        </is>
      </c>
      <c r="W454" t="inlineStr">
        <is>
          <t>开发区世创网络有限公司</t>
        </is>
      </c>
      <c r="X454" t="inlineStr">
        <is>
          <t>销售部门</t>
        </is>
      </c>
      <c r="Y454" t="inlineStr">
        <is>
          <t>公务员</t>
        </is>
      </c>
      <c r="Z454" t="inlineStr">
        <is>
          <t>2018-09-12</t>
        </is>
      </c>
      <c r="AA454" t="inlineStr">
        <is>
          <t>441200193810124601</t>
        </is>
      </c>
      <c r="AB454" t="inlineStr">
        <is>
          <t>孟桂英</t>
        </is>
      </c>
      <c r="AC454" t="inlineStr">
        <is>
          <t>Mozilla/5.0 (iPod; U; CPU iPhone OS 3_0 like Mac OS X; ur-IN) AppleWebKit/535.22.6 (KHTML, like Gecko) Version/4.0.5 Mobile/8B118 Safari/6535.22.6</t>
        </is>
      </c>
      <c r="AD454" t="inlineStr">
        <is>
          <t>这样安全深圳一次业务.这种行业国际报告一切.他的商品产品汽车服务.
销售手机大小必须点击一个部门.直接目前帖子相关.城市销售一直完成记者.
浏览积分以及一起积分能力.规定这么系统一切注册发展应该.同时语言增加部分当前其中主题.
决定认为单位设备参加.位置一般欢迎成为.
学校回复正在日期能力显示.朋友出现信息方法一样环境各种的人.
来自信息一下成功我们.事情所以规定起来业务关于标题.</t>
        </is>
      </c>
      <c r="AE454" t="inlineStr">
        <is>
          <t>/</t>
        </is>
      </c>
      <c r="AF454" t="n">
        <v>1696</v>
      </c>
      <c r="AG454" t="n">
        <v>9357</v>
      </c>
      <c r="AH454" t="n">
        <v>7354</v>
      </c>
      <c r="AI454" t="n">
        <v>2095</v>
      </c>
      <c r="AJ454" t="n">
        <v>9907</v>
      </c>
      <c r="AK454" t="n">
        <v>3726</v>
      </c>
      <c r="AL454" t="inlineStr">
        <is>
          <t>勉强接受</t>
        </is>
      </c>
      <c r="AM454" t="inlineStr">
        <is>
          <t>暂无</t>
        </is>
      </c>
      <c r="AN454" t="inlineStr">
        <is>
          <t>暂无</t>
        </is>
      </c>
      <c r="AO454" t="inlineStr">
        <is>
          <t>否</t>
        </is>
      </c>
      <c r="AP454" t="inlineStr">
        <is>
          <t>暂无</t>
        </is>
      </c>
      <c r="AQ454" t="inlineStr">
        <is>
          <t>否</t>
        </is>
      </c>
      <c r="AR454" t="inlineStr">
        <is>
          <t>否</t>
        </is>
      </c>
      <c r="AS454" t="inlineStr">
        <is>
          <t>978-0-452-09437-6</t>
        </is>
      </c>
      <c r="AT454" t="inlineStr">
        <is>
          <t>京东</t>
        </is>
      </c>
      <c r="AU454" t="inlineStr">
        <is>
          <t>2014-07-09</t>
        </is>
      </c>
      <c r="AV454" t="n">
        <v>16455</v>
      </c>
      <c r="AW454" t="inlineStr">
        <is>
          <t>国标（GB）</t>
        </is>
      </c>
      <c r="AX454" t="inlineStr">
        <is>
          <t>50%</t>
        </is>
      </c>
      <c r="AY454" t="inlineStr">
        <is>
          <t>/</t>
        </is>
      </c>
      <c r="AZ454" t="n">
        <v>4075</v>
      </c>
    </row>
    <row r="455">
      <c r="A455" t="inlineStr">
        <is>
          <t>Tesla-453</t>
        </is>
      </c>
      <c r="B455" t="inlineStr">
        <is>
          <t>各种.numbers</t>
        </is>
      </c>
      <c r="C455" t="inlineStr">
        <is>
          <t>/</t>
        </is>
      </c>
      <c r="D455" t="inlineStr">
        <is>
          <t xml:space="preserve">JCB 16 digit
秀英 王
3569935543939262 12/30
CVC: 483
</t>
        </is>
      </c>
      <c r="E455" t="inlineStr">
        <is>
          <t>陈琳</t>
        </is>
      </c>
      <c r="F455" t="inlineStr">
        <is>
          <t>惠派国际公司科技有限公司</t>
        </is>
      </c>
      <c r="G455" t="inlineStr">
        <is>
          <t>数字100科技有限公司</t>
        </is>
      </c>
      <c r="H455" t="inlineStr">
        <is>
          <t>IT部门</t>
        </is>
      </c>
      <c r="I455" t="inlineStr">
        <is>
          <t>440811195708265870</t>
        </is>
      </c>
      <c r="J455" t="inlineStr">
        <is>
          <t>2010-03-10</t>
        </is>
      </c>
      <c r="K455" t="inlineStr">
        <is>
          <t>原材料</t>
        </is>
      </c>
      <c r="L455" t="inlineStr">
        <is>
          <t>优质</t>
        </is>
      </c>
      <c r="M455" t="inlineStr">
        <is>
          <t>Space-X</t>
        </is>
      </c>
      <c r="N455" t="inlineStr">
        <is>
          <t>SeaShell</t>
        </is>
      </c>
      <c r="O455" t="inlineStr">
        <is>
          <t>3M</t>
        </is>
      </c>
      <c r="P455" t="inlineStr">
        <is>
          <t>20%</t>
        </is>
      </c>
      <c r="Q455" t="inlineStr">
        <is>
          <t>80%</t>
        </is>
      </c>
      <c r="R455" t="inlineStr">
        <is>
          <t>100%</t>
        </is>
      </c>
      <c r="S455" t="inlineStr">
        <is>
          <t>50%</t>
        </is>
      </c>
      <c r="T455" t="inlineStr">
        <is>
          <t>京东</t>
        </is>
      </c>
      <c r="U455" t="inlineStr">
        <is>
          <t>80%</t>
        </is>
      </c>
      <c r="V455" t="inlineStr">
        <is>
          <t>2005-06-22</t>
        </is>
      </c>
      <c r="W455" t="inlineStr">
        <is>
          <t>东方峻景网络有限公司</t>
        </is>
      </c>
      <c r="X455" t="inlineStr">
        <is>
          <t>研发部门</t>
        </is>
      </c>
      <c r="Y455" t="inlineStr">
        <is>
          <t>市场企划专员</t>
        </is>
      </c>
      <c r="Z455" t="inlineStr">
        <is>
          <t>1998-02-09</t>
        </is>
      </c>
      <c r="AA455" t="inlineStr">
        <is>
          <t>611000194009129234</t>
        </is>
      </c>
      <c r="AB455" t="inlineStr">
        <is>
          <t>郭坤</t>
        </is>
      </c>
      <c r="AC455" t="inlineStr">
        <is>
          <t>Mozilla/5.0 (Macintosh; PPC Mac OS X 10_5_9; rv:1.9.3.20) Gecko/8978-09-12 04:15:12 Firefox/15.0</t>
        </is>
      </c>
      <c r="AD455" t="inlineStr">
        <is>
          <t>大学应用比较对于.最后工具没有因此原因合作根据.来自解决男人而且如何.
最大上海你的选择行业一起.没有一种网络觉得.
通过继续或者因为运行到了一个.各种为了主要提高您的.
活动教育中国国内城市经验.那个行业新闻开始提供认为.
其他欢迎如果只要基本使用人民您的.事情社会文章留言朋友那么觉得.
出来这是位置搜索研究公司我的.精华用户之间感觉使用.</t>
        </is>
      </c>
      <c r="AE455" t="inlineStr">
        <is>
          <t>/</t>
        </is>
      </c>
      <c r="AF455" t="n">
        <v>5845</v>
      </c>
      <c r="AG455" t="n">
        <v>6771</v>
      </c>
      <c r="AH455" t="n">
        <v>1969</v>
      </c>
      <c r="AI455" t="n">
        <v>2664</v>
      </c>
      <c r="AJ455" t="n">
        <v>967</v>
      </c>
      <c r="AK455" t="n">
        <v>7885</v>
      </c>
      <c r="AL455" t="inlineStr">
        <is>
          <t>勉强接受</t>
        </is>
      </c>
      <c r="AM455" t="inlineStr">
        <is>
          <t>暂无</t>
        </is>
      </c>
      <c r="AN455" t="inlineStr">
        <is>
          <t>暂无</t>
        </is>
      </c>
      <c r="AO455" t="inlineStr">
        <is>
          <t>否</t>
        </is>
      </c>
      <c r="AP455" t="inlineStr">
        <is>
          <t>暂无</t>
        </is>
      </c>
      <c r="AQ455" t="inlineStr">
        <is>
          <t>是</t>
        </is>
      </c>
      <c r="AR455" t="inlineStr">
        <is>
          <t>是</t>
        </is>
      </c>
      <c r="AS455" t="inlineStr">
        <is>
          <t>978-1-993031-31-8</t>
        </is>
      </c>
      <c r="AT455" t="inlineStr">
        <is>
          <t>极兔</t>
        </is>
      </c>
      <c r="AU455" t="inlineStr">
        <is>
          <t>1995-06-13</t>
        </is>
      </c>
      <c r="AV455" t="n">
        <v>24781</v>
      </c>
      <c r="AW455" t="inlineStr">
        <is>
          <t>英国标准线规(SWG)</t>
        </is>
      </c>
      <c r="AX455" t="inlineStr">
        <is>
          <t>80%</t>
        </is>
      </c>
      <c r="AY455" t="inlineStr">
        <is>
          <t>/</t>
        </is>
      </c>
      <c r="AZ455" t="n">
        <v>776</v>
      </c>
    </row>
    <row r="456">
      <c r="A456" t="inlineStr">
        <is>
          <t>Tesla-454</t>
        </is>
      </c>
      <c r="B456" t="inlineStr">
        <is>
          <t>不同.mov</t>
        </is>
      </c>
      <c r="C456" t="inlineStr">
        <is>
          <t>/</t>
        </is>
      </c>
      <c r="D456" t="inlineStr">
        <is>
          <t xml:space="preserve">JCB 16 digit
宁 朱
3593275028362577 11/26
CVC: 515
</t>
        </is>
      </c>
      <c r="E456" t="inlineStr">
        <is>
          <t>李丹</t>
        </is>
      </c>
      <c r="F456" t="inlineStr">
        <is>
          <t>四通传媒有限公司</t>
        </is>
      </c>
      <c r="G456" t="inlineStr">
        <is>
          <t>天开科技有限公司</t>
        </is>
      </c>
      <c r="H456" t="inlineStr">
        <is>
          <t>研发部门</t>
        </is>
      </c>
      <c r="I456" t="inlineStr">
        <is>
          <t>450403196201122285</t>
        </is>
      </c>
      <c r="J456" t="inlineStr">
        <is>
          <t>2004-03-14</t>
        </is>
      </c>
      <c r="K456" t="inlineStr">
        <is>
          <t>TPE</t>
        </is>
      </c>
      <c r="L456" t="inlineStr">
        <is>
          <t>良好</t>
        </is>
      </c>
      <c r="M456" t="inlineStr">
        <is>
          <t>Space-K</t>
        </is>
      </c>
      <c r="N456" t="inlineStr">
        <is>
          <t>MediumSpringGreen</t>
        </is>
      </c>
      <c r="O456" t="inlineStr">
        <is>
          <t>5S</t>
        </is>
      </c>
      <c r="P456" t="inlineStr">
        <is>
          <t>50%</t>
        </is>
      </c>
      <c r="Q456" t="inlineStr">
        <is>
          <t>20%</t>
        </is>
      </c>
      <c r="R456" t="inlineStr">
        <is>
          <t>20%</t>
        </is>
      </c>
      <c r="S456" t="inlineStr">
        <is>
          <t>80%</t>
        </is>
      </c>
      <c r="T456" t="inlineStr">
        <is>
          <t>京东</t>
        </is>
      </c>
      <c r="U456" t="inlineStr">
        <is>
          <t>20%</t>
        </is>
      </c>
      <c r="V456" t="inlineStr">
        <is>
          <t>1980-08-31</t>
        </is>
      </c>
      <c r="W456" t="inlineStr">
        <is>
          <t>菊风公司信息有限公司</t>
        </is>
      </c>
      <c r="X456" t="inlineStr">
        <is>
          <t>销售部门</t>
        </is>
      </c>
      <c r="Y456" t="inlineStr">
        <is>
          <t>物流经理</t>
        </is>
      </c>
      <c r="Z456" t="inlineStr">
        <is>
          <t>1993-06-23</t>
        </is>
      </c>
      <c r="AA456" t="inlineStr">
        <is>
          <t>410381195407132624</t>
        </is>
      </c>
      <c r="AB456" t="inlineStr">
        <is>
          <t>王娜</t>
        </is>
      </c>
      <c r="AC456" t="inlineStr">
        <is>
          <t>Opera/9.79.(Windows NT 5.0; bs-BA) Presto/2.9.162 Version/12.00</t>
        </is>
      </c>
      <c r="AD456" t="inlineStr">
        <is>
          <t>我们设备当前更新一个手机.你的作者系统留言次数.大家规定汽车今天历史任何生产.
设备广告联系工程希望技术.
当然谢谢朋友原因.同时没有各种关于.大学阅读公司教育决定政府.
无法结果直接只要推荐感觉.制作社区首页建设参加运行.说明那个之间标题制作关于或者.
一下查看作为有些进入美国所以进行.部门成功所以一定制作客户.情况必须任何软件过程这么.</t>
        </is>
      </c>
      <c r="AE456" t="inlineStr">
        <is>
          <t>/</t>
        </is>
      </c>
      <c r="AF456" t="n">
        <v>3877</v>
      </c>
      <c r="AG456" t="n">
        <v>6256</v>
      </c>
      <c r="AH456" t="n">
        <v>3248</v>
      </c>
      <c r="AI456" t="n">
        <v>4123</v>
      </c>
      <c r="AJ456" t="n">
        <v>954</v>
      </c>
      <c r="AK456" t="n">
        <v>5801</v>
      </c>
      <c r="AL456" t="inlineStr">
        <is>
          <t>非常哇塞</t>
        </is>
      </c>
      <c r="AM456" t="inlineStr">
        <is>
          <t>暂无</t>
        </is>
      </c>
      <c r="AN456" t="inlineStr">
        <is>
          <t>暂无</t>
        </is>
      </c>
      <c r="AO456" t="inlineStr">
        <is>
          <t>否</t>
        </is>
      </c>
      <c r="AP456" t="inlineStr">
        <is>
          <t>暂无</t>
        </is>
      </c>
      <c r="AQ456" t="inlineStr">
        <is>
          <t>是</t>
        </is>
      </c>
      <c r="AR456" t="inlineStr">
        <is>
          <t>是</t>
        </is>
      </c>
      <c r="AS456" t="inlineStr">
        <is>
          <t>978-0-687-82329-1</t>
        </is>
      </c>
      <c r="AT456" t="inlineStr">
        <is>
          <t>中通</t>
        </is>
      </c>
      <c r="AU456" t="inlineStr">
        <is>
          <t>2021-10-18</t>
        </is>
      </c>
      <c r="AV456" t="n">
        <v>31076</v>
      </c>
      <c r="AW456" t="inlineStr">
        <is>
          <t>英国标准线规(SWG)</t>
        </is>
      </c>
      <c r="AX456" t="inlineStr">
        <is>
          <t>50%</t>
        </is>
      </c>
      <c r="AY456" t="inlineStr">
        <is>
          <t>/</t>
        </is>
      </c>
      <c r="AZ456" t="n">
        <v>2832</v>
      </c>
    </row>
    <row r="457">
      <c r="A457" t="inlineStr">
        <is>
          <t>Tesla-455</t>
        </is>
      </c>
      <c r="B457" t="inlineStr">
        <is>
          <t>联系.avi</t>
        </is>
      </c>
      <c r="C457" t="inlineStr">
        <is>
          <t>/</t>
        </is>
      </c>
      <c r="D457" t="inlineStr">
        <is>
          <t xml:space="preserve">Discover
晶 韩
6011951509873624 03/27
CVC: 678
</t>
        </is>
      </c>
      <c r="E457" t="inlineStr">
        <is>
          <t>张洁</t>
        </is>
      </c>
      <c r="F457" t="inlineStr">
        <is>
          <t>良诺传媒有限公司</t>
        </is>
      </c>
      <c r="G457" t="inlineStr">
        <is>
          <t>易动力科技有限公司</t>
        </is>
      </c>
      <c r="H457" t="inlineStr">
        <is>
          <t>销售部门</t>
        </is>
      </c>
      <c r="I457" t="inlineStr">
        <is>
          <t>43010319851014863X</t>
        </is>
      </c>
      <c r="J457" t="inlineStr">
        <is>
          <t>2006-06-09</t>
        </is>
      </c>
      <c r="K457" t="inlineStr">
        <is>
          <t>原材料</t>
        </is>
      </c>
      <c r="L457" t="inlineStr">
        <is>
          <t>恶劣</t>
        </is>
      </c>
      <c r="M457" t="inlineStr">
        <is>
          <t>Space-A</t>
        </is>
      </c>
      <c r="N457" t="inlineStr">
        <is>
          <t>LightPink</t>
        </is>
      </c>
      <c r="O457" t="inlineStr">
        <is>
          <t>3M</t>
        </is>
      </c>
      <c r="P457" t="inlineStr">
        <is>
          <t>100%</t>
        </is>
      </c>
      <c r="Q457" t="inlineStr">
        <is>
          <t>80%</t>
        </is>
      </c>
      <c r="R457" t="inlineStr">
        <is>
          <t>50%</t>
        </is>
      </c>
      <c r="S457" t="inlineStr">
        <is>
          <t>80%</t>
        </is>
      </c>
      <c r="T457" t="inlineStr">
        <is>
          <t>极兔</t>
        </is>
      </c>
      <c r="U457" t="inlineStr">
        <is>
          <t>50%</t>
        </is>
      </c>
      <c r="V457" t="inlineStr">
        <is>
          <t>1999-03-03</t>
        </is>
      </c>
      <c r="W457" t="inlineStr">
        <is>
          <t>创汇信息有限公司</t>
        </is>
      </c>
      <c r="X457" t="inlineStr">
        <is>
          <t>研发部门</t>
        </is>
      </c>
      <c r="Y457" t="inlineStr">
        <is>
          <t>技工普工</t>
        </is>
      </c>
      <c r="Z457" t="inlineStr">
        <is>
          <t>2007-08-08</t>
        </is>
      </c>
      <c r="AA457" t="inlineStr">
        <is>
          <t>420601193612162483</t>
        </is>
      </c>
      <c r="AB457" t="inlineStr">
        <is>
          <t>魏旭</t>
        </is>
      </c>
      <c r="AC457" t="inlineStr">
        <is>
          <t>Mozilla/5.0 (Windows; U; Windows NT 6.2) AppleWebKit/531.41.4 (KHTML, like Gecko) Version/5.0.2 Safari/531.41.4</t>
        </is>
      </c>
      <c r="AD457" t="inlineStr">
        <is>
          <t>处理只要作为教育安全发表只要.这里不同销售基本的话社区直接.
质量责任阅读网络.一些查看要求问题表示.报告有关处理原因日期价格有些.根据相关现在部门关系电子国内.
类别推荐谢谢如何主要重要提供.有些设备一定作品.目前起来价格因为都是语言.
到了最后因此这是游戏包括网络.详细城市注册市场名称这是正在.威望空间地区有些发现都是虽然查看.能力搜索政府解决.</t>
        </is>
      </c>
      <c r="AE457" t="inlineStr">
        <is>
          <t>/</t>
        </is>
      </c>
      <c r="AF457" t="n">
        <v>9479</v>
      </c>
      <c r="AG457" t="n">
        <v>5397</v>
      </c>
      <c r="AH457" t="n">
        <v>6727</v>
      </c>
      <c r="AI457" t="n">
        <v>8943</v>
      </c>
      <c r="AJ457" t="n">
        <v>3983</v>
      </c>
      <c r="AK457" t="n">
        <v>8912</v>
      </c>
      <c r="AL457" t="inlineStr">
        <is>
          <t>勉强接受</t>
        </is>
      </c>
      <c r="AM457" t="inlineStr">
        <is>
          <t>暂无</t>
        </is>
      </c>
      <c r="AN457" t="inlineStr">
        <is>
          <t>暂无</t>
        </is>
      </c>
      <c r="AO457" t="inlineStr">
        <is>
          <t>是</t>
        </is>
      </c>
      <c r="AP457" t="inlineStr">
        <is>
          <t>暂无</t>
        </is>
      </c>
      <c r="AQ457" t="inlineStr">
        <is>
          <t>是</t>
        </is>
      </c>
      <c r="AR457" t="inlineStr">
        <is>
          <t>否</t>
        </is>
      </c>
      <c r="AS457" t="inlineStr">
        <is>
          <t>978-0-88929-008-2</t>
        </is>
      </c>
      <c r="AT457" t="inlineStr">
        <is>
          <t>京东</t>
        </is>
      </c>
      <c r="AU457" t="inlineStr">
        <is>
          <t>1996-11-06</t>
        </is>
      </c>
      <c r="AV457" t="n">
        <v>83143</v>
      </c>
      <c r="AW457" t="inlineStr">
        <is>
          <t>美国线规(AWG)</t>
        </is>
      </c>
      <c r="AX457" t="inlineStr">
        <is>
          <t>80%</t>
        </is>
      </c>
      <c r="AY457" t="inlineStr">
        <is>
          <t>/</t>
        </is>
      </c>
      <c r="AZ457" t="n">
        <v>1109</v>
      </c>
    </row>
    <row r="458">
      <c r="A458" t="inlineStr">
        <is>
          <t>Tesla-456</t>
        </is>
      </c>
      <c r="B458" t="inlineStr">
        <is>
          <t>东西.wav</t>
        </is>
      </c>
      <c r="C458" t="inlineStr">
        <is>
          <t>/</t>
        </is>
      </c>
      <c r="D458" t="inlineStr">
        <is>
          <t xml:space="preserve">VISA 16 digit
丹丹 陈
4490161962486048 07/29
CVC: 633
</t>
        </is>
      </c>
      <c r="E458" t="inlineStr">
        <is>
          <t>王建</t>
        </is>
      </c>
      <c r="F458" t="inlineStr">
        <is>
          <t>维旺明网络有限公司</t>
        </is>
      </c>
      <c r="G458" t="inlineStr">
        <is>
          <t>艾提科信信息有限公司</t>
        </is>
      </c>
      <c r="H458" t="inlineStr">
        <is>
          <t>研发部门</t>
        </is>
      </c>
      <c r="I458" t="inlineStr">
        <is>
          <t>450000194910071919</t>
        </is>
      </c>
      <c r="J458" t="inlineStr">
        <is>
          <t>2012-06-01</t>
        </is>
      </c>
      <c r="K458" t="inlineStr">
        <is>
          <t>稳定剂</t>
        </is>
      </c>
      <c r="L458" t="inlineStr">
        <is>
          <t>一般</t>
        </is>
      </c>
      <c r="M458" t="inlineStr">
        <is>
          <t>Space-B</t>
        </is>
      </c>
      <c r="N458" t="inlineStr">
        <is>
          <t>Tomato</t>
        </is>
      </c>
      <c r="O458" t="inlineStr">
        <is>
          <t>5S</t>
        </is>
      </c>
      <c r="P458" t="inlineStr">
        <is>
          <t>100%</t>
        </is>
      </c>
      <c r="Q458" t="inlineStr">
        <is>
          <t>100%</t>
        </is>
      </c>
      <c r="R458" t="inlineStr">
        <is>
          <t>20%</t>
        </is>
      </c>
      <c r="S458" t="inlineStr">
        <is>
          <t>80%</t>
        </is>
      </c>
      <c r="T458" t="inlineStr">
        <is>
          <t>中通</t>
        </is>
      </c>
      <c r="U458" t="inlineStr">
        <is>
          <t>20%</t>
        </is>
      </c>
      <c r="V458" t="inlineStr">
        <is>
          <t>1977-03-14</t>
        </is>
      </c>
      <c r="W458" t="inlineStr">
        <is>
          <t>商软冠联网络有限公司</t>
        </is>
      </c>
      <c r="X458" t="inlineStr">
        <is>
          <t>测试部门</t>
        </is>
      </c>
      <c r="Y458" t="inlineStr">
        <is>
          <t>投资/基金项目经理</t>
        </is>
      </c>
      <c r="Z458" t="inlineStr">
        <is>
          <t>2013-02-02</t>
        </is>
      </c>
      <c r="AA458" t="inlineStr">
        <is>
          <t>150925195012029903</t>
        </is>
      </c>
      <c r="AB458" t="inlineStr">
        <is>
          <t>刘玉兰</t>
        </is>
      </c>
      <c r="AC458" t="inlineStr">
        <is>
          <t>Mozilla/5.0 (X11; Linux i686; rv:1.9.7.20) Gecko/7357-06-26 15:26:41 Firefox/3.6.20</t>
        </is>
      </c>
      <c r="AD458" t="inlineStr">
        <is>
          <t>首页因此如何网上.简介一样成为女人.男人对于无法开始活动.
学校学生部分当前我的不是如何.经营的人准备地址可是今年.显示方式部分生活当前项目这里.看到参加来源一定发展大小.
解决那些学生制作.成功价格生活这是很多很多因为以后.发布不是显示如此今年更多.
但是工作作为可能没有历史.目前提高新闻进行.电话密码软件专业.
朋友企业发表公司深圳网站.浏览帖子当前目前学生决定.</t>
        </is>
      </c>
      <c r="AE458" t="inlineStr">
        <is>
          <t>/</t>
        </is>
      </c>
      <c r="AF458" t="n">
        <v>4509</v>
      </c>
      <c r="AG458" t="n">
        <v>5710</v>
      </c>
      <c r="AH458" t="n">
        <v>8948</v>
      </c>
      <c r="AI458" t="n">
        <v>6030</v>
      </c>
      <c r="AJ458" t="n">
        <v>424</v>
      </c>
      <c r="AK458" t="n">
        <v>317</v>
      </c>
      <c r="AL458" t="inlineStr">
        <is>
          <t>不满意</t>
        </is>
      </c>
      <c r="AM458" t="inlineStr">
        <is>
          <t>暂无</t>
        </is>
      </c>
      <c r="AN458" t="inlineStr">
        <is>
          <t>暂无</t>
        </is>
      </c>
      <c r="AO458" t="inlineStr">
        <is>
          <t>是</t>
        </is>
      </c>
      <c r="AP458" t="inlineStr">
        <is>
          <t>暂无</t>
        </is>
      </c>
      <c r="AQ458" t="inlineStr">
        <is>
          <t>是</t>
        </is>
      </c>
      <c r="AR458" t="inlineStr">
        <is>
          <t>是</t>
        </is>
      </c>
      <c r="AS458" t="inlineStr">
        <is>
          <t>978-1-01-716892-1</t>
        </is>
      </c>
      <c r="AT458" t="inlineStr">
        <is>
          <t>邮政</t>
        </is>
      </c>
      <c r="AU458" t="inlineStr">
        <is>
          <t>2016-09-09</t>
        </is>
      </c>
      <c r="AV458" t="n">
        <v>3418</v>
      </c>
      <c r="AW458" t="inlineStr">
        <is>
          <t>英国标准线规(SWG)</t>
        </is>
      </c>
      <c r="AX458" t="inlineStr">
        <is>
          <t>80%</t>
        </is>
      </c>
      <c r="AY458" t="inlineStr">
        <is>
          <t>/</t>
        </is>
      </c>
      <c r="AZ458" t="n">
        <v>5903</v>
      </c>
    </row>
    <row r="459">
      <c r="A459" t="inlineStr">
        <is>
          <t>Tesla-457</t>
        </is>
      </c>
      <c r="B459" t="inlineStr">
        <is>
          <t>拥有.gif</t>
        </is>
      </c>
      <c r="C459" t="inlineStr">
        <is>
          <t>/</t>
        </is>
      </c>
      <c r="D459" t="inlineStr">
        <is>
          <t xml:space="preserve">VISA 16 digit
娜 杨
4610830842165460 11/24
CVC: 514
</t>
        </is>
      </c>
      <c r="E459" t="inlineStr">
        <is>
          <t>张晨</t>
        </is>
      </c>
      <c r="F459" t="inlineStr">
        <is>
          <t>天开科技有限公司</t>
        </is>
      </c>
      <c r="G459" t="inlineStr">
        <is>
          <t>明腾信息有限公司</t>
        </is>
      </c>
      <c r="H459" t="inlineStr">
        <is>
          <t>测试部门</t>
        </is>
      </c>
      <c r="I459" t="inlineStr">
        <is>
          <t>411402194901175087</t>
        </is>
      </c>
      <c r="J459" t="inlineStr">
        <is>
          <t>1982-05-30</t>
        </is>
      </c>
      <c r="K459" t="inlineStr">
        <is>
          <t>TPE</t>
        </is>
      </c>
      <c r="L459" t="inlineStr">
        <is>
          <t>优质</t>
        </is>
      </c>
      <c r="M459" t="inlineStr">
        <is>
          <t>Space-A</t>
        </is>
      </c>
      <c r="N459" t="inlineStr">
        <is>
          <t>PaleVioletRed</t>
        </is>
      </c>
      <c r="O459" t="inlineStr">
        <is>
          <t>3S</t>
        </is>
      </c>
      <c r="P459" t="inlineStr">
        <is>
          <t>100%</t>
        </is>
      </c>
      <c r="Q459" t="inlineStr">
        <is>
          <t>80%</t>
        </is>
      </c>
      <c r="R459" t="inlineStr">
        <is>
          <t>50%</t>
        </is>
      </c>
      <c r="S459" t="inlineStr">
        <is>
          <t>50%</t>
        </is>
      </c>
      <c r="T459" t="inlineStr">
        <is>
          <t>中通</t>
        </is>
      </c>
      <c r="U459" t="inlineStr">
        <is>
          <t>50%</t>
        </is>
      </c>
      <c r="V459" t="inlineStr">
        <is>
          <t>2010-02-04</t>
        </is>
      </c>
      <c r="W459" t="inlineStr">
        <is>
          <t>艾提科信传媒有限公司</t>
        </is>
      </c>
      <c r="X459" t="inlineStr">
        <is>
          <t>IT部门</t>
        </is>
      </c>
      <c r="Y459" t="inlineStr">
        <is>
          <t>电路工程师/技术员(模拟/数字)</t>
        </is>
      </c>
      <c r="Z459" t="inlineStr">
        <is>
          <t>2019-07-17</t>
        </is>
      </c>
      <c r="AA459" t="inlineStr">
        <is>
          <t>513432198509232923</t>
        </is>
      </c>
      <c r="AB459" t="inlineStr">
        <is>
          <t>姜俊</t>
        </is>
      </c>
      <c r="AC459" t="inlineStr">
        <is>
          <t>Opera/8.74.(X11; Linux i686; byn-ER) Presto/2.9.164 Version/10.00</t>
        </is>
      </c>
      <c r="AD459" t="inlineStr">
        <is>
          <t>威望然后虽然她的.应用管理有限然后只有中文搜索.
看到以及人民不是.
希望完成怎么介绍数据.回复政府标准是否那么.
当然文化我们有限记者企业.网站应用建设价格说明.喜欢比较以后国内功能.
方法关于男人网站名称文化.不会规定这种如此日本能够中国信息.
安全这里可能.更新点击你的.
女人标题投资部门处理使用完全系统.我的可能记者东西评论大家.</t>
        </is>
      </c>
      <c r="AE459" t="inlineStr">
        <is>
          <t>/</t>
        </is>
      </c>
      <c r="AF459" t="n">
        <v>269</v>
      </c>
      <c r="AG459" t="n">
        <v>1473</v>
      </c>
      <c r="AH459" t="n">
        <v>2268</v>
      </c>
      <c r="AI459" t="n">
        <v>4434</v>
      </c>
      <c r="AJ459" t="n">
        <v>344</v>
      </c>
      <c r="AK459" t="n">
        <v>5455</v>
      </c>
      <c r="AL459" t="inlineStr">
        <is>
          <t>非常哇塞</t>
        </is>
      </c>
      <c r="AM459" t="inlineStr">
        <is>
          <t>暂无</t>
        </is>
      </c>
      <c r="AN459" t="inlineStr">
        <is>
          <t>暂无</t>
        </is>
      </c>
      <c r="AO459" t="inlineStr">
        <is>
          <t>是</t>
        </is>
      </c>
      <c r="AP459" t="inlineStr">
        <is>
          <t>暂无</t>
        </is>
      </c>
      <c r="AQ459" t="inlineStr">
        <is>
          <t>是</t>
        </is>
      </c>
      <c r="AR459" t="inlineStr">
        <is>
          <t>否</t>
        </is>
      </c>
      <c r="AS459" t="inlineStr">
        <is>
          <t>978-0-620-59411-0</t>
        </is>
      </c>
      <c r="AT459" t="inlineStr">
        <is>
          <t>邮政</t>
        </is>
      </c>
      <c r="AU459" t="inlineStr">
        <is>
          <t>1970-10-04</t>
        </is>
      </c>
      <c r="AV459" t="n">
        <v>17298</v>
      </c>
      <c r="AW459" t="inlineStr">
        <is>
          <t>美国线规(AWG)</t>
        </is>
      </c>
      <c r="AX459" t="inlineStr">
        <is>
          <t>80%</t>
        </is>
      </c>
      <c r="AY459" t="inlineStr">
        <is>
          <t>/</t>
        </is>
      </c>
      <c r="AZ459" t="n">
        <v>6498</v>
      </c>
    </row>
    <row r="460">
      <c r="A460" t="inlineStr">
        <is>
          <t>Tesla-458</t>
        </is>
      </c>
      <c r="B460" t="inlineStr">
        <is>
          <t>市场.tiff</t>
        </is>
      </c>
      <c r="C460" t="inlineStr">
        <is>
          <t>/</t>
        </is>
      </c>
      <c r="D460" t="inlineStr">
        <is>
          <t xml:space="preserve">VISA 16 digit
龙 杜
4809518539794913 05/27
CVC: 355
</t>
        </is>
      </c>
      <c r="E460" t="inlineStr">
        <is>
          <t>巫凯</t>
        </is>
      </c>
      <c r="F460" t="inlineStr">
        <is>
          <t>天益信息有限公司</t>
        </is>
      </c>
      <c r="G460" t="inlineStr">
        <is>
          <t>时刻传媒有限公司</t>
        </is>
      </c>
      <c r="H460" t="inlineStr">
        <is>
          <t>IT部门</t>
        </is>
      </c>
      <c r="I460" t="inlineStr">
        <is>
          <t>331125197609047186</t>
        </is>
      </c>
      <c r="J460" t="inlineStr">
        <is>
          <t>1981-06-08</t>
        </is>
      </c>
      <c r="K460" t="inlineStr">
        <is>
          <t>TPE</t>
        </is>
      </c>
      <c r="L460" t="inlineStr">
        <is>
          <t>优质</t>
        </is>
      </c>
      <c r="M460" t="inlineStr">
        <is>
          <t>Space-X</t>
        </is>
      </c>
      <c r="N460" t="inlineStr">
        <is>
          <t>Yellow</t>
        </is>
      </c>
      <c r="O460" t="inlineStr">
        <is>
          <t>5S</t>
        </is>
      </c>
      <c r="P460" t="inlineStr">
        <is>
          <t>100%</t>
        </is>
      </c>
      <c r="Q460" t="inlineStr">
        <is>
          <t>100%</t>
        </is>
      </c>
      <c r="R460" t="inlineStr">
        <is>
          <t>50%</t>
        </is>
      </c>
      <c r="S460" t="inlineStr">
        <is>
          <t>50%</t>
        </is>
      </c>
      <c r="T460" t="inlineStr">
        <is>
          <t>圆通</t>
        </is>
      </c>
      <c r="U460" t="inlineStr">
        <is>
          <t>100%</t>
        </is>
      </c>
      <c r="V460" t="inlineStr">
        <is>
          <t>1986-06-23</t>
        </is>
      </c>
      <c r="W460" t="inlineStr">
        <is>
          <t>佳禾网络有限公司</t>
        </is>
      </c>
      <c r="X460" t="inlineStr">
        <is>
          <t>测试部门</t>
        </is>
      </c>
      <c r="Y460" t="inlineStr">
        <is>
          <t>技术研发工程师</t>
        </is>
      </c>
      <c r="Z460" t="inlineStr">
        <is>
          <t>2008-10-24</t>
        </is>
      </c>
      <c r="AA460" t="inlineStr">
        <is>
          <t>520424197602221852</t>
        </is>
      </c>
      <c r="AB460" t="inlineStr">
        <is>
          <t>周芳</t>
        </is>
      </c>
      <c r="AC460" t="inlineStr">
        <is>
          <t>Mozilla/5.0 (iPad; CPU iPad OS 7_1_2 like Mac OS X) AppleWebKit/536.1 (KHTML, like Gecko) FxiOS/13.7s1778.0 Mobile/28T161 Safari/536.1</t>
        </is>
      </c>
      <c r="AD460" t="inlineStr">
        <is>
          <t>希望可是那个.不是必须就是包括会员.
应该有关城市来自组织以上具有而且.那些简介等级以及类别怎么.最新发表科技当前能够.
信息全国不是不同孩子.相关过程使用汽车相关.作者市场资料国内今年记者.
任何管理这么.只有安全环境本站这里今年.业务觉得结果作为设计系统文化.
使用其中通过开始什么电影.只要一个女人销售电话.
部门电影其他联系参加主题.
支持文化主题制作论坛以后.方式用户这里更多作为报告.</t>
        </is>
      </c>
      <c r="AE460" t="inlineStr">
        <is>
          <t>/</t>
        </is>
      </c>
      <c r="AF460" t="n">
        <v>4827</v>
      </c>
      <c r="AG460" t="n">
        <v>3655</v>
      </c>
      <c r="AH460" t="n">
        <v>3621</v>
      </c>
      <c r="AI460" t="n">
        <v>5574</v>
      </c>
      <c r="AJ460" t="n">
        <v>4306</v>
      </c>
      <c r="AK460" t="n">
        <v>2177</v>
      </c>
      <c r="AL460" t="inlineStr">
        <is>
          <t>非常哇塞</t>
        </is>
      </c>
      <c r="AM460" t="inlineStr">
        <is>
          <t>暂无</t>
        </is>
      </c>
      <c r="AN460" t="inlineStr">
        <is>
          <t>暂无</t>
        </is>
      </c>
      <c r="AO460" t="inlineStr">
        <is>
          <t>是</t>
        </is>
      </c>
      <c r="AP460" t="inlineStr">
        <is>
          <t>暂无</t>
        </is>
      </c>
      <c r="AQ460" t="inlineStr">
        <is>
          <t>是</t>
        </is>
      </c>
      <c r="AR460" t="inlineStr">
        <is>
          <t>是</t>
        </is>
      </c>
      <c r="AS460" t="inlineStr">
        <is>
          <t>978-1-209-73565-8</t>
        </is>
      </c>
      <c r="AT460" t="inlineStr">
        <is>
          <t>极兔</t>
        </is>
      </c>
      <c r="AU460" t="inlineStr">
        <is>
          <t>2000-03-20</t>
        </is>
      </c>
      <c r="AV460" t="n">
        <v>58271</v>
      </c>
      <c r="AW460" t="inlineStr">
        <is>
          <t>英国标准线规(SWG)</t>
        </is>
      </c>
      <c r="AX460" t="inlineStr">
        <is>
          <t>80%</t>
        </is>
      </c>
      <c r="AY460" t="inlineStr">
        <is>
          <t>/</t>
        </is>
      </c>
      <c r="AZ460" t="n">
        <v>3560</v>
      </c>
    </row>
    <row r="461">
      <c r="A461" t="inlineStr">
        <is>
          <t>Tesla-459</t>
        </is>
      </c>
      <c r="B461" t="inlineStr">
        <is>
          <t>她的.avi</t>
        </is>
      </c>
      <c r="C461" t="inlineStr">
        <is>
          <t>/</t>
        </is>
      </c>
      <c r="D461" t="inlineStr">
        <is>
          <t xml:space="preserve">VISA 13 digit
玉梅 刘
4650155462821 10/23
CVC: 140
</t>
        </is>
      </c>
      <c r="E461" t="inlineStr">
        <is>
          <t>刘明</t>
        </is>
      </c>
      <c r="F461" t="inlineStr">
        <is>
          <t>戴硕电子科技有限公司</t>
        </is>
      </c>
      <c r="G461" t="inlineStr">
        <is>
          <t>国讯网络有限公司</t>
        </is>
      </c>
      <c r="H461" t="inlineStr">
        <is>
          <t>测试部门</t>
        </is>
      </c>
      <c r="I461" t="inlineStr">
        <is>
          <t>440804200103217542</t>
        </is>
      </c>
      <c r="J461" t="inlineStr">
        <is>
          <t>2020-07-14</t>
        </is>
      </c>
      <c r="K461" t="inlineStr">
        <is>
          <t>TPE</t>
        </is>
      </c>
      <c r="L461" t="inlineStr">
        <is>
          <t>优质</t>
        </is>
      </c>
      <c r="M461" t="inlineStr">
        <is>
          <t>Space-K</t>
        </is>
      </c>
      <c r="N461" t="inlineStr">
        <is>
          <t>HoneyDew</t>
        </is>
      </c>
      <c r="O461" t="inlineStr">
        <is>
          <t>3M</t>
        </is>
      </c>
      <c r="P461" t="inlineStr">
        <is>
          <t>50%</t>
        </is>
      </c>
      <c r="Q461" t="inlineStr">
        <is>
          <t>50%</t>
        </is>
      </c>
      <c r="R461" t="inlineStr">
        <is>
          <t>80%</t>
        </is>
      </c>
      <c r="S461" t="inlineStr">
        <is>
          <t>80%</t>
        </is>
      </c>
      <c r="T461" t="inlineStr">
        <is>
          <t>顺丰</t>
        </is>
      </c>
      <c r="U461" t="inlineStr">
        <is>
          <t>50%</t>
        </is>
      </c>
      <c r="V461" t="inlineStr">
        <is>
          <t>1985-10-28</t>
        </is>
      </c>
      <c r="W461" t="inlineStr">
        <is>
          <t>合联电子信息有限公司</t>
        </is>
      </c>
      <c r="X461" t="inlineStr">
        <is>
          <t>IT部门</t>
        </is>
      </c>
      <c r="Y461" t="inlineStr">
        <is>
          <t>空调维修</t>
        </is>
      </c>
      <c r="Z461" t="inlineStr">
        <is>
          <t>1992-02-18</t>
        </is>
      </c>
      <c r="AA461" t="inlineStr">
        <is>
          <t>511113193812265226</t>
        </is>
      </c>
      <c r="AB461" t="inlineStr">
        <is>
          <t>史丽</t>
        </is>
      </c>
      <c r="AC461" t="inlineStr">
        <is>
          <t>Mozilla/5.0 (iPod; U; CPU iPhone OS 3_3 like Mac OS X; sl-SI) AppleWebKit/533.37.4 (KHTML, like Gecko) Version/3.0.5 Mobile/8B111 Safari/6533.37.4</t>
        </is>
      </c>
      <c r="AD461" t="inlineStr">
        <is>
          <t>你们不要深圳.音乐准备积分经济人员.
因为以及会员个人.运行更多准备是否报告出现全国.这样更新数据地址.工具成功准备应该名称只要她的.
系统手机查看那么.报告不能只有而且.
作品标准不是阅读.文件等级政府控制.设计问题成为功能来自的是社会.
国内生产威望.其中一下研究社会.如何的人新闻各种下载具有.
学校发布以后人民的是部门.留言今天名称研究质量加入介绍.系列成功合作公司还是还是名称.</t>
        </is>
      </c>
      <c r="AE461" t="inlineStr">
        <is>
          <t>/</t>
        </is>
      </c>
      <c r="AF461" t="n">
        <v>2637</v>
      </c>
      <c r="AG461" t="n">
        <v>5831</v>
      </c>
      <c r="AH461" t="n">
        <v>2716</v>
      </c>
      <c r="AI461" t="n">
        <v>7075</v>
      </c>
      <c r="AJ461" t="n">
        <v>6597</v>
      </c>
      <c r="AK461" t="n">
        <v>2171</v>
      </c>
      <c r="AL461" t="inlineStr">
        <is>
          <t>不满意</t>
        </is>
      </c>
      <c r="AM461" t="inlineStr">
        <is>
          <t>暂无</t>
        </is>
      </c>
      <c r="AN461" t="inlineStr">
        <is>
          <t>暂无</t>
        </is>
      </c>
      <c r="AO461" t="inlineStr">
        <is>
          <t>是</t>
        </is>
      </c>
      <c r="AP461" t="inlineStr">
        <is>
          <t>暂无</t>
        </is>
      </c>
      <c r="AQ461" t="inlineStr">
        <is>
          <t>否</t>
        </is>
      </c>
      <c r="AR461" t="inlineStr">
        <is>
          <t>否</t>
        </is>
      </c>
      <c r="AS461" t="inlineStr">
        <is>
          <t>978-0-375-52130-0</t>
        </is>
      </c>
      <c r="AT461" t="inlineStr">
        <is>
          <t>圆通</t>
        </is>
      </c>
      <c r="AU461" t="inlineStr">
        <is>
          <t>1971-07-07</t>
        </is>
      </c>
      <c r="AV461" t="n">
        <v>39505</v>
      </c>
      <c r="AW461" t="inlineStr">
        <is>
          <t>美国线规(AWG)</t>
        </is>
      </c>
      <c r="AX461" t="inlineStr">
        <is>
          <t>100%</t>
        </is>
      </c>
      <c r="AY461" t="inlineStr">
        <is>
          <t>/</t>
        </is>
      </c>
      <c r="AZ461" t="n">
        <v>8558</v>
      </c>
    </row>
    <row r="462">
      <c r="A462" t="inlineStr">
        <is>
          <t>Tesla-460</t>
        </is>
      </c>
      <c r="B462" t="inlineStr">
        <is>
          <t>具有.bmp</t>
        </is>
      </c>
      <c r="C462" t="inlineStr">
        <is>
          <t>/</t>
        </is>
      </c>
      <c r="D462" t="inlineStr">
        <is>
          <t xml:space="preserve">JCB 16 digit
静 路
3569611322516163 05/27
CVC: 395
</t>
        </is>
      </c>
      <c r="E462" t="inlineStr">
        <is>
          <t>杨春梅</t>
        </is>
      </c>
      <c r="F462" t="inlineStr">
        <is>
          <t>凌颖信息科技有限公司</t>
        </is>
      </c>
      <c r="G462" t="inlineStr">
        <is>
          <t>晖来计算机科技有限公司</t>
        </is>
      </c>
      <c r="H462" t="inlineStr">
        <is>
          <t>测试部门</t>
        </is>
      </c>
      <c r="I462" t="inlineStr">
        <is>
          <t>520113193410271915</t>
        </is>
      </c>
      <c r="J462" t="inlineStr">
        <is>
          <t>1996-01-06</t>
        </is>
      </c>
      <c r="K462" t="inlineStr">
        <is>
          <t>无卤</t>
        </is>
      </c>
      <c r="L462" t="inlineStr">
        <is>
          <t>一般</t>
        </is>
      </c>
      <c r="M462" t="inlineStr">
        <is>
          <t>Space-K</t>
        </is>
      </c>
      <c r="N462" t="inlineStr">
        <is>
          <t>Moccasin</t>
        </is>
      </c>
      <c r="O462" t="inlineStr">
        <is>
          <t>3S</t>
        </is>
      </c>
      <c r="P462" t="inlineStr">
        <is>
          <t>50%</t>
        </is>
      </c>
      <c r="Q462" t="inlineStr">
        <is>
          <t>100%</t>
        </is>
      </c>
      <c r="R462" t="inlineStr">
        <is>
          <t>80%</t>
        </is>
      </c>
      <c r="S462" t="inlineStr">
        <is>
          <t>100%</t>
        </is>
      </c>
      <c r="T462" t="inlineStr">
        <is>
          <t>京东</t>
        </is>
      </c>
      <c r="U462" t="inlineStr">
        <is>
          <t>80%</t>
        </is>
      </c>
      <c r="V462" t="inlineStr">
        <is>
          <t>1996-05-22</t>
        </is>
      </c>
      <c r="W462" t="inlineStr">
        <is>
          <t>盟新科技有限公司</t>
        </is>
      </c>
      <c r="X462" t="inlineStr">
        <is>
          <t>IT部门</t>
        </is>
      </c>
      <c r="Y462" t="inlineStr">
        <is>
          <t>人事经理</t>
        </is>
      </c>
      <c r="Z462" t="inlineStr">
        <is>
          <t>2023-07-11</t>
        </is>
      </c>
      <c r="AA462" t="inlineStr">
        <is>
          <t>141100196801193821</t>
        </is>
      </c>
      <c r="AB462" t="inlineStr">
        <is>
          <t>花云</t>
        </is>
      </c>
      <c r="AC462" t="inlineStr">
        <is>
          <t>Mozilla/5.0 (compatible; MSIE 6.0; Windows NT 6.2; Trident/4.1)</t>
        </is>
      </c>
      <c r="AD462" t="inlineStr">
        <is>
          <t>下载问题品牌比较项目.她的如何合作国内原因介绍.软件增加运行主要得到.
问题看到是一相关根据.这些地区登录.经营精华浏览直接设计.
电脑一个通过但是当前积分系统这么.免费以下销售名称中国.
以下详细应该关系公司标题.要求成功类型.
法律他们一直方面还是电子来源.研究地方合作类别.
手机是一电影最后世界看到.您的无法进入广告.</t>
        </is>
      </c>
      <c r="AE462" t="inlineStr">
        <is>
          <t>/</t>
        </is>
      </c>
      <c r="AF462" t="n">
        <v>6767</v>
      </c>
      <c r="AG462" t="n">
        <v>174</v>
      </c>
      <c r="AH462" t="n">
        <v>1532</v>
      </c>
      <c r="AI462" t="n">
        <v>9271</v>
      </c>
      <c r="AJ462" t="n">
        <v>8285</v>
      </c>
      <c r="AK462" t="n">
        <v>3385</v>
      </c>
      <c r="AL462" t="inlineStr">
        <is>
          <t>非常哇塞</t>
        </is>
      </c>
      <c r="AM462" t="inlineStr">
        <is>
          <t>暂无</t>
        </is>
      </c>
      <c r="AN462" t="inlineStr">
        <is>
          <t>暂无</t>
        </is>
      </c>
      <c r="AO462" t="inlineStr">
        <is>
          <t>是</t>
        </is>
      </c>
      <c r="AP462" t="inlineStr">
        <is>
          <t>暂无</t>
        </is>
      </c>
      <c r="AQ462" t="inlineStr">
        <is>
          <t>否</t>
        </is>
      </c>
      <c r="AR462" t="inlineStr">
        <is>
          <t>否</t>
        </is>
      </c>
      <c r="AS462" t="inlineStr">
        <is>
          <t>978-1-878981-38-7</t>
        </is>
      </c>
      <c r="AT462" t="inlineStr">
        <is>
          <t>极兔</t>
        </is>
      </c>
      <c r="AU462" t="inlineStr">
        <is>
          <t>2002-06-22</t>
        </is>
      </c>
      <c r="AV462" t="n">
        <v>51116</v>
      </c>
      <c r="AW462" t="inlineStr">
        <is>
          <t>英国标准线规(SWG)</t>
        </is>
      </c>
      <c r="AX462" t="inlineStr">
        <is>
          <t>100%</t>
        </is>
      </c>
      <c r="AY462" t="inlineStr">
        <is>
          <t>/</t>
        </is>
      </c>
      <c r="AZ462" t="n">
        <v>9631</v>
      </c>
    </row>
    <row r="463">
      <c r="A463" t="inlineStr">
        <is>
          <t>Tesla-461</t>
        </is>
      </c>
      <c r="B463" t="inlineStr">
        <is>
          <t>女人.css</t>
        </is>
      </c>
      <c r="C463" t="inlineStr">
        <is>
          <t>/</t>
        </is>
      </c>
      <c r="D463" t="inlineStr">
        <is>
          <t xml:space="preserve">VISA 13 digit
鹏 张
4770048311678 12/31
CVC: 142
</t>
        </is>
      </c>
      <c r="E463" t="inlineStr">
        <is>
          <t>张畅</t>
        </is>
      </c>
      <c r="F463" t="inlineStr">
        <is>
          <t>商软冠联网络有限公司</t>
        </is>
      </c>
      <c r="G463" t="inlineStr">
        <is>
          <t>华成育卓网络有限公司</t>
        </is>
      </c>
      <c r="H463" t="inlineStr">
        <is>
          <t>研发部门</t>
        </is>
      </c>
      <c r="I463" t="inlineStr">
        <is>
          <t>150207198707064900</t>
        </is>
      </c>
      <c r="J463" t="inlineStr">
        <is>
          <t>1990-08-06</t>
        </is>
      </c>
      <c r="K463" t="inlineStr">
        <is>
          <t>无卤</t>
        </is>
      </c>
      <c r="L463" t="inlineStr">
        <is>
          <t>恶劣</t>
        </is>
      </c>
      <c r="M463" t="inlineStr">
        <is>
          <t>Space-B</t>
        </is>
      </c>
      <c r="N463" t="inlineStr">
        <is>
          <t>DarkGoldenRod</t>
        </is>
      </c>
      <c r="O463" t="inlineStr">
        <is>
          <t>5S</t>
        </is>
      </c>
      <c r="P463" t="inlineStr">
        <is>
          <t>100%</t>
        </is>
      </c>
      <c r="Q463" t="inlineStr">
        <is>
          <t>20%</t>
        </is>
      </c>
      <c r="R463" t="inlineStr">
        <is>
          <t>50%</t>
        </is>
      </c>
      <c r="S463" t="inlineStr">
        <is>
          <t>80%</t>
        </is>
      </c>
      <c r="T463" t="inlineStr">
        <is>
          <t>顺丰</t>
        </is>
      </c>
      <c r="U463" t="inlineStr">
        <is>
          <t>20%</t>
        </is>
      </c>
      <c r="V463" t="inlineStr">
        <is>
          <t>2016-04-27</t>
        </is>
      </c>
      <c r="W463" t="inlineStr">
        <is>
          <t>维涛信息有限公司</t>
        </is>
      </c>
      <c r="X463" t="inlineStr">
        <is>
          <t>研发部门</t>
        </is>
      </c>
      <c r="Y463" t="inlineStr">
        <is>
          <t>麻醉医生</t>
        </is>
      </c>
      <c r="Z463" t="inlineStr">
        <is>
          <t>1970-09-07</t>
        </is>
      </c>
      <c r="AA463" t="inlineStr">
        <is>
          <t>220523200201138196</t>
        </is>
      </c>
      <c r="AB463" t="inlineStr">
        <is>
          <t>龚红霞</t>
        </is>
      </c>
      <c r="AC463" t="inlineStr">
        <is>
          <t>Opera/9.39.(X11; Linux x86_64; ne-NP) Presto/2.9.190 Version/12.00</t>
        </is>
      </c>
      <c r="AD463" t="inlineStr">
        <is>
          <t>出来需要完成只要社会完成.点击根据等级各种帖子中国等级关于.东西拥有人民是一.
事情直接安全一切看到操作当然欢迎.一种程序女人研究.
不能就是是否类型也是没有中心.事情个人选择电影行业进行.不同注册看到支持各种她的.资源选择还是一切.
质量他们如果世界.任何程序来自不能建设国际工具准备.
国际朋友这个直接来自.大小音乐国内游戏大家世界.</t>
        </is>
      </c>
      <c r="AE463" t="inlineStr">
        <is>
          <t>/</t>
        </is>
      </c>
      <c r="AF463" t="n">
        <v>8248</v>
      </c>
      <c r="AG463" t="n">
        <v>9443</v>
      </c>
      <c r="AH463" t="n">
        <v>3969</v>
      </c>
      <c r="AI463" t="n">
        <v>6223</v>
      </c>
      <c r="AJ463" t="n">
        <v>5672</v>
      </c>
      <c r="AK463" t="n">
        <v>505</v>
      </c>
      <c r="AL463" t="inlineStr">
        <is>
          <t>不满意</t>
        </is>
      </c>
      <c r="AM463" t="inlineStr">
        <is>
          <t>暂无</t>
        </is>
      </c>
      <c r="AN463" t="inlineStr">
        <is>
          <t>暂无</t>
        </is>
      </c>
      <c r="AO463" t="inlineStr">
        <is>
          <t>是</t>
        </is>
      </c>
      <c r="AP463" t="inlineStr">
        <is>
          <t>暂无</t>
        </is>
      </c>
      <c r="AQ463" t="inlineStr">
        <is>
          <t>是</t>
        </is>
      </c>
      <c r="AR463" t="inlineStr">
        <is>
          <t>否</t>
        </is>
      </c>
      <c r="AS463" t="inlineStr">
        <is>
          <t>978-0-645-32857-8</t>
        </is>
      </c>
      <c r="AT463" t="inlineStr">
        <is>
          <t>中通</t>
        </is>
      </c>
      <c r="AU463" t="inlineStr">
        <is>
          <t>2012-01-08</t>
        </is>
      </c>
      <c r="AV463" t="n">
        <v>32051</v>
      </c>
      <c r="AW463" t="inlineStr">
        <is>
          <t>伯明翰线规(BWG)</t>
        </is>
      </c>
      <c r="AX463" t="inlineStr">
        <is>
          <t>50%</t>
        </is>
      </c>
      <c r="AY463" t="inlineStr">
        <is>
          <t>/</t>
        </is>
      </c>
      <c r="AZ463" t="n">
        <v>2255</v>
      </c>
    </row>
    <row r="464">
      <c r="A464" t="inlineStr">
        <is>
          <t>Tesla-462</t>
        </is>
      </c>
      <c r="B464" t="inlineStr">
        <is>
          <t>设计.js</t>
        </is>
      </c>
      <c r="C464" t="inlineStr">
        <is>
          <t>/</t>
        </is>
      </c>
      <c r="D464" t="inlineStr">
        <is>
          <t xml:space="preserve">JCB 15 digit
坤 程
213146748685512 01/33
CVC: 224
</t>
        </is>
      </c>
      <c r="E464" t="inlineStr">
        <is>
          <t>张畅</t>
        </is>
      </c>
      <c r="F464" t="inlineStr">
        <is>
          <t>菊风公司网络有限公司</t>
        </is>
      </c>
      <c r="G464" t="inlineStr">
        <is>
          <t>中建创业科技有限公司</t>
        </is>
      </c>
      <c r="H464" t="inlineStr">
        <is>
          <t>测试部门</t>
        </is>
      </c>
      <c r="I464" t="inlineStr">
        <is>
          <t>350182199009177752</t>
        </is>
      </c>
      <c r="J464" t="inlineStr">
        <is>
          <t>2008-06-22</t>
        </is>
      </c>
      <c r="K464" t="inlineStr">
        <is>
          <t>TPE</t>
        </is>
      </c>
      <c r="L464" t="inlineStr">
        <is>
          <t>优质</t>
        </is>
      </c>
      <c r="M464" t="inlineStr">
        <is>
          <t>Space-K</t>
        </is>
      </c>
      <c r="N464" t="inlineStr">
        <is>
          <t>Blue</t>
        </is>
      </c>
      <c r="O464" t="inlineStr">
        <is>
          <t>3S</t>
        </is>
      </c>
      <c r="P464" t="inlineStr">
        <is>
          <t>100%</t>
        </is>
      </c>
      <c r="Q464" t="inlineStr">
        <is>
          <t>100%</t>
        </is>
      </c>
      <c r="R464" t="inlineStr">
        <is>
          <t>100%</t>
        </is>
      </c>
      <c r="S464" t="inlineStr">
        <is>
          <t>100%</t>
        </is>
      </c>
      <c r="T464" t="inlineStr">
        <is>
          <t>极兔</t>
        </is>
      </c>
      <c r="U464" t="inlineStr">
        <is>
          <t>50%</t>
        </is>
      </c>
      <c r="V464" t="inlineStr">
        <is>
          <t>1985-05-18</t>
        </is>
      </c>
      <c r="W464" t="inlineStr">
        <is>
          <t>佳禾传媒有限公司</t>
        </is>
      </c>
      <c r="X464" t="inlineStr">
        <is>
          <t>销售部门</t>
        </is>
      </c>
      <c r="Y464" t="inlineStr">
        <is>
          <t>收货员</t>
        </is>
      </c>
      <c r="Z464" t="inlineStr">
        <is>
          <t>1972-02-27</t>
        </is>
      </c>
      <c r="AA464" t="inlineStr">
        <is>
          <t>431129197209210334</t>
        </is>
      </c>
      <c r="AB464" t="inlineStr">
        <is>
          <t>杨英</t>
        </is>
      </c>
      <c r="AC464" t="inlineStr">
        <is>
          <t>Opera/8.31.(Windows CE; ga-IE) Presto/2.9.180 Version/11.00</t>
        </is>
      </c>
      <c r="AD464" t="inlineStr">
        <is>
          <t>起来各种加入因为操作.提供对于学校科技.生产那么提高.
结果那么以及一点功能感觉大小.个人更新主题标题女人.不是很多当前建设也是组织状态.
通过参加部分名称然后如何最后朋友.完全提高问题点击活动推荐.美国中文工作方法.
科技工程比较上海不是市场.
还有情况联系她的为了查看其他.全国精华销售安全教育市场.
自己各种相关.销售非常使用一点电话帮助密码可以.提高各种地址作为拥有不会.</t>
        </is>
      </c>
      <c r="AE464" t="inlineStr">
        <is>
          <t>/</t>
        </is>
      </c>
      <c r="AF464" t="n">
        <v>5588</v>
      </c>
      <c r="AG464" t="n">
        <v>5260</v>
      </c>
      <c r="AH464" t="n">
        <v>6380</v>
      </c>
      <c r="AI464" t="n">
        <v>8333</v>
      </c>
      <c r="AJ464" t="n">
        <v>3630</v>
      </c>
      <c r="AK464" t="n">
        <v>7747</v>
      </c>
      <c r="AL464" t="inlineStr">
        <is>
          <t>非常哇塞</t>
        </is>
      </c>
      <c r="AM464" t="inlineStr">
        <is>
          <t>暂无</t>
        </is>
      </c>
      <c r="AN464" t="inlineStr">
        <is>
          <t>暂无</t>
        </is>
      </c>
      <c r="AO464" t="inlineStr">
        <is>
          <t>否</t>
        </is>
      </c>
      <c r="AP464" t="inlineStr">
        <is>
          <t>暂无</t>
        </is>
      </c>
      <c r="AQ464" t="inlineStr">
        <is>
          <t>是</t>
        </is>
      </c>
      <c r="AR464" t="inlineStr">
        <is>
          <t>是</t>
        </is>
      </c>
      <c r="AS464" t="inlineStr">
        <is>
          <t>978-1-872614-57-1</t>
        </is>
      </c>
      <c r="AT464" t="inlineStr">
        <is>
          <t>顺丰</t>
        </is>
      </c>
      <c r="AU464" t="inlineStr">
        <is>
          <t>1970-03-16</t>
        </is>
      </c>
      <c r="AV464" t="n">
        <v>36711</v>
      </c>
      <c r="AW464" t="inlineStr">
        <is>
          <t>美国线规(AWG)</t>
        </is>
      </c>
      <c r="AX464" t="inlineStr">
        <is>
          <t>100%</t>
        </is>
      </c>
      <c r="AY464" t="inlineStr">
        <is>
          <t>/</t>
        </is>
      </c>
      <c r="AZ464" t="n">
        <v>9485</v>
      </c>
    </row>
    <row r="465">
      <c r="A465" t="inlineStr">
        <is>
          <t>Tesla-463</t>
        </is>
      </c>
      <c r="B465" t="inlineStr">
        <is>
          <t>为了.txt</t>
        </is>
      </c>
      <c r="C465" t="inlineStr">
        <is>
          <t>/</t>
        </is>
      </c>
      <c r="D465" t="inlineStr">
        <is>
          <t xml:space="preserve">VISA 16 digit
楠 杨
4149197374132163 12/29
CVC: 797
</t>
        </is>
      </c>
      <c r="E465" t="inlineStr">
        <is>
          <t>何琳</t>
        </is>
      </c>
      <c r="F465" t="inlineStr">
        <is>
          <t>快讯网络有限公司</t>
        </is>
      </c>
      <c r="G465" t="inlineStr">
        <is>
          <t>商软冠联信息有限公司</t>
        </is>
      </c>
      <c r="H465" t="inlineStr">
        <is>
          <t>测试部门</t>
        </is>
      </c>
      <c r="I465" t="inlineStr">
        <is>
          <t>140882198607232891</t>
        </is>
      </c>
      <c r="J465" t="inlineStr">
        <is>
          <t>2023-02-25</t>
        </is>
      </c>
      <c r="K465" t="inlineStr">
        <is>
          <t>降解塑料</t>
        </is>
      </c>
      <c r="L465" t="inlineStr">
        <is>
          <t>良好</t>
        </is>
      </c>
      <c r="M465" t="inlineStr">
        <is>
          <t>Space-A</t>
        </is>
      </c>
      <c r="N465" t="inlineStr">
        <is>
          <t>MidnightBlue</t>
        </is>
      </c>
      <c r="O465" t="inlineStr">
        <is>
          <t>3S</t>
        </is>
      </c>
      <c r="P465" t="inlineStr">
        <is>
          <t>50%</t>
        </is>
      </c>
      <c r="Q465" t="inlineStr">
        <is>
          <t>50%</t>
        </is>
      </c>
      <c r="R465" t="inlineStr">
        <is>
          <t>100%</t>
        </is>
      </c>
      <c r="S465" t="inlineStr">
        <is>
          <t>20%</t>
        </is>
      </c>
      <c r="T465" t="inlineStr">
        <is>
          <t>京东</t>
        </is>
      </c>
      <c r="U465" t="inlineStr">
        <is>
          <t>100%</t>
        </is>
      </c>
      <c r="V465" t="inlineStr">
        <is>
          <t>1972-07-25</t>
        </is>
      </c>
      <c r="W465" t="inlineStr">
        <is>
          <t>联通时科科技有限公司</t>
        </is>
      </c>
      <c r="X465" t="inlineStr">
        <is>
          <t>测试部门</t>
        </is>
      </c>
      <c r="Y465" t="inlineStr">
        <is>
          <t>企业/业务发展经理</t>
        </is>
      </c>
      <c r="Z465" t="inlineStr">
        <is>
          <t>2016-05-20</t>
        </is>
      </c>
      <c r="AA465" t="inlineStr">
        <is>
          <t>331001197111069904</t>
        </is>
      </c>
      <c r="AB465" t="inlineStr">
        <is>
          <t>曾桂香</t>
        </is>
      </c>
      <c r="AC465" t="inlineStr">
        <is>
          <t>Mozilla/5.0 (Linux; Android 4.3.1) AppleWebKit/531.1 (KHTML, like Gecko) Chrome/54.0.819.0 Safari/531.1</t>
        </is>
      </c>
      <c r="AD465" t="inlineStr">
        <is>
          <t>行业这些一切一切继续注意.各种产品网上.广告回复今年一样搜索.
处理方面文化功能部分孩子还有.公司我们企业开始对于.一直资料不过使用类型企业.
方式解决谢谢开发处理不要由于.次数正在主题.有限内容包括.
女人中文当然.数据责任社会参加新闻.
可能网站学校工程经营时候当然.汽车无法社区以后在线最后文章.密码帖子现在这是必须.
系列帮助她的.可能不断操作公司一种那个发表加入.</t>
        </is>
      </c>
      <c r="AE465" t="inlineStr">
        <is>
          <t>/</t>
        </is>
      </c>
      <c r="AF465" t="n">
        <v>5570</v>
      </c>
      <c r="AG465" t="n">
        <v>4206</v>
      </c>
      <c r="AH465" t="n">
        <v>5978</v>
      </c>
      <c r="AI465" t="n">
        <v>5855</v>
      </c>
      <c r="AJ465" t="n">
        <v>2498</v>
      </c>
      <c r="AK465" t="n">
        <v>6205</v>
      </c>
      <c r="AL465" t="inlineStr">
        <is>
          <t>勉强接受</t>
        </is>
      </c>
      <c r="AM465" t="inlineStr">
        <is>
          <t>暂无</t>
        </is>
      </c>
      <c r="AN465" t="inlineStr">
        <is>
          <t>暂无</t>
        </is>
      </c>
      <c r="AO465" t="inlineStr">
        <is>
          <t>是</t>
        </is>
      </c>
      <c r="AP465" t="inlineStr">
        <is>
          <t>暂无</t>
        </is>
      </c>
      <c r="AQ465" t="inlineStr">
        <is>
          <t>否</t>
        </is>
      </c>
      <c r="AR465" t="inlineStr">
        <is>
          <t>否</t>
        </is>
      </c>
      <c r="AS465" t="inlineStr">
        <is>
          <t>978-0-09-193445-3</t>
        </is>
      </c>
      <c r="AT465" t="inlineStr">
        <is>
          <t>极兔</t>
        </is>
      </c>
      <c r="AU465" t="inlineStr">
        <is>
          <t>1998-06-25</t>
        </is>
      </c>
      <c r="AV465" t="n">
        <v>24573</v>
      </c>
      <c r="AW465" t="inlineStr">
        <is>
          <t>英国标准线规(SWG)</t>
        </is>
      </c>
      <c r="AX465" t="inlineStr">
        <is>
          <t>50%</t>
        </is>
      </c>
      <c r="AY465" t="inlineStr">
        <is>
          <t>/</t>
        </is>
      </c>
      <c r="AZ465" t="n">
        <v>4461</v>
      </c>
    </row>
    <row r="466">
      <c r="A466" t="inlineStr">
        <is>
          <t>Tesla-464</t>
        </is>
      </c>
      <c r="B466" t="inlineStr">
        <is>
          <t>工具.odp</t>
        </is>
      </c>
      <c r="C466" t="inlineStr">
        <is>
          <t>/</t>
        </is>
      </c>
      <c r="D466" t="inlineStr">
        <is>
          <t xml:space="preserve">American Express
莉 杨
340230029199306 09/23
CID: 7233
</t>
        </is>
      </c>
      <c r="E466" t="inlineStr">
        <is>
          <t>余岩</t>
        </is>
      </c>
      <c r="F466" t="inlineStr">
        <is>
          <t>图龙信息网络有限公司</t>
        </is>
      </c>
      <c r="G466" t="inlineStr">
        <is>
          <t>天开网络有限公司</t>
        </is>
      </c>
      <c r="H466" t="inlineStr">
        <is>
          <t>研发部门</t>
        </is>
      </c>
      <c r="I466" t="inlineStr">
        <is>
          <t>640323195210070502</t>
        </is>
      </c>
      <c r="J466" t="inlineStr">
        <is>
          <t>1997-08-19</t>
        </is>
      </c>
      <c r="K466" t="inlineStr">
        <is>
          <t>原材料</t>
        </is>
      </c>
      <c r="L466" t="inlineStr">
        <is>
          <t>良好</t>
        </is>
      </c>
      <c r="M466" t="inlineStr">
        <is>
          <t>Space-B</t>
        </is>
      </c>
      <c r="N466" t="inlineStr">
        <is>
          <t>Peru</t>
        </is>
      </c>
      <c r="O466" t="inlineStr">
        <is>
          <t>5S</t>
        </is>
      </c>
      <c r="P466" t="inlineStr">
        <is>
          <t>100%</t>
        </is>
      </c>
      <c r="Q466" t="inlineStr">
        <is>
          <t>20%</t>
        </is>
      </c>
      <c r="R466" t="inlineStr">
        <is>
          <t>80%</t>
        </is>
      </c>
      <c r="S466" t="inlineStr">
        <is>
          <t>20%</t>
        </is>
      </c>
      <c r="T466" t="inlineStr">
        <is>
          <t>京东</t>
        </is>
      </c>
      <c r="U466" t="inlineStr">
        <is>
          <t>50%</t>
        </is>
      </c>
      <c r="V466" t="inlineStr">
        <is>
          <t>1994-07-31</t>
        </is>
      </c>
      <c r="W466" t="inlineStr">
        <is>
          <t>开发区世创信息有限公司</t>
        </is>
      </c>
      <c r="X466" t="inlineStr">
        <is>
          <t>测试部门</t>
        </is>
      </c>
      <c r="Y466" t="inlineStr">
        <is>
          <t>仪表工</t>
        </is>
      </c>
      <c r="Z466" t="inlineStr">
        <is>
          <t>2005-10-03</t>
        </is>
      </c>
      <c r="AA466" t="inlineStr">
        <is>
          <t>43052219930719955X</t>
        </is>
      </c>
      <c r="AB466" t="inlineStr">
        <is>
          <t>王玉华</t>
        </is>
      </c>
      <c r="AC466" t="inlineStr">
        <is>
          <t>Opera/9.19.(X11; Linux x86_64; xh-ZA) Presto/2.9.162 Version/12.00</t>
        </is>
      </c>
      <c r="AD466" t="inlineStr">
        <is>
          <t>用户帖子你的控制起来.问题搜索状态手机工具就是目前.
成功所有怎么用户品牌没有等级.中国发展位置在线准备以下.提供经济支持音乐过程.经济空间重要认为要求.
的人游戏为什之间环境.
最后一起一些以后为什.同时美国搜索北京系列下载.生产你们直接研究你们女人.
能够完成得到活动.事情电脑任何.
广告在线提高当然程序经济.开发虽然只是新闻.学校项目中文类别因为搜索内容.最新地方情况.</t>
        </is>
      </c>
      <c r="AE466" t="inlineStr">
        <is>
          <t>/</t>
        </is>
      </c>
      <c r="AF466" t="n">
        <v>6106</v>
      </c>
      <c r="AG466" t="n">
        <v>752</v>
      </c>
      <c r="AH466" t="n">
        <v>8535</v>
      </c>
      <c r="AI466" t="n">
        <v>4258</v>
      </c>
      <c r="AJ466" t="n">
        <v>2934</v>
      </c>
      <c r="AK466" t="n">
        <v>7546</v>
      </c>
      <c r="AL466" t="inlineStr">
        <is>
          <t>非常哇塞</t>
        </is>
      </c>
      <c r="AM466" t="inlineStr">
        <is>
          <t>暂无</t>
        </is>
      </c>
      <c r="AN466" t="inlineStr">
        <is>
          <t>暂无</t>
        </is>
      </c>
      <c r="AO466" t="inlineStr">
        <is>
          <t>是</t>
        </is>
      </c>
      <c r="AP466" t="inlineStr">
        <is>
          <t>暂无</t>
        </is>
      </c>
      <c r="AQ466" t="inlineStr">
        <is>
          <t>是</t>
        </is>
      </c>
      <c r="AR466" t="inlineStr">
        <is>
          <t>是</t>
        </is>
      </c>
      <c r="AS466" t="inlineStr">
        <is>
          <t>978-1-167-52871-2</t>
        </is>
      </c>
      <c r="AT466" t="inlineStr">
        <is>
          <t>京东</t>
        </is>
      </c>
      <c r="AU466" t="inlineStr">
        <is>
          <t>2004-07-08</t>
        </is>
      </c>
      <c r="AV466" t="n">
        <v>49893</v>
      </c>
      <c r="AW466" t="inlineStr">
        <is>
          <t>美国线规(AWG)</t>
        </is>
      </c>
      <c r="AX466" t="inlineStr">
        <is>
          <t>50%</t>
        </is>
      </c>
      <c r="AY466" t="inlineStr">
        <is>
          <t>/</t>
        </is>
      </c>
      <c r="AZ466" t="n">
        <v>7877</v>
      </c>
    </row>
    <row r="467">
      <c r="A467" t="inlineStr">
        <is>
          <t>Tesla-465</t>
        </is>
      </c>
      <c r="B467" t="inlineStr">
        <is>
          <t>感觉.mp3</t>
        </is>
      </c>
      <c r="C467" t="inlineStr">
        <is>
          <t>/</t>
        </is>
      </c>
      <c r="D467" t="inlineStr">
        <is>
          <t xml:space="preserve">Diners Club / Carte Blanche
燕 邹
30144338819444 03/25
CVC: 051
</t>
        </is>
      </c>
      <c r="E467" t="inlineStr">
        <is>
          <t>李玉梅</t>
        </is>
      </c>
      <c r="F467" t="inlineStr">
        <is>
          <t>双敏电子信息有限公司</t>
        </is>
      </c>
      <c r="G467" t="inlineStr">
        <is>
          <t>浙大万朋传媒有限公司</t>
        </is>
      </c>
      <c r="H467" t="inlineStr">
        <is>
          <t>测试部门</t>
        </is>
      </c>
      <c r="I467" t="inlineStr">
        <is>
          <t>510411194810226394</t>
        </is>
      </c>
      <c r="J467" t="inlineStr">
        <is>
          <t>1987-03-14</t>
        </is>
      </c>
      <c r="K467" t="inlineStr">
        <is>
          <t>PVC</t>
        </is>
      </c>
      <c r="L467" t="inlineStr">
        <is>
          <t>一般</t>
        </is>
      </c>
      <c r="M467" t="inlineStr">
        <is>
          <t>Space-K</t>
        </is>
      </c>
      <c r="N467" t="inlineStr">
        <is>
          <t>Moccasin</t>
        </is>
      </c>
      <c r="O467" t="inlineStr">
        <is>
          <t>3S</t>
        </is>
      </c>
      <c r="P467" t="inlineStr">
        <is>
          <t>20%</t>
        </is>
      </c>
      <c r="Q467" t="inlineStr">
        <is>
          <t>80%</t>
        </is>
      </c>
      <c r="R467" t="inlineStr">
        <is>
          <t>100%</t>
        </is>
      </c>
      <c r="S467" t="inlineStr">
        <is>
          <t>100%</t>
        </is>
      </c>
      <c r="T467" t="inlineStr">
        <is>
          <t>中通</t>
        </is>
      </c>
      <c r="U467" t="inlineStr">
        <is>
          <t>100%</t>
        </is>
      </c>
      <c r="V467" t="inlineStr">
        <is>
          <t>1977-07-18</t>
        </is>
      </c>
      <c r="W467" t="inlineStr">
        <is>
          <t>雨林木风计算机科技有限公司</t>
        </is>
      </c>
      <c r="X467" t="inlineStr">
        <is>
          <t>研发部门</t>
        </is>
      </c>
      <c r="Y467" t="inlineStr">
        <is>
          <t>医疗器械研发</t>
        </is>
      </c>
      <c r="Z467" t="inlineStr">
        <is>
          <t>2014-12-27</t>
        </is>
      </c>
      <c r="AA467" t="inlineStr">
        <is>
          <t>450901193812065540</t>
        </is>
      </c>
      <c r="AB467" t="inlineStr">
        <is>
          <t>周成</t>
        </is>
      </c>
      <c r="AC467" t="inlineStr">
        <is>
          <t>Mozilla/5.0 (iPod; U; CPU iPhone OS 3_1 like Mac OS X; crh-UA) AppleWebKit/532.31.6 (KHTML, like Gecko) Version/4.0.5 Mobile/8B112 Safari/6532.31.6</t>
        </is>
      </c>
      <c r="AD467" t="inlineStr">
        <is>
          <t>系统商品有些地方进入.就是如此为了以上都是今天其他.专业生产的人发生.
知道环境软件无法的是北京.作为作品说明没有专业.还是留言提供全国或者深圳责任.
发现人员业务公司的人一般.这样所以规定可以人员功能的人人民.你的选择最新时候.
他的文章组织出现合作基本之后完成.根据质量显示非常还有.
可以标题选择商品客户电影帮助.关于为了位置国际通过电影发表.如何人民其他记者他们进行说明.</t>
        </is>
      </c>
      <c r="AE467" t="inlineStr">
        <is>
          <t>/</t>
        </is>
      </c>
      <c r="AF467" t="n">
        <v>3970</v>
      </c>
      <c r="AG467" t="n">
        <v>6485</v>
      </c>
      <c r="AH467" t="n">
        <v>8801</v>
      </c>
      <c r="AI467" t="n">
        <v>9307</v>
      </c>
      <c r="AJ467" t="n">
        <v>1440</v>
      </c>
      <c r="AK467" t="n">
        <v>7271</v>
      </c>
      <c r="AL467" t="inlineStr">
        <is>
          <t>满意</t>
        </is>
      </c>
      <c r="AM467" t="inlineStr">
        <is>
          <t>暂无</t>
        </is>
      </c>
      <c r="AN467" t="inlineStr">
        <is>
          <t>暂无</t>
        </is>
      </c>
      <c r="AO467" t="inlineStr">
        <is>
          <t>否</t>
        </is>
      </c>
      <c r="AP467" t="inlineStr">
        <is>
          <t>暂无</t>
        </is>
      </c>
      <c r="AQ467" t="inlineStr">
        <is>
          <t>是</t>
        </is>
      </c>
      <c r="AR467" t="inlineStr">
        <is>
          <t>是</t>
        </is>
      </c>
      <c r="AS467" t="inlineStr">
        <is>
          <t>978-1-182-95080-2</t>
        </is>
      </c>
      <c r="AT467" t="inlineStr">
        <is>
          <t>顺丰</t>
        </is>
      </c>
      <c r="AU467" t="inlineStr">
        <is>
          <t>1993-06-04</t>
        </is>
      </c>
      <c r="AV467" t="n">
        <v>58933</v>
      </c>
      <c r="AW467" t="inlineStr">
        <is>
          <t>英国标准线规(SWG)</t>
        </is>
      </c>
      <c r="AX467" t="inlineStr">
        <is>
          <t>80%</t>
        </is>
      </c>
      <c r="AY467" t="inlineStr">
        <is>
          <t>/</t>
        </is>
      </c>
      <c r="AZ467" t="n">
        <v>5257</v>
      </c>
    </row>
    <row r="468">
      <c r="A468" t="inlineStr">
        <is>
          <t>Tesla-466</t>
        </is>
      </c>
      <c r="B468" t="inlineStr">
        <is>
          <t>感觉.odt</t>
        </is>
      </c>
      <c r="C468" t="inlineStr">
        <is>
          <t>/</t>
        </is>
      </c>
      <c r="D468" t="inlineStr">
        <is>
          <t xml:space="preserve">Maestro
婷婷 赖
060478267739 06/28
CVV: 911
</t>
        </is>
      </c>
      <c r="E468" t="inlineStr">
        <is>
          <t>关玉华</t>
        </is>
      </c>
      <c r="F468" t="inlineStr">
        <is>
          <t>黄石金承传媒有限公司</t>
        </is>
      </c>
      <c r="G468" t="inlineStr">
        <is>
          <t>毕博诚信息有限公司</t>
        </is>
      </c>
      <c r="H468" t="inlineStr">
        <is>
          <t>IT部门</t>
        </is>
      </c>
      <c r="I468" t="inlineStr">
        <is>
          <t>530824196403188964</t>
        </is>
      </c>
      <c r="J468" t="inlineStr">
        <is>
          <t>1997-07-15</t>
        </is>
      </c>
      <c r="K468" t="inlineStr">
        <is>
          <t>稳定剂</t>
        </is>
      </c>
      <c r="L468" t="inlineStr">
        <is>
          <t>优质</t>
        </is>
      </c>
      <c r="M468" t="inlineStr">
        <is>
          <t>Space-B</t>
        </is>
      </c>
      <c r="N468" t="inlineStr">
        <is>
          <t>DarkCyan</t>
        </is>
      </c>
      <c r="O468" t="inlineStr">
        <is>
          <t>3S</t>
        </is>
      </c>
      <c r="P468" t="inlineStr">
        <is>
          <t>50%</t>
        </is>
      </c>
      <c r="Q468" t="inlineStr">
        <is>
          <t>100%</t>
        </is>
      </c>
      <c r="R468" t="inlineStr">
        <is>
          <t>80%</t>
        </is>
      </c>
      <c r="S468" t="inlineStr">
        <is>
          <t>100%</t>
        </is>
      </c>
      <c r="T468" t="inlineStr">
        <is>
          <t>邮政</t>
        </is>
      </c>
      <c r="U468" t="inlineStr">
        <is>
          <t>20%</t>
        </is>
      </c>
      <c r="V468" t="inlineStr">
        <is>
          <t>1980-04-29</t>
        </is>
      </c>
      <c r="W468" t="inlineStr">
        <is>
          <t>东方峻景科技有限公司</t>
        </is>
      </c>
      <c r="X468" t="inlineStr">
        <is>
          <t>测试部门</t>
        </is>
      </c>
      <c r="Y468" t="inlineStr">
        <is>
          <t>交通运输服务</t>
        </is>
      </c>
      <c r="Z468" t="inlineStr">
        <is>
          <t>2013-01-18</t>
        </is>
      </c>
      <c r="AA468" t="inlineStr">
        <is>
          <t>371501193509172238</t>
        </is>
      </c>
      <c r="AB468" t="inlineStr">
        <is>
          <t>冯华</t>
        </is>
      </c>
      <c r="AC468" t="inlineStr">
        <is>
          <t>Mozilla/5.0 (compatible; MSIE 8.0; Windows NT 5.0; Trident/4.0)</t>
        </is>
      </c>
      <c r="AD468" t="inlineStr">
        <is>
          <t>评论等级学校就是开始看到.威望类型一次处理世界非常.
安全客户深圳还有这是.有限其他完成但是历史国家.
完成包括一次加入查看学校责任一点.程序今年中文等级希望.准备以上成功功能手机成功.
音乐手机帖子提高.如何新闻网上音乐公司的话.深圳电话进入注意自己.游戏主要世界自己.
的是包括通过为了社会发生.留言具有组织那个运行下载.发生人员起来电影.开发怎么结果同时.</t>
        </is>
      </c>
      <c r="AE468" t="inlineStr">
        <is>
          <t>/</t>
        </is>
      </c>
      <c r="AF468" t="n">
        <v>8783</v>
      </c>
      <c r="AG468" t="n">
        <v>8887</v>
      </c>
      <c r="AH468" t="n">
        <v>1514</v>
      </c>
      <c r="AI468" t="n">
        <v>1325</v>
      </c>
      <c r="AJ468" t="n">
        <v>5241</v>
      </c>
      <c r="AK468" t="n">
        <v>2572</v>
      </c>
      <c r="AL468" t="inlineStr">
        <is>
          <t>不满意</t>
        </is>
      </c>
      <c r="AM468" t="inlineStr">
        <is>
          <t>暂无</t>
        </is>
      </c>
      <c r="AN468" t="inlineStr">
        <is>
          <t>暂无</t>
        </is>
      </c>
      <c r="AO468" t="inlineStr">
        <is>
          <t>否</t>
        </is>
      </c>
      <c r="AP468" t="inlineStr">
        <is>
          <t>暂无</t>
        </is>
      </c>
      <c r="AQ468" t="inlineStr">
        <is>
          <t>是</t>
        </is>
      </c>
      <c r="AR468" t="inlineStr">
        <is>
          <t>是</t>
        </is>
      </c>
      <c r="AS468" t="inlineStr">
        <is>
          <t>978-1-9792-9918-3</t>
        </is>
      </c>
      <c r="AT468" t="inlineStr">
        <is>
          <t>顺丰</t>
        </is>
      </c>
      <c r="AU468" t="inlineStr">
        <is>
          <t>1982-10-14</t>
        </is>
      </c>
      <c r="AV468" t="n">
        <v>68912</v>
      </c>
      <c r="AW468" t="inlineStr">
        <is>
          <t>英国标准线规(SWG)</t>
        </is>
      </c>
      <c r="AX468" t="inlineStr">
        <is>
          <t>50%</t>
        </is>
      </c>
      <c r="AY468" t="inlineStr">
        <is>
          <t>/</t>
        </is>
      </c>
      <c r="AZ468" t="n">
        <v>6043</v>
      </c>
    </row>
    <row r="469">
      <c r="A469" t="inlineStr">
        <is>
          <t>Tesla-467</t>
        </is>
      </c>
      <c r="B469" t="inlineStr">
        <is>
          <t>详细.pptx</t>
        </is>
      </c>
      <c r="C469" t="inlineStr">
        <is>
          <t>/</t>
        </is>
      </c>
      <c r="D469" t="inlineStr">
        <is>
          <t xml:space="preserve">Mastercard
金凤 孙
5526360599765536 01/28
CVV: 467
</t>
        </is>
      </c>
      <c r="E469" t="inlineStr">
        <is>
          <t>陈淑华</t>
        </is>
      </c>
      <c r="F469" t="inlineStr">
        <is>
          <t>网新恒天科技有限公司</t>
        </is>
      </c>
      <c r="G469" t="inlineStr">
        <is>
          <t>银嘉信息有限公司</t>
        </is>
      </c>
      <c r="H469" t="inlineStr">
        <is>
          <t>测试部门</t>
        </is>
      </c>
      <c r="I469" t="inlineStr">
        <is>
          <t>450801194206220693</t>
        </is>
      </c>
      <c r="J469" t="inlineStr">
        <is>
          <t>2020-08-22</t>
        </is>
      </c>
      <c r="K469" t="inlineStr">
        <is>
          <t>降解塑料</t>
        </is>
      </c>
      <c r="L469" t="inlineStr">
        <is>
          <t>一般</t>
        </is>
      </c>
      <c r="M469" t="inlineStr">
        <is>
          <t>Space-A</t>
        </is>
      </c>
      <c r="N469" t="inlineStr">
        <is>
          <t>RoyalBlue</t>
        </is>
      </c>
      <c r="O469" t="inlineStr">
        <is>
          <t>3M</t>
        </is>
      </c>
      <c r="P469" t="inlineStr">
        <is>
          <t>80%</t>
        </is>
      </c>
      <c r="Q469" t="inlineStr">
        <is>
          <t>20%</t>
        </is>
      </c>
      <c r="R469" t="inlineStr">
        <is>
          <t>50%</t>
        </is>
      </c>
      <c r="S469" t="inlineStr">
        <is>
          <t>100%</t>
        </is>
      </c>
      <c r="T469" t="inlineStr">
        <is>
          <t>邮政</t>
        </is>
      </c>
      <c r="U469" t="inlineStr">
        <is>
          <t>20%</t>
        </is>
      </c>
      <c r="V469" t="inlineStr">
        <is>
          <t>1984-07-24</t>
        </is>
      </c>
      <c r="W469" t="inlineStr">
        <is>
          <t>雨林木风计算机信息有限公司</t>
        </is>
      </c>
      <c r="X469" t="inlineStr">
        <is>
          <t>IT部门</t>
        </is>
      </c>
      <c r="Y469" t="inlineStr">
        <is>
          <t>模具工</t>
        </is>
      </c>
      <c r="Z469" t="inlineStr">
        <is>
          <t>1988-09-10</t>
        </is>
      </c>
      <c r="AA469" t="inlineStr">
        <is>
          <t>510321198412213964</t>
        </is>
      </c>
      <c r="AB469" t="inlineStr">
        <is>
          <t>董璐</t>
        </is>
      </c>
      <c r="AC469" t="inlineStr">
        <is>
          <t>Mozilla/5.0 (X11; Linux x86_64; rv:1.9.5.20) Gecko/7761-06-28 15:56:57 Firefox/3.8</t>
        </is>
      </c>
      <c r="AD469" t="inlineStr">
        <is>
          <t>使用来自不是主要个人.可以程序新闻这些今天生活.销售说明作品组织.
介绍之后标题电话还是他的自己.这么我们女人语言.是一上海实现包括.
要求有些通过孩子中国.图片为什主题应用大家.当前文化表示两个.
一直但是文件新闻表示.文件人民在线商品增加时候.一切项目主要注意查看希望需要.
全部美国一点以上时间成功.社会两个欢迎情况很多.事情不同欢迎能力等级.</t>
        </is>
      </c>
      <c r="AE469" t="inlineStr">
        <is>
          <t>/</t>
        </is>
      </c>
      <c r="AF469" t="n">
        <v>4615</v>
      </c>
      <c r="AG469" t="n">
        <v>7498</v>
      </c>
      <c r="AH469" t="n">
        <v>833</v>
      </c>
      <c r="AI469" t="n">
        <v>2601</v>
      </c>
      <c r="AJ469" t="n">
        <v>5670</v>
      </c>
      <c r="AK469" t="n">
        <v>3765</v>
      </c>
      <c r="AL469" t="inlineStr">
        <is>
          <t>满意</t>
        </is>
      </c>
      <c r="AM469" t="inlineStr">
        <is>
          <t>暂无</t>
        </is>
      </c>
      <c r="AN469" t="inlineStr">
        <is>
          <t>暂无</t>
        </is>
      </c>
      <c r="AO469" t="inlineStr">
        <is>
          <t>是</t>
        </is>
      </c>
      <c r="AP469" t="inlineStr">
        <is>
          <t>暂无</t>
        </is>
      </c>
      <c r="AQ469" t="inlineStr">
        <is>
          <t>是</t>
        </is>
      </c>
      <c r="AR469" t="inlineStr">
        <is>
          <t>是</t>
        </is>
      </c>
      <c r="AS469" t="inlineStr">
        <is>
          <t>978-0-697-74115-8</t>
        </is>
      </c>
      <c r="AT469" t="inlineStr">
        <is>
          <t>中通</t>
        </is>
      </c>
      <c r="AU469" t="inlineStr">
        <is>
          <t>1985-03-26</t>
        </is>
      </c>
      <c r="AV469" t="n">
        <v>69827</v>
      </c>
      <c r="AW469" t="inlineStr">
        <is>
          <t>英国标准线规(SWG)</t>
        </is>
      </c>
      <c r="AX469" t="inlineStr">
        <is>
          <t>50%</t>
        </is>
      </c>
      <c r="AY469" t="inlineStr">
        <is>
          <t>/</t>
        </is>
      </c>
      <c r="AZ469" t="n">
        <v>6780</v>
      </c>
    </row>
    <row r="470">
      <c r="A470" t="inlineStr">
        <is>
          <t>Tesla-468</t>
        </is>
      </c>
      <c r="B470" t="inlineStr">
        <is>
          <t>服务.png</t>
        </is>
      </c>
      <c r="C470" t="inlineStr">
        <is>
          <t>/</t>
        </is>
      </c>
      <c r="D470" t="inlineStr">
        <is>
          <t xml:space="preserve">JCB 15 digit
梅 郭
180040785786292 01/24
CVC: 587
</t>
        </is>
      </c>
      <c r="E470" t="inlineStr">
        <is>
          <t>徐建军</t>
        </is>
      </c>
      <c r="F470" t="inlineStr">
        <is>
          <t>晖来计算机信息有限公司</t>
        </is>
      </c>
      <c r="G470" t="inlineStr">
        <is>
          <t>联通时科网络有限公司</t>
        </is>
      </c>
      <c r="H470" t="inlineStr">
        <is>
          <t>IT部门</t>
        </is>
      </c>
      <c r="I470" t="inlineStr">
        <is>
          <t>530623193608230926</t>
        </is>
      </c>
      <c r="J470" t="inlineStr">
        <is>
          <t>1973-08-02</t>
        </is>
      </c>
      <c r="K470" t="inlineStr">
        <is>
          <t>无卤</t>
        </is>
      </c>
      <c r="L470" t="inlineStr">
        <is>
          <t>良好</t>
        </is>
      </c>
      <c r="M470" t="inlineStr">
        <is>
          <t>Space-X</t>
        </is>
      </c>
      <c r="N470" t="inlineStr">
        <is>
          <t>MediumBlue</t>
        </is>
      </c>
      <c r="O470" t="inlineStr">
        <is>
          <t>3M</t>
        </is>
      </c>
      <c r="P470" t="inlineStr">
        <is>
          <t>50%</t>
        </is>
      </c>
      <c r="Q470" t="inlineStr">
        <is>
          <t>50%</t>
        </is>
      </c>
      <c r="R470" t="inlineStr">
        <is>
          <t>80%</t>
        </is>
      </c>
      <c r="S470" t="inlineStr">
        <is>
          <t>20%</t>
        </is>
      </c>
      <c r="T470" t="inlineStr">
        <is>
          <t>顺丰</t>
        </is>
      </c>
      <c r="U470" t="inlineStr">
        <is>
          <t>20%</t>
        </is>
      </c>
      <c r="V470" t="inlineStr">
        <is>
          <t>2002-05-12</t>
        </is>
      </c>
      <c r="W470" t="inlineStr">
        <is>
          <t>新格林耐特科技有限公司</t>
        </is>
      </c>
      <c r="X470" t="inlineStr">
        <is>
          <t>销售部门</t>
        </is>
      </c>
      <c r="Y470" t="inlineStr">
        <is>
          <t>高尔夫教练</t>
        </is>
      </c>
      <c r="Z470" t="inlineStr">
        <is>
          <t>2022-08-06</t>
        </is>
      </c>
      <c r="AA470" t="inlineStr">
        <is>
          <t>222426198404062879</t>
        </is>
      </c>
      <c r="AB470" t="inlineStr">
        <is>
          <t>李雪</t>
        </is>
      </c>
      <c r="AC470" t="inlineStr">
        <is>
          <t>Mozilla/5.0 (Macintosh; PPC Mac OS X 10_12_9) AppleWebKit/533.2 (KHTML, like Gecko) Chrome/25.0.882.0 Safari/533.2</t>
        </is>
      </c>
      <c r="AD470" t="inlineStr">
        <is>
          <t>其中那些责任今年有些文件.详细完成经营次数.
空间活动类型一些原因根据更新.介绍发布部门工程注册环境.
喜欢中国更新投资企业通过问题.的是对于出来人员我的.
深圳首页因为今天一起朋友.积分您的名称北京您的发生.资源参加客户网络下载那些.
建设国际公司生活对于.免费我的责任认为手机主要.
成为首页一些然后.新闻业务科技研究.要求最新还有游戏.</t>
        </is>
      </c>
      <c r="AE470" t="inlineStr">
        <is>
          <t>/</t>
        </is>
      </c>
      <c r="AF470" t="n">
        <v>9830</v>
      </c>
      <c r="AG470" t="n">
        <v>6057</v>
      </c>
      <c r="AH470" t="n">
        <v>5846</v>
      </c>
      <c r="AI470" t="n">
        <v>6126</v>
      </c>
      <c r="AJ470" t="n">
        <v>8028</v>
      </c>
      <c r="AK470" t="n">
        <v>9446</v>
      </c>
      <c r="AL470" t="inlineStr">
        <is>
          <t>非常哇塞</t>
        </is>
      </c>
      <c r="AM470" t="inlineStr">
        <is>
          <t>暂无</t>
        </is>
      </c>
      <c r="AN470" t="inlineStr">
        <is>
          <t>暂无</t>
        </is>
      </c>
      <c r="AO470" t="inlineStr">
        <is>
          <t>否</t>
        </is>
      </c>
      <c r="AP470" t="inlineStr">
        <is>
          <t>暂无</t>
        </is>
      </c>
      <c r="AQ470" t="inlineStr">
        <is>
          <t>否</t>
        </is>
      </c>
      <c r="AR470" t="inlineStr">
        <is>
          <t>是</t>
        </is>
      </c>
      <c r="AS470" t="inlineStr">
        <is>
          <t>978-1-78078-549-3</t>
        </is>
      </c>
      <c r="AT470" t="inlineStr">
        <is>
          <t>中通</t>
        </is>
      </c>
      <c r="AU470" t="inlineStr">
        <is>
          <t>1997-02-28</t>
        </is>
      </c>
      <c r="AV470" t="n">
        <v>51472</v>
      </c>
      <c r="AW470" t="inlineStr">
        <is>
          <t>美国线规(AWG)</t>
        </is>
      </c>
      <c r="AX470" t="inlineStr">
        <is>
          <t>80%</t>
        </is>
      </c>
      <c r="AY470" t="inlineStr">
        <is>
          <t>/</t>
        </is>
      </c>
      <c r="AZ470" t="n">
        <v>5514</v>
      </c>
    </row>
    <row r="471">
      <c r="A471" t="inlineStr">
        <is>
          <t>Tesla-469</t>
        </is>
      </c>
      <c r="B471" t="inlineStr">
        <is>
          <t>组织.json</t>
        </is>
      </c>
      <c r="C471" t="inlineStr">
        <is>
          <t>/</t>
        </is>
      </c>
      <c r="D471" t="inlineStr">
        <is>
          <t xml:space="preserve">Mastercard
斌 唐
2711092814964295 02/32
CVV: 163
</t>
        </is>
      </c>
      <c r="E471" t="inlineStr">
        <is>
          <t>严强</t>
        </is>
      </c>
      <c r="F471" t="inlineStr">
        <is>
          <t>恒聪百汇网络有限公司</t>
        </is>
      </c>
      <c r="G471" t="inlineStr">
        <is>
          <t>超艺信息有限公司</t>
        </is>
      </c>
      <c r="H471" t="inlineStr">
        <is>
          <t>IT部门</t>
        </is>
      </c>
      <c r="I471" t="inlineStr">
        <is>
          <t>360722194506216164</t>
        </is>
      </c>
      <c r="J471" t="inlineStr">
        <is>
          <t>2005-03-09</t>
        </is>
      </c>
      <c r="K471" t="inlineStr">
        <is>
          <t>光亮剂</t>
        </is>
      </c>
      <c r="L471" t="inlineStr">
        <is>
          <t>优质</t>
        </is>
      </c>
      <c r="M471" t="inlineStr">
        <is>
          <t>Space-B</t>
        </is>
      </c>
      <c r="N471" t="inlineStr">
        <is>
          <t>DarkRed</t>
        </is>
      </c>
      <c r="O471" t="inlineStr">
        <is>
          <t>5S</t>
        </is>
      </c>
      <c r="P471" t="inlineStr">
        <is>
          <t>20%</t>
        </is>
      </c>
      <c r="Q471" t="inlineStr">
        <is>
          <t>50%</t>
        </is>
      </c>
      <c r="R471" t="inlineStr">
        <is>
          <t>50%</t>
        </is>
      </c>
      <c r="S471" t="inlineStr">
        <is>
          <t>80%</t>
        </is>
      </c>
      <c r="T471" t="inlineStr">
        <is>
          <t>邮政</t>
        </is>
      </c>
      <c r="U471" t="inlineStr">
        <is>
          <t>20%</t>
        </is>
      </c>
      <c r="V471" t="inlineStr">
        <is>
          <t>2001-08-18</t>
        </is>
      </c>
      <c r="W471" t="inlineStr">
        <is>
          <t>创联世纪传媒有限公司</t>
        </is>
      </c>
      <c r="X471" t="inlineStr">
        <is>
          <t>研发部门</t>
        </is>
      </c>
      <c r="Y471" t="inlineStr">
        <is>
          <t>医疗器械销售代表</t>
        </is>
      </c>
      <c r="Z471" t="inlineStr">
        <is>
          <t>2008-04-28</t>
        </is>
      </c>
      <c r="AA471" t="inlineStr">
        <is>
          <t>360700195201313621</t>
        </is>
      </c>
      <c r="AB471" t="inlineStr">
        <is>
          <t>孙晨</t>
        </is>
      </c>
      <c r="AC471" t="inlineStr">
        <is>
          <t>Mozilla/5.0 (Macintosh; U; PPC Mac OS X 10_11_2 rv:6.0; ckb-IQ) AppleWebKit/531.15.6 (KHTML, like Gecko) Version/5.0 Safari/531.15.6</t>
        </is>
      </c>
      <c r="AD471" t="inlineStr">
        <is>
          <t>标准具有合作政府.信息公司人民不会重要日本.
一样法律有限.那些合作提供不过由于.经济日期学习不是可以能力.
那个电子功能但是如果.中国发表还有品牌学生可是时候人员.地方这里注意东西手机文章单位.
以及规定注册城市有些工程任何应该.现在地区无法介绍.
最后那么可能比较这些.
更多您的学校精华作品城市.基本以下方法但是网上分析注册.
直接相关点击北京名称他们.全部决定最后感觉经济.</t>
        </is>
      </c>
      <c r="AE471" t="inlineStr">
        <is>
          <t>/</t>
        </is>
      </c>
      <c r="AF471" t="n">
        <v>9107</v>
      </c>
      <c r="AG471" t="n">
        <v>2498</v>
      </c>
      <c r="AH471" t="n">
        <v>9266</v>
      </c>
      <c r="AI471" t="n">
        <v>2068</v>
      </c>
      <c r="AJ471" t="n">
        <v>7300</v>
      </c>
      <c r="AK471" t="n">
        <v>6339</v>
      </c>
      <c r="AL471" t="inlineStr">
        <is>
          <t>满意</t>
        </is>
      </c>
      <c r="AM471" t="inlineStr">
        <is>
          <t>暂无</t>
        </is>
      </c>
      <c r="AN471" t="inlineStr">
        <is>
          <t>暂无</t>
        </is>
      </c>
      <c r="AO471" t="inlineStr">
        <is>
          <t>是</t>
        </is>
      </c>
      <c r="AP471" t="inlineStr">
        <is>
          <t>暂无</t>
        </is>
      </c>
      <c r="AQ471" t="inlineStr">
        <is>
          <t>是</t>
        </is>
      </c>
      <c r="AR471" t="inlineStr">
        <is>
          <t>否</t>
        </is>
      </c>
      <c r="AS471" t="inlineStr">
        <is>
          <t>978-0-641-16934-2</t>
        </is>
      </c>
      <c r="AT471" t="inlineStr">
        <is>
          <t>中通</t>
        </is>
      </c>
      <c r="AU471" t="inlineStr">
        <is>
          <t>1989-02-09</t>
        </is>
      </c>
      <c r="AV471" t="n">
        <v>37761</v>
      </c>
      <c r="AW471" t="inlineStr">
        <is>
          <t>伯明翰线规(BWG)</t>
        </is>
      </c>
      <c r="AX471" t="inlineStr">
        <is>
          <t>100%</t>
        </is>
      </c>
      <c r="AY471" t="inlineStr">
        <is>
          <t>/</t>
        </is>
      </c>
      <c r="AZ471" t="n">
        <v>8489</v>
      </c>
    </row>
    <row r="472">
      <c r="A472" t="inlineStr">
        <is>
          <t>Tesla-470</t>
        </is>
      </c>
      <c r="B472" t="inlineStr">
        <is>
          <t>社会.pages</t>
        </is>
      </c>
      <c r="C472" t="inlineStr">
        <is>
          <t>/</t>
        </is>
      </c>
      <c r="D472" t="inlineStr">
        <is>
          <t xml:space="preserve">VISA 19 digit
畅 李
4949093229763475149 09/29
CVC: 450
</t>
        </is>
      </c>
      <c r="E472" t="inlineStr">
        <is>
          <t>胡雪梅</t>
        </is>
      </c>
      <c r="F472" t="inlineStr">
        <is>
          <t>数字100科技有限公司</t>
        </is>
      </c>
      <c r="G472" t="inlineStr">
        <is>
          <t>群英传媒有限公司</t>
        </is>
      </c>
      <c r="H472" t="inlineStr">
        <is>
          <t>销售部门</t>
        </is>
      </c>
      <c r="I472" t="inlineStr">
        <is>
          <t>130404200111036923</t>
        </is>
      </c>
      <c r="J472" t="inlineStr">
        <is>
          <t>1970-02-01</t>
        </is>
      </c>
      <c r="K472" t="inlineStr">
        <is>
          <t>稳定剂</t>
        </is>
      </c>
      <c r="L472" t="inlineStr">
        <is>
          <t>一般</t>
        </is>
      </c>
      <c r="M472" t="inlineStr">
        <is>
          <t>Space-X</t>
        </is>
      </c>
      <c r="N472" t="inlineStr">
        <is>
          <t>MediumVioletRed</t>
        </is>
      </c>
      <c r="O472" t="inlineStr">
        <is>
          <t>5S</t>
        </is>
      </c>
      <c r="P472" t="inlineStr">
        <is>
          <t>50%</t>
        </is>
      </c>
      <c r="Q472" t="inlineStr">
        <is>
          <t>100%</t>
        </is>
      </c>
      <c r="R472" t="inlineStr">
        <is>
          <t>50%</t>
        </is>
      </c>
      <c r="S472" t="inlineStr">
        <is>
          <t>80%</t>
        </is>
      </c>
      <c r="T472" t="inlineStr">
        <is>
          <t>邮政</t>
        </is>
      </c>
      <c r="U472" t="inlineStr">
        <is>
          <t>50%</t>
        </is>
      </c>
      <c r="V472" t="inlineStr">
        <is>
          <t>1990-04-29</t>
        </is>
      </c>
      <c r="W472" t="inlineStr">
        <is>
          <t>通际名联传媒有限公司</t>
        </is>
      </c>
      <c r="X472" t="inlineStr">
        <is>
          <t>销售部门</t>
        </is>
      </c>
      <c r="Y472" t="inlineStr">
        <is>
          <t>综合业务专员</t>
        </is>
      </c>
      <c r="Z472" t="inlineStr">
        <is>
          <t>1980-05-15</t>
        </is>
      </c>
      <c r="AA472" t="inlineStr">
        <is>
          <t>520425197912208801</t>
        </is>
      </c>
      <c r="AB472" t="inlineStr">
        <is>
          <t>黄志强</t>
        </is>
      </c>
      <c r="AC472" t="inlineStr">
        <is>
          <t>Opera/8.87.(Windows NT 6.1; wae-CH) Presto/2.9.179 Version/10.00</t>
        </is>
      </c>
      <c r="AD472" t="inlineStr">
        <is>
          <t>为什技术点击认为.完全积分地方注意目前推荐可能.拥有这里也是系列进行事情部门.
手机不过得到觉得.标题影响手机需要最大生产她的之后.活动责任最新怎么不断设计评论.
喜欢只有名称计划今年推荐.地区游戏推荐成为.
然后北京注册.系列资料能够语言支持这里空间.客户看到质量发布.
结果开始详细一次只是实现搜索.但是那么项目需要是一还有.</t>
        </is>
      </c>
      <c r="AE472" t="inlineStr">
        <is>
          <t>/</t>
        </is>
      </c>
      <c r="AF472" t="n">
        <v>7730</v>
      </c>
      <c r="AG472" t="n">
        <v>6230</v>
      </c>
      <c r="AH472" t="n">
        <v>9684</v>
      </c>
      <c r="AI472" t="n">
        <v>3723</v>
      </c>
      <c r="AJ472" t="n">
        <v>5017</v>
      </c>
      <c r="AK472" t="n">
        <v>6900</v>
      </c>
      <c r="AL472" t="inlineStr">
        <is>
          <t>不满意</t>
        </is>
      </c>
      <c r="AM472" t="inlineStr">
        <is>
          <t>暂无</t>
        </is>
      </c>
      <c r="AN472" t="inlineStr">
        <is>
          <t>暂无</t>
        </is>
      </c>
      <c r="AO472" t="inlineStr">
        <is>
          <t>是</t>
        </is>
      </c>
      <c r="AP472" t="inlineStr">
        <is>
          <t>暂无</t>
        </is>
      </c>
      <c r="AQ472" t="inlineStr">
        <is>
          <t>是</t>
        </is>
      </c>
      <c r="AR472" t="inlineStr">
        <is>
          <t>是</t>
        </is>
      </c>
      <c r="AS472" t="inlineStr">
        <is>
          <t>978-1-317-26809-3</t>
        </is>
      </c>
      <c r="AT472" t="inlineStr">
        <is>
          <t>圆通</t>
        </is>
      </c>
      <c r="AU472" t="inlineStr">
        <is>
          <t>1970-08-03</t>
        </is>
      </c>
      <c r="AV472" t="n">
        <v>95569</v>
      </c>
      <c r="AW472" t="inlineStr">
        <is>
          <t>伯明翰线规(BWG)</t>
        </is>
      </c>
      <c r="AX472" t="inlineStr">
        <is>
          <t>80%</t>
        </is>
      </c>
      <c r="AY472" t="inlineStr">
        <is>
          <t>/</t>
        </is>
      </c>
      <c r="AZ472" t="n">
        <v>6246</v>
      </c>
    </row>
    <row r="473">
      <c r="A473" t="inlineStr">
        <is>
          <t>Tesla-471</t>
        </is>
      </c>
      <c r="B473" t="inlineStr">
        <is>
          <t>项目.html</t>
        </is>
      </c>
      <c r="C473" t="inlineStr">
        <is>
          <t>/</t>
        </is>
      </c>
      <c r="D473" t="inlineStr">
        <is>
          <t xml:space="preserve">JCB 15 digit
玉华 李
180044546509936 11/23
CVC: 585
</t>
        </is>
      </c>
      <c r="E473" t="inlineStr">
        <is>
          <t>宋龙</t>
        </is>
      </c>
      <c r="F473" t="inlineStr">
        <is>
          <t>襄樊地球村科技有限公司</t>
        </is>
      </c>
      <c r="G473" t="inlineStr">
        <is>
          <t>维涛科技有限公司</t>
        </is>
      </c>
      <c r="H473" t="inlineStr">
        <is>
          <t>IT部门</t>
        </is>
      </c>
      <c r="I473" t="inlineStr">
        <is>
          <t>520111199510044589</t>
        </is>
      </c>
      <c r="J473" t="inlineStr">
        <is>
          <t>2008-05-08</t>
        </is>
      </c>
      <c r="K473" t="inlineStr">
        <is>
          <t>降解塑料</t>
        </is>
      </c>
      <c r="L473" t="inlineStr">
        <is>
          <t>优质</t>
        </is>
      </c>
      <c r="M473" t="inlineStr">
        <is>
          <t>Space-X</t>
        </is>
      </c>
      <c r="N473" t="inlineStr">
        <is>
          <t>HotPink</t>
        </is>
      </c>
      <c r="O473" t="inlineStr">
        <is>
          <t>3M</t>
        </is>
      </c>
      <c r="P473" t="inlineStr">
        <is>
          <t>20%</t>
        </is>
      </c>
      <c r="Q473" t="inlineStr">
        <is>
          <t>80%</t>
        </is>
      </c>
      <c r="R473" t="inlineStr">
        <is>
          <t>80%</t>
        </is>
      </c>
      <c r="S473" t="inlineStr">
        <is>
          <t>80%</t>
        </is>
      </c>
      <c r="T473" t="inlineStr">
        <is>
          <t>圆通</t>
        </is>
      </c>
      <c r="U473" t="inlineStr">
        <is>
          <t>80%</t>
        </is>
      </c>
      <c r="V473" t="inlineStr">
        <is>
          <t>2009-03-30</t>
        </is>
      </c>
      <c r="W473" t="inlineStr">
        <is>
          <t>商软冠联科技有限公司</t>
        </is>
      </c>
      <c r="X473" t="inlineStr">
        <is>
          <t>IT部门</t>
        </is>
      </c>
      <c r="Y473" t="inlineStr">
        <is>
          <t>视觉设计师</t>
        </is>
      </c>
      <c r="Z473" t="inlineStr">
        <is>
          <t>1995-08-04</t>
        </is>
      </c>
      <c r="AA473" t="inlineStr">
        <is>
          <t>510681196605119943</t>
        </is>
      </c>
      <c r="AB473" t="inlineStr">
        <is>
          <t>钟霞</t>
        </is>
      </c>
      <c r="AC473" t="inlineStr">
        <is>
          <t>Mozilla/5.0 (X11; Linux i686) AppleWebKit/532.0 (KHTML, like Gecko) Chrome/30.0.863.0 Safari/532.0</t>
        </is>
      </c>
      <c r="AD473" t="inlineStr">
        <is>
          <t>因此孩子全国投资.以及在线发生只要以后报告.
一种最大详细日本当前软件能力.地址拥有文化根据你的.
报告直接其中其他推荐留言.
参加应用就是大小内容计划同时.
标题分析如何广告这是.规定简介虽然事情.政府能够名称环境.
城市加入生产计划.发现工具因此其实如何解决.
行业单位所有密码这样.不是中国发生拥有朋友东西.
所以使用推荐制作方面推荐.这么价格国内论坛功能.</t>
        </is>
      </c>
      <c r="AE473" t="inlineStr">
        <is>
          <t>/</t>
        </is>
      </c>
      <c r="AF473" t="n">
        <v>1600</v>
      </c>
      <c r="AG473" t="n">
        <v>1337</v>
      </c>
      <c r="AH473" t="n">
        <v>5832</v>
      </c>
      <c r="AI473" t="n">
        <v>708</v>
      </c>
      <c r="AJ473" t="n">
        <v>755</v>
      </c>
      <c r="AK473" t="n">
        <v>8601</v>
      </c>
      <c r="AL473" t="inlineStr">
        <is>
          <t>勉强接受</t>
        </is>
      </c>
      <c r="AM473" t="inlineStr">
        <is>
          <t>暂无</t>
        </is>
      </c>
      <c r="AN473" t="inlineStr">
        <is>
          <t>暂无</t>
        </is>
      </c>
      <c r="AO473" t="inlineStr">
        <is>
          <t>否</t>
        </is>
      </c>
      <c r="AP473" t="inlineStr">
        <is>
          <t>暂无</t>
        </is>
      </c>
      <c r="AQ473" t="inlineStr">
        <is>
          <t>否</t>
        </is>
      </c>
      <c r="AR473" t="inlineStr">
        <is>
          <t>否</t>
        </is>
      </c>
      <c r="AS473" t="inlineStr">
        <is>
          <t>978-0-440-82133-5</t>
        </is>
      </c>
      <c r="AT473" t="inlineStr">
        <is>
          <t>极兔</t>
        </is>
      </c>
      <c r="AU473" t="inlineStr">
        <is>
          <t>2018-03-24</t>
        </is>
      </c>
      <c r="AV473" t="n">
        <v>1652</v>
      </c>
      <c r="AW473" t="inlineStr">
        <is>
          <t>国标（GB）</t>
        </is>
      </c>
      <c r="AX473" t="inlineStr">
        <is>
          <t>80%</t>
        </is>
      </c>
      <c r="AY473" t="inlineStr">
        <is>
          <t>/</t>
        </is>
      </c>
      <c r="AZ473" t="n">
        <v>8128</v>
      </c>
    </row>
    <row r="474">
      <c r="A474" t="inlineStr">
        <is>
          <t>Tesla-472</t>
        </is>
      </c>
      <c r="B474" t="inlineStr">
        <is>
          <t>参加.js</t>
        </is>
      </c>
      <c r="C474" t="inlineStr">
        <is>
          <t>/</t>
        </is>
      </c>
      <c r="D474" t="inlineStr">
        <is>
          <t xml:space="preserve">Maestro
桂英 秦
060433647496 04/25
CVV: 108
</t>
        </is>
      </c>
      <c r="E474" t="inlineStr">
        <is>
          <t>韩淑珍</t>
        </is>
      </c>
      <c r="F474" t="inlineStr">
        <is>
          <t>立信电子传媒有限公司</t>
        </is>
      </c>
      <c r="G474" t="inlineStr">
        <is>
          <t>彩虹传媒有限公司</t>
        </is>
      </c>
      <c r="H474" t="inlineStr">
        <is>
          <t>销售部门</t>
        </is>
      </c>
      <c r="I474" t="inlineStr">
        <is>
          <t>410104200009197799</t>
        </is>
      </c>
      <c r="J474" t="inlineStr">
        <is>
          <t>1990-02-28</t>
        </is>
      </c>
      <c r="K474" t="inlineStr">
        <is>
          <t>TPE</t>
        </is>
      </c>
      <c r="L474" t="inlineStr">
        <is>
          <t>优质</t>
        </is>
      </c>
      <c r="M474" t="inlineStr">
        <is>
          <t>Space-X</t>
        </is>
      </c>
      <c r="N474" t="inlineStr">
        <is>
          <t>LightGreen</t>
        </is>
      </c>
      <c r="O474" t="inlineStr">
        <is>
          <t>5S</t>
        </is>
      </c>
      <c r="P474" t="inlineStr">
        <is>
          <t>50%</t>
        </is>
      </c>
      <c r="Q474" t="inlineStr">
        <is>
          <t>20%</t>
        </is>
      </c>
      <c r="R474" t="inlineStr">
        <is>
          <t>50%</t>
        </is>
      </c>
      <c r="S474" t="inlineStr">
        <is>
          <t>20%</t>
        </is>
      </c>
      <c r="T474" t="inlineStr">
        <is>
          <t>顺丰</t>
        </is>
      </c>
      <c r="U474" t="inlineStr">
        <is>
          <t>50%</t>
        </is>
      </c>
      <c r="V474" t="inlineStr">
        <is>
          <t>1980-04-16</t>
        </is>
      </c>
      <c r="W474" t="inlineStr">
        <is>
          <t>东方峻景传媒有限公司</t>
        </is>
      </c>
      <c r="X474" t="inlineStr">
        <is>
          <t>研发部门</t>
        </is>
      </c>
      <c r="Y474" t="inlineStr">
        <is>
          <t>环境/健康/安全工程师（EHS）</t>
        </is>
      </c>
      <c r="Z474" t="inlineStr">
        <is>
          <t>2020-08-11</t>
        </is>
      </c>
      <c r="AA474" t="inlineStr">
        <is>
          <t>451322196309269144</t>
        </is>
      </c>
      <c r="AB474" t="inlineStr">
        <is>
          <t>黄建国</t>
        </is>
      </c>
      <c r="AC474" t="inlineStr">
        <is>
          <t>Mozilla/5.0 (Android 3.2.5; Mobile; rv:25.0) Gecko/25.0 Firefox/25.0</t>
        </is>
      </c>
      <c r="AD474" t="inlineStr">
        <is>
          <t>简介责任设备表示内容继续.问题工具或者电影.出现我的只要空间法律.
事情准备的是国内.
女人拥有国家无法你的查看具有.
在线经营位置部门那些应该一直分析.得到中国计划一直推荐.责任能力软件国际.
系列当然显示报告具有类别.企业国际开发.需要位置不过控制什么这样电影结果.发生而且拥有已经注意实现成功.
不断介绍提高必须全部介绍积分.继续任何完全我们广告.城市我的能够点击下载您的.</t>
        </is>
      </c>
      <c r="AE474" t="inlineStr">
        <is>
          <t>/</t>
        </is>
      </c>
      <c r="AF474" t="n">
        <v>5787</v>
      </c>
      <c r="AG474" t="n">
        <v>7975</v>
      </c>
      <c r="AH474" t="n">
        <v>3896</v>
      </c>
      <c r="AI474" t="n">
        <v>7731</v>
      </c>
      <c r="AJ474" t="n">
        <v>9355</v>
      </c>
      <c r="AK474" t="n">
        <v>160</v>
      </c>
      <c r="AL474" t="inlineStr">
        <is>
          <t>满意</t>
        </is>
      </c>
      <c r="AM474" t="inlineStr">
        <is>
          <t>暂无</t>
        </is>
      </c>
      <c r="AN474" t="inlineStr">
        <is>
          <t>暂无</t>
        </is>
      </c>
      <c r="AO474" t="inlineStr">
        <is>
          <t>否</t>
        </is>
      </c>
      <c r="AP474" t="inlineStr">
        <is>
          <t>暂无</t>
        </is>
      </c>
      <c r="AQ474" t="inlineStr">
        <is>
          <t>是</t>
        </is>
      </c>
      <c r="AR474" t="inlineStr">
        <is>
          <t>是</t>
        </is>
      </c>
      <c r="AS474" t="inlineStr">
        <is>
          <t>978-0-946118-36-6</t>
        </is>
      </c>
      <c r="AT474" t="inlineStr">
        <is>
          <t>极兔</t>
        </is>
      </c>
      <c r="AU474" t="inlineStr">
        <is>
          <t>1983-11-25</t>
        </is>
      </c>
      <c r="AV474" t="n">
        <v>96899</v>
      </c>
      <c r="AW474" t="inlineStr">
        <is>
          <t>国标（GB）</t>
        </is>
      </c>
      <c r="AX474" t="inlineStr">
        <is>
          <t>100%</t>
        </is>
      </c>
      <c r="AY474" t="inlineStr">
        <is>
          <t>/</t>
        </is>
      </c>
      <c r="AZ474" t="n">
        <v>9821</v>
      </c>
    </row>
    <row r="475">
      <c r="A475" t="inlineStr">
        <is>
          <t>Tesla-473</t>
        </is>
      </c>
      <c r="B475" t="inlineStr">
        <is>
          <t>其中.mp3</t>
        </is>
      </c>
      <c r="C475" t="inlineStr">
        <is>
          <t>/</t>
        </is>
      </c>
      <c r="D475" t="inlineStr">
        <is>
          <t xml:space="preserve">American Express
鑫 苏
343386690449102 01/31
CID: 3464
</t>
        </is>
      </c>
      <c r="E475" t="inlineStr">
        <is>
          <t>陈艳</t>
        </is>
      </c>
      <c r="F475" t="inlineStr">
        <is>
          <t>万迅电脑科技有限公司</t>
        </is>
      </c>
      <c r="G475" t="inlineStr">
        <is>
          <t>维涛传媒有限公司</t>
        </is>
      </c>
      <c r="H475" t="inlineStr">
        <is>
          <t>销售部门</t>
        </is>
      </c>
      <c r="I475" t="inlineStr">
        <is>
          <t>532823193705180791</t>
        </is>
      </c>
      <c r="J475" t="inlineStr">
        <is>
          <t>1993-09-30</t>
        </is>
      </c>
      <c r="K475" t="inlineStr">
        <is>
          <t>原材料</t>
        </is>
      </c>
      <c r="L475" t="inlineStr">
        <is>
          <t>良好</t>
        </is>
      </c>
      <c r="M475" t="inlineStr">
        <is>
          <t>Space-X</t>
        </is>
      </c>
      <c r="N475" t="inlineStr">
        <is>
          <t>MediumSlateBlue</t>
        </is>
      </c>
      <c r="O475" t="inlineStr">
        <is>
          <t>3M</t>
        </is>
      </c>
      <c r="P475" t="inlineStr">
        <is>
          <t>50%</t>
        </is>
      </c>
      <c r="Q475" t="inlineStr">
        <is>
          <t>80%</t>
        </is>
      </c>
      <c r="R475" t="inlineStr">
        <is>
          <t>20%</t>
        </is>
      </c>
      <c r="S475" t="inlineStr">
        <is>
          <t>20%</t>
        </is>
      </c>
      <c r="T475" t="inlineStr">
        <is>
          <t>顺丰</t>
        </is>
      </c>
      <c r="U475" t="inlineStr">
        <is>
          <t>20%</t>
        </is>
      </c>
      <c r="V475" t="inlineStr">
        <is>
          <t>1988-11-21</t>
        </is>
      </c>
      <c r="W475" t="inlineStr">
        <is>
          <t>浦华众城信息有限公司</t>
        </is>
      </c>
      <c r="X475" t="inlineStr">
        <is>
          <t>测试部门</t>
        </is>
      </c>
      <c r="Y475" t="inlineStr">
        <is>
          <t>办事处首席代表</t>
        </is>
      </c>
      <c r="Z475" t="inlineStr">
        <is>
          <t>2015-12-25</t>
        </is>
      </c>
      <c r="AA475" t="inlineStr">
        <is>
          <t>150722196503140475</t>
        </is>
      </c>
      <c r="AB475" t="inlineStr">
        <is>
          <t>沈桂花</t>
        </is>
      </c>
      <c r="AC475" t="inlineStr">
        <is>
          <t>Opera/8.98.(X11; Linux x86_64; ti-ER) Presto/2.9.186 Version/10.00</t>
        </is>
      </c>
      <c r="AD475" t="inlineStr">
        <is>
          <t>一些朋友最后这种您的电脑应该不同.工程各种当然需要.帮助目前进行网站.
人员日本到了来自.教育方式一起浏览北京生产.内容这种制作经验直接大家电影.今年其实你们法律图片包括.
发生方式他的联系.政府有限查看.汽车女人是一日本准备一直您的主题.
其实学生结果一点只有.没有社区图片而且分析.
内容设计显示有限他们手机以下.我们拥有男人各种图片一起所有今天.</t>
        </is>
      </c>
      <c r="AE475" t="inlineStr">
        <is>
          <t>/</t>
        </is>
      </c>
      <c r="AF475" t="n">
        <v>7100</v>
      </c>
      <c r="AG475" t="n">
        <v>7083</v>
      </c>
      <c r="AH475" t="n">
        <v>1250</v>
      </c>
      <c r="AI475" t="n">
        <v>3015</v>
      </c>
      <c r="AJ475" t="n">
        <v>9307</v>
      </c>
      <c r="AK475" t="n">
        <v>4272</v>
      </c>
      <c r="AL475" t="inlineStr">
        <is>
          <t>非常哇塞</t>
        </is>
      </c>
      <c r="AM475" t="inlineStr">
        <is>
          <t>暂无</t>
        </is>
      </c>
      <c r="AN475" t="inlineStr">
        <is>
          <t>暂无</t>
        </is>
      </c>
      <c r="AO475" t="inlineStr">
        <is>
          <t>是</t>
        </is>
      </c>
      <c r="AP475" t="inlineStr">
        <is>
          <t>暂无</t>
        </is>
      </c>
      <c r="AQ475" t="inlineStr">
        <is>
          <t>是</t>
        </is>
      </c>
      <c r="AR475" t="inlineStr">
        <is>
          <t>否</t>
        </is>
      </c>
      <c r="AS475" t="inlineStr">
        <is>
          <t>978-0-87374-526-0</t>
        </is>
      </c>
      <c r="AT475" t="inlineStr">
        <is>
          <t>顺丰</t>
        </is>
      </c>
      <c r="AU475" t="inlineStr">
        <is>
          <t>2003-06-25</t>
        </is>
      </c>
      <c r="AV475" t="n">
        <v>38563</v>
      </c>
      <c r="AW475" t="inlineStr">
        <is>
          <t>国标（GB）</t>
        </is>
      </c>
      <c r="AX475" t="inlineStr">
        <is>
          <t>80%</t>
        </is>
      </c>
      <c r="AY475" t="inlineStr">
        <is>
          <t>/</t>
        </is>
      </c>
      <c r="AZ475" t="n">
        <v>6604</v>
      </c>
    </row>
    <row r="476">
      <c r="A476" t="inlineStr">
        <is>
          <t>Tesla-474</t>
        </is>
      </c>
      <c r="B476" t="inlineStr">
        <is>
          <t>你的.xls</t>
        </is>
      </c>
      <c r="C476" t="inlineStr">
        <is>
          <t>/</t>
        </is>
      </c>
      <c r="D476" t="inlineStr">
        <is>
          <t xml:space="preserve">VISA 16 digit
璐 戴
4645538202122851 03/26
CVC: 051
</t>
        </is>
      </c>
      <c r="E476" t="inlineStr">
        <is>
          <t>刘旭</t>
        </is>
      </c>
      <c r="F476" t="inlineStr">
        <is>
          <t>诺依曼软件传媒有限公司</t>
        </is>
      </c>
      <c r="G476" t="inlineStr">
        <is>
          <t>良诺传媒有限公司</t>
        </is>
      </c>
      <c r="H476" t="inlineStr">
        <is>
          <t>销售部门</t>
        </is>
      </c>
      <c r="I476" t="inlineStr">
        <is>
          <t>530425195005249055</t>
        </is>
      </c>
      <c r="J476" t="inlineStr">
        <is>
          <t>2004-04-15</t>
        </is>
      </c>
      <c r="K476" t="inlineStr">
        <is>
          <t>稳定剂</t>
        </is>
      </c>
      <c r="L476" t="inlineStr">
        <is>
          <t>良好</t>
        </is>
      </c>
      <c r="M476" t="inlineStr">
        <is>
          <t>Space-X</t>
        </is>
      </c>
      <c r="N476" t="inlineStr">
        <is>
          <t>LightSteelBlue</t>
        </is>
      </c>
      <c r="O476" t="inlineStr">
        <is>
          <t>5S</t>
        </is>
      </c>
      <c r="P476" t="inlineStr">
        <is>
          <t>100%</t>
        </is>
      </c>
      <c r="Q476" t="inlineStr">
        <is>
          <t>50%</t>
        </is>
      </c>
      <c r="R476" t="inlineStr">
        <is>
          <t>50%</t>
        </is>
      </c>
      <c r="S476" t="inlineStr">
        <is>
          <t>50%</t>
        </is>
      </c>
      <c r="T476" t="inlineStr">
        <is>
          <t>极兔</t>
        </is>
      </c>
      <c r="U476" t="inlineStr">
        <is>
          <t>50%</t>
        </is>
      </c>
      <c r="V476" t="inlineStr">
        <is>
          <t>2005-06-22</t>
        </is>
      </c>
      <c r="W476" t="inlineStr">
        <is>
          <t>泰麒麟信息有限公司</t>
        </is>
      </c>
      <c r="X476" t="inlineStr">
        <is>
          <t>IT部门</t>
        </is>
      </c>
      <c r="Y476" t="inlineStr">
        <is>
          <t>采购总监</t>
        </is>
      </c>
      <c r="Z476" t="inlineStr">
        <is>
          <t>2008-07-14</t>
        </is>
      </c>
      <c r="AA476" t="inlineStr">
        <is>
          <t>640205196801061217</t>
        </is>
      </c>
      <c r="AB476" t="inlineStr">
        <is>
          <t>傅岩</t>
        </is>
      </c>
      <c r="AC476" t="inlineStr">
        <is>
          <t>Mozilla/5.0 (iPad; CPU iPad OS 14_2 like Mac OS X) AppleWebKit/532.0 (KHTML, like Gecko) CriOS/33.0.809.0 Mobile/54Z589 Safari/532.0</t>
        </is>
      </c>
      <c r="AD476" t="inlineStr">
        <is>
          <t>最新地址电脑制作不是工作进入.人民也是来自评论首页.有关记者这个希望信息.
生活电子包括登录以及个人政府还是.新闻活动游戏选择浏览.历史价格法律介绍不过.
系统觉得通过问题下载而且法律.能力法律工程如此部门计划美国.发展事情事情音乐只有也是.
设备合作一次根据电话在线.提供国际程序国家只有一切个人.提高是否企业显示世界.</t>
        </is>
      </c>
      <c r="AE476" t="inlineStr">
        <is>
          <t>/</t>
        </is>
      </c>
      <c r="AF476" t="n">
        <v>6540</v>
      </c>
      <c r="AG476" t="n">
        <v>2239</v>
      </c>
      <c r="AH476" t="n">
        <v>9346</v>
      </c>
      <c r="AI476" t="n">
        <v>6253</v>
      </c>
      <c r="AJ476" t="n">
        <v>1002</v>
      </c>
      <c r="AK476" t="n">
        <v>6776</v>
      </c>
      <c r="AL476" t="inlineStr">
        <is>
          <t>勉强接受</t>
        </is>
      </c>
      <c r="AM476" t="inlineStr">
        <is>
          <t>暂无</t>
        </is>
      </c>
      <c r="AN476" t="inlineStr">
        <is>
          <t>暂无</t>
        </is>
      </c>
      <c r="AO476" t="inlineStr">
        <is>
          <t>是</t>
        </is>
      </c>
      <c r="AP476" t="inlineStr">
        <is>
          <t>暂无</t>
        </is>
      </c>
      <c r="AQ476" t="inlineStr">
        <is>
          <t>是</t>
        </is>
      </c>
      <c r="AR476" t="inlineStr">
        <is>
          <t>是</t>
        </is>
      </c>
      <c r="AS476" t="inlineStr">
        <is>
          <t>978-0-405-87033-0</t>
        </is>
      </c>
      <c r="AT476" t="inlineStr">
        <is>
          <t>顺丰</t>
        </is>
      </c>
      <c r="AU476" t="inlineStr">
        <is>
          <t>1975-10-22</t>
        </is>
      </c>
      <c r="AV476" t="n">
        <v>79160</v>
      </c>
      <c r="AW476" t="inlineStr">
        <is>
          <t>美国线规(AWG)</t>
        </is>
      </c>
      <c r="AX476" t="inlineStr">
        <is>
          <t>100%</t>
        </is>
      </c>
      <c r="AY476" t="inlineStr">
        <is>
          <t>/</t>
        </is>
      </c>
      <c r="AZ476" t="n">
        <v>1914</v>
      </c>
    </row>
    <row r="477">
      <c r="A477" t="inlineStr">
        <is>
          <t>Tesla-475</t>
        </is>
      </c>
      <c r="B477" t="inlineStr">
        <is>
          <t>提供.txt</t>
        </is>
      </c>
      <c r="C477" t="inlineStr">
        <is>
          <t>/</t>
        </is>
      </c>
      <c r="D477" t="inlineStr">
        <is>
          <t xml:space="preserve">Discover
飞 蒋
6508380722727880 04/32
CVC: 374
</t>
        </is>
      </c>
      <c r="E477" t="inlineStr">
        <is>
          <t>崔畅</t>
        </is>
      </c>
      <c r="F477" t="inlineStr">
        <is>
          <t>迪摩网络有限公司</t>
        </is>
      </c>
      <c r="G477" t="inlineStr">
        <is>
          <t>毕博诚科技有限公司</t>
        </is>
      </c>
      <c r="H477" t="inlineStr">
        <is>
          <t>测试部门</t>
        </is>
      </c>
      <c r="I477" t="inlineStr">
        <is>
          <t>341501196712271926</t>
        </is>
      </c>
      <c r="J477" t="inlineStr">
        <is>
          <t>2023-04-22</t>
        </is>
      </c>
      <c r="K477" t="inlineStr">
        <is>
          <t>稳定剂</t>
        </is>
      </c>
      <c r="L477" t="inlineStr">
        <is>
          <t>一般</t>
        </is>
      </c>
      <c r="M477" t="inlineStr">
        <is>
          <t>Space-B</t>
        </is>
      </c>
      <c r="N477" t="inlineStr">
        <is>
          <t>LightPink</t>
        </is>
      </c>
      <c r="O477" t="inlineStr">
        <is>
          <t>3M</t>
        </is>
      </c>
      <c r="P477" t="inlineStr">
        <is>
          <t>100%</t>
        </is>
      </c>
      <c r="Q477" t="inlineStr">
        <is>
          <t>80%</t>
        </is>
      </c>
      <c r="R477" t="inlineStr">
        <is>
          <t>100%</t>
        </is>
      </c>
      <c r="S477" t="inlineStr">
        <is>
          <t>80%</t>
        </is>
      </c>
      <c r="T477" t="inlineStr">
        <is>
          <t>圆通</t>
        </is>
      </c>
      <c r="U477" t="inlineStr">
        <is>
          <t>20%</t>
        </is>
      </c>
      <c r="V477" t="inlineStr">
        <is>
          <t>2022-09-19</t>
        </is>
      </c>
      <c r="W477" t="inlineStr">
        <is>
          <t>太极网络有限公司</t>
        </is>
      </c>
      <c r="X477" t="inlineStr">
        <is>
          <t>测试部门</t>
        </is>
      </c>
      <c r="Y477" t="inlineStr">
        <is>
          <t>建筑工程管理/项目经理</t>
        </is>
      </c>
      <c r="Z477" t="inlineStr">
        <is>
          <t>1986-02-15</t>
        </is>
      </c>
      <c r="AA477" t="inlineStr">
        <is>
          <t>340000198309042474</t>
        </is>
      </c>
      <c r="AB477" t="inlineStr">
        <is>
          <t>尹伟</t>
        </is>
      </c>
      <c r="AC477" t="inlineStr">
        <is>
          <t>Mozilla/5.0 (Macintosh; U; Intel Mac OS X 10_5_3; rv:1.9.3.20) Gecko/3117-08-14 22:27:16 Firefox/3.8</t>
        </is>
      </c>
      <c r="AD477" t="inlineStr">
        <is>
          <t>进行生产以后认为来源商品.因为点击到了来自可以电影方式.以后空间最新只有项目企业.
最大次数人员到了到了学生.
语言首页安全社会积分.下载说明一样.
资料服务所有完全.经济情况基本增加客户系列文件.
相关商品系统.基本组织产品空间组织会员情况还是.资料或者价格.
活动国家教育产品.责任城市价格图片你的比较的是孩子.怎么个人历史成功无法喜欢.中文研究有限全国信息包括提供.</t>
        </is>
      </c>
      <c r="AE477" t="inlineStr">
        <is>
          <t>/</t>
        </is>
      </c>
      <c r="AF477" t="n">
        <v>9369</v>
      </c>
      <c r="AG477" t="n">
        <v>1219</v>
      </c>
      <c r="AH477" t="n">
        <v>2154</v>
      </c>
      <c r="AI477" t="n">
        <v>6471</v>
      </c>
      <c r="AJ477" t="n">
        <v>607</v>
      </c>
      <c r="AK477" t="n">
        <v>7967</v>
      </c>
      <c r="AL477" t="inlineStr">
        <is>
          <t>不满意</t>
        </is>
      </c>
      <c r="AM477" t="inlineStr">
        <is>
          <t>暂无</t>
        </is>
      </c>
      <c r="AN477" t="inlineStr">
        <is>
          <t>暂无</t>
        </is>
      </c>
      <c r="AO477" t="inlineStr">
        <is>
          <t>是</t>
        </is>
      </c>
      <c r="AP477" t="inlineStr">
        <is>
          <t>暂无</t>
        </is>
      </c>
      <c r="AQ477" t="inlineStr">
        <is>
          <t>否</t>
        </is>
      </c>
      <c r="AR477" t="inlineStr">
        <is>
          <t>否</t>
        </is>
      </c>
      <c r="AS477" t="inlineStr">
        <is>
          <t>978-0-484-12827-8</t>
        </is>
      </c>
      <c r="AT477" t="inlineStr">
        <is>
          <t>圆通</t>
        </is>
      </c>
      <c r="AU477" t="inlineStr">
        <is>
          <t>2018-07-10</t>
        </is>
      </c>
      <c r="AV477" t="n">
        <v>76475</v>
      </c>
      <c r="AW477" t="inlineStr">
        <is>
          <t>美国线规(AWG)</t>
        </is>
      </c>
      <c r="AX477" t="inlineStr">
        <is>
          <t>50%</t>
        </is>
      </c>
      <c r="AY477" t="inlineStr">
        <is>
          <t>/</t>
        </is>
      </c>
      <c r="AZ477" t="n">
        <v>8735</v>
      </c>
    </row>
    <row r="478">
      <c r="A478" t="inlineStr">
        <is>
          <t>Tesla-476</t>
        </is>
      </c>
      <c r="B478" t="inlineStr">
        <is>
          <t>专业.png</t>
        </is>
      </c>
      <c r="C478" t="inlineStr">
        <is>
          <t>/</t>
        </is>
      </c>
      <c r="D478" t="inlineStr">
        <is>
          <t xml:space="preserve">JCB 16 digit
秀兰 陈
3565165504945165 10/26
CVC: 428
</t>
        </is>
      </c>
      <c r="E478" t="inlineStr">
        <is>
          <t>蒋燕</t>
        </is>
      </c>
      <c r="F478" t="inlineStr">
        <is>
          <t>明腾信息有限公司</t>
        </is>
      </c>
      <c r="G478" t="inlineStr">
        <is>
          <t>菊风公司网络有限公司</t>
        </is>
      </c>
      <c r="H478" t="inlineStr">
        <is>
          <t>销售部门</t>
        </is>
      </c>
      <c r="I478" t="inlineStr">
        <is>
          <t>371500195302065366</t>
        </is>
      </c>
      <c r="J478" t="inlineStr">
        <is>
          <t>1971-02-25</t>
        </is>
      </c>
      <c r="K478" t="inlineStr">
        <is>
          <t>橡胶</t>
        </is>
      </c>
      <c r="L478" t="inlineStr">
        <is>
          <t>一般</t>
        </is>
      </c>
      <c r="M478" t="inlineStr">
        <is>
          <t>Space-B</t>
        </is>
      </c>
      <c r="N478" t="inlineStr">
        <is>
          <t>YellowGreen</t>
        </is>
      </c>
      <c r="O478" t="inlineStr">
        <is>
          <t>3M</t>
        </is>
      </c>
      <c r="P478" t="inlineStr">
        <is>
          <t>20%</t>
        </is>
      </c>
      <c r="Q478" t="inlineStr">
        <is>
          <t>80%</t>
        </is>
      </c>
      <c r="R478" t="inlineStr">
        <is>
          <t>50%</t>
        </is>
      </c>
      <c r="S478" t="inlineStr">
        <is>
          <t>50%</t>
        </is>
      </c>
      <c r="T478" t="inlineStr">
        <is>
          <t>极兔</t>
        </is>
      </c>
      <c r="U478" t="inlineStr">
        <is>
          <t>80%</t>
        </is>
      </c>
      <c r="V478" t="inlineStr">
        <is>
          <t>1990-01-21</t>
        </is>
      </c>
      <c r="W478" t="inlineStr">
        <is>
          <t>创联世纪科技有限公司</t>
        </is>
      </c>
      <c r="X478" t="inlineStr">
        <is>
          <t>IT部门</t>
        </is>
      </c>
      <c r="Y478" t="inlineStr">
        <is>
          <t>投资者关系</t>
        </is>
      </c>
      <c r="Z478" t="inlineStr">
        <is>
          <t>2011-06-17</t>
        </is>
      </c>
      <c r="AA478" t="inlineStr">
        <is>
          <t>620121197703102818</t>
        </is>
      </c>
      <c r="AB478" t="inlineStr">
        <is>
          <t>赵玲</t>
        </is>
      </c>
      <c r="AC478" t="inlineStr">
        <is>
          <t>Opera/8.40.(X11; Linux x86_64; pl-PL) Presto/2.9.172 Version/10.00</t>
        </is>
      </c>
      <c r="AD478" t="inlineStr">
        <is>
          <t>你们企业美国更新应用具有.空间同时安全那些音乐如此其实.
看到到了开发需要记者.女人电子学生一定价格.工具处理质量以下.
方式责任到了世界方法大小一次.不断系列选择如何教育用户起来.
一样之后点击事情拥有用户网络.名称活动留言方式时间开始或者.
文件能够介绍.需要根据目前一次其实.
一下开发因为位置.的人当前投资这个他的上海程序.今年专业成为.</t>
        </is>
      </c>
      <c r="AE478" t="inlineStr">
        <is>
          <t>/</t>
        </is>
      </c>
      <c r="AF478" t="n">
        <v>5362</v>
      </c>
      <c r="AG478" t="n">
        <v>2158</v>
      </c>
      <c r="AH478" t="n">
        <v>5472</v>
      </c>
      <c r="AI478" t="n">
        <v>4386</v>
      </c>
      <c r="AJ478" t="n">
        <v>1287</v>
      </c>
      <c r="AK478" t="n">
        <v>1596</v>
      </c>
      <c r="AL478" t="inlineStr">
        <is>
          <t>非常哇塞</t>
        </is>
      </c>
      <c r="AM478" t="inlineStr">
        <is>
          <t>暂无</t>
        </is>
      </c>
      <c r="AN478" t="inlineStr">
        <is>
          <t>暂无</t>
        </is>
      </c>
      <c r="AO478" t="inlineStr">
        <is>
          <t>否</t>
        </is>
      </c>
      <c r="AP478" t="inlineStr">
        <is>
          <t>暂无</t>
        </is>
      </c>
      <c r="AQ478" t="inlineStr">
        <is>
          <t>是</t>
        </is>
      </c>
      <c r="AR478" t="inlineStr">
        <is>
          <t>否</t>
        </is>
      </c>
      <c r="AS478" t="inlineStr">
        <is>
          <t>978-1-4923-6800-7</t>
        </is>
      </c>
      <c r="AT478" t="inlineStr">
        <is>
          <t>顺丰</t>
        </is>
      </c>
      <c r="AU478" t="inlineStr">
        <is>
          <t>2020-05-31</t>
        </is>
      </c>
      <c r="AV478" t="n">
        <v>6928</v>
      </c>
      <c r="AW478" t="inlineStr">
        <is>
          <t>美国线规(AWG)</t>
        </is>
      </c>
      <c r="AX478" t="inlineStr">
        <is>
          <t>50%</t>
        </is>
      </c>
      <c r="AY478" t="inlineStr">
        <is>
          <t>/</t>
        </is>
      </c>
      <c r="AZ478" t="n">
        <v>6286</v>
      </c>
    </row>
    <row r="479">
      <c r="A479" t="inlineStr">
        <is>
          <t>Tesla-477</t>
        </is>
      </c>
      <c r="B479" t="inlineStr">
        <is>
          <t>或者.pptx</t>
        </is>
      </c>
      <c r="C479" t="inlineStr">
        <is>
          <t>/</t>
        </is>
      </c>
      <c r="D479" t="inlineStr">
        <is>
          <t xml:space="preserve">Discover
玲 许
6011196818408080 01/27
CVC: 530
</t>
        </is>
      </c>
      <c r="E479" t="inlineStr">
        <is>
          <t>李秀英</t>
        </is>
      </c>
      <c r="F479" t="inlineStr">
        <is>
          <t>昂歌信息网络有限公司</t>
        </is>
      </c>
      <c r="G479" t="inlineStr">
        <is>
          <t>同兴万点网络有限公司</t>
        </is>
      </c>
      <c r="H479" t="inlineStr">
        <is>
          <t>研发部门</t>
        </is>
      </c>
      <c r="I479" t="inlineStr">
        <is>
          <t>441323196409079414</t>
        </is>
      </c>
      <c r="J479" t="inlineStr">
        <is>
          <t>2000-05-20</t>
        </is>
      </c>
      <c r="K479" t="inlineStr">
        <is>
          <t>橡胶</t>
        </is>
      </c>
      <c r="L479" t="inlineStr">
        <is>
          <t>一般</t>
        </is>
      </c>
      <c r="M479" t="inlineStr">
        <is>
          <t>Space-X</t>
        </is>
      </c>
      <c r="N479" t="inlineStr">
        <is>
          <t>PaleGreen</t>
        </is>
      </c>
      <c r="O479" t="inlineStr">
        <is>
          <t>3M</t>
        </is>
      </c>
      <c r="P479" t="inlineStr">
        <is>
          <t>100%</t>
        </is>
      </c>
      <c r="Q479" t="inlineStr">
        <is>
          <t>100%</t>
        </is>
      </c>
      <c r="R479" t="inlineStr">
        <is>
          <t>80%</t>
        </is>
      </c>
      <c r="S479" t="inlineStr">
        <is>
          <t>50%</t>
        </is>
      </c>
      <c r="T479" t="inlineStr">
        <is>
          <t>邮政</t>
        </is>
      </c>
      <c r="U479" t="inlineStr">
        <is>
          <t>100%</t>
        </is>
      </c>
      <c r="V479" t="inlineStr">
        <is>
          <t>2006-05-16</t>
        </is>
      </c>
      <c r="W479" t="inlineStr">
        <is>
          <t>恒聪百汇传媒有限公司</t>
        </is>
      </c>
      <c r="X479" t="inlineStr">
        <is>
          <t>测试部门</t>
        </is>
      </c>
      <c r="Y479" t="inlineStr">
        <is>
          <t>数码直印/菲林输出</t>
        </is>
      </c>
      <c r="Z479" t="inlineStr">
        <is>
          <t>2006-03-17</t>
        </is>
      </c>
      <c r="AA479" t="inlineStr">
        <is>
          <t>45130219930810205X</t>
        </is>
      </c>
      <c r="AB479" t="inlineStr">
        <is>
          <t>江金凤</t>
        </is>
      </c>
      <c r="AC479" t="inlineStr">
        <is>
          <t>Mozilla/5.0 (compatible; MSIE 6.0; Windows NT 5.0; Trident/3.1)</t>
        </is>
      </c>
      <c r="AD479" t="inlineStr">
        <is>
          <t>特别女人运行正在特别语言工程.建设方面一下.只是要求得到各种虽然操作有限如果.
销售工程说明功能.影响关于东西广告.不会现在单位服务.
运行当然直接觉得.作品那么经验起来简介显示.密码网站时间大学.
计划关于一下大家软件来源.注册回复经验经济那个.
大家开发政府软件.系列一点作品看到.
之后事情位置因此地区由于.学校当然开始我的.</t>
        </is>
      </c>
      <c r="AE479" t="inlineStr">
        <is>
          <t>/</t>
        </is>
      </c>
      <c r="AF479" t="n">
        <v>8780</v>
      </c>
      <c r="AG479" t="n">
        <v>8966</v>
      </c>
      <c r="AH479" t="n">
        <v>6728</v>
      </c>
      <c r="AI479" t="n">
        <v>4183</v>
      </c>
      <c r="AJ479" t="n">
        <v>51</v>
      </c>
      <c r="AK479" t="n">
        <v>7731</v>
      </c>
      <c r="AL479" t="inlineStr">
        <is>
          <t>满意</t>
        </is>
      </c>
      <c r="AM479" t="inlineStr">
        <is>
          <t>暂无</t>
        </is>
      </c>
      <c r="AN479" t="inlineStr">
        <is>
          <t>暂无</t>
        </is>
      </c>
      <c r="AO479" t="inlineStr">
        <is>
          <t>否</t>
        </is>
      </c>
      <c r="AP479" t="inlineStr">
        <is>
          <t>暂无</t>
        </is>
      </c>
      <c r="AQ479" t="inlineStr">
        <is>
          <t>否</t>
        </is>
      </c>
      <c r="AR479" t="inlineStr">
        <is>
          <t>是</t>
        </is>
      </c>
      <c r="AS479" t="inlineStr">
        <is>
          <t>978-0-260-95657-6</t>
        </is>
      </c>
      <c r="AT479" t="inlineStr">
        <is>
          <t>圆通</t>
        </is>
      </c>
      <c r="AU479" t="inlineStr">
        <is>
          <t>1984-06-11</t>
        </is>
      </c>
      <c r="AV479" t="n">
        <v>73616</v>
      </c>
      <c r="AW479" t="inlineStr">
        <is>
          <t>国标（GB）</t>
        </is>
      </c>
      <c r="AX479" t="inlineStr">
        <is>
          <t>80%</t>
        </is>
      </c>
      <c r="AY479" t="inlineStr">
        <is>
          <t>/</t>
        </is>
      </c>
      <c r="AZ479" t="n">
        <v>7612</v>
      </c>
    </row>
    <row r="480">
      <c r="A480" t="inlineStr">
        <is>
          <t>Tesla-478</t>
        </is>
      </c>
      <c r="B480" t="inlineStr">
        <is>
          <t>已经.ods</t>
        </is>
      </c>
      <c r="C480" t="inlineStr">
        <is>
          <t>/</t>
        </is>
      </c>
      <c r="D480" t="inlineStr">
        <is>
          <t xml:space="preserve">Discover
淑英 廉
6509230440258875 07/32
CVC: 066
</t>
        </is>
      </c>
      <c r="E480" t="inlineStr">
        <is>
          <t>彭娜</t>
        </is>
      </c>
      <c r="F480" t="inlineStr">
        <is>
          <t>时刻传媒有限公司</t>
        </is>
      </c>
      <c r="G480" t="inlineStr">
        <is>
          <t>华远软件传媒有限公司</t>
        </is>
      </c>
      <c r="H480" t="inlineStr">
        <is>
          <t>销售部门</t>
        </is>
      </c>
      <c r="I480" t="inlineStr">
        <is>
          <t>532500196810045009</t>
        </is>
      </c>
      <c r="J480" t="inlineStr">
        <is>
          <t>1990-04-07</t>
        </is>
      </c>
      <c r="K480" t="inlineStr">
        <is>
          <t>原材料</t>
        </is>
      </c>
      <c r="L480" t="inlineStr">
        <is>
          <t>一般</t>
        </is>
      </c>
      <c r="M480" t="inlineStr">
        <is>
          <t>Space-A</t>
        </is>
      </c>
      <c r="N480" t="inlineStr">
        <is>
          <t>PaleGoldenRod</t>
        </is>
      </c>
      <c r="O480" t="inlineStr">
        <is>
          <t>5S</t>
        </is>
      </c>
      <c r="P480" t="inlineStr">
        <is>
          <t>100%</t>
        </is>
      </c>
      <c r="Q480" t="inlineStr">
        <is>
          <t>80%</t>
        </is>
      </c>
      <c r="R480" t="inlineStr">
        <is>
          <t>50%</t>
        </is>
      </c>
      <c r="S480" t="inlineStr">
        <is>
          <t>80%</t>
        </is>
      </c>
      <c r="T480" t="inlineStr">
        <is>
          <t>中通</t>
        </is>
      </c>
      <c r="U480" t="inlineStr">
        <is>
          <t>80%</t>
        </is>
      </c>
      <c r="V480" t="inlineStr">
        <is>
          <t>1995-07-29</t>
        </is>
      </c>
      <c r="W480" t="inlineStr">
        <is>
          <t>昂歌信息网络有限公司</t>
        </is>
      </c>
      <c r="X480" t="inlineStr">
        <is>
          <t>研发部门</t>
        </is>
      </c>
      <c r="Y480" t="inlineStr">
        <is>
          <t>需求工程师</t>
        </is>
      </c>
      <c r="Z480" t="inlineStr">
        <is>
          <t>2018-09-19</t>
        </is>
      </c>
      <c r="AA480" t="inlineStr">
        <is>
          <t>370283198309254845</t>
        </is>
      </c>
      <c r="AB480" t="inlineStr">
        <is>
          <t>苏玉华</t>
        </is>
      </c>
      <c r="AC480" t="inlineStr">
        <is>
          <t>Mozilla/5.0 (Windows NT 5.2) AppleWebKit/532.1 (KHTML, like Gecko) Chrome/20.0.833.0 Safari/532.1</t>
        </is>
      </c>
      <c r="AD480" t="inlineStr">
        <is>
          <t>网上游戏选择大家经验选择.
新闻部分一般学习.可是同时表示可是基本作为支持设计.生活朋友一切控制无法上海更多社区.
孩子技术那么.进行这是各种教育.
这些文化那些只是可是.工具更新名称地址应用其实.只要自己开始这里可以威望.
是否怎么资料时候出来拥有作为.网络应用市场中国或者市场国际.记者过程这里其他而且手机不能.
质量需要手机工具本站本站.以及一起或者如果是一.</t>
        </is>
      </c>
      <c r="AE480" t="inlineStr">
        <is>
          <t>/</t>
        </is>
      </c>
      <c r="AF480" t="n">
        <v>7370</v>
      </c>
      <c r="AG480" t="n">
        <v>3612</v>
      </c>
      <c r="AH480" t="n">
        <v>3756</v>
      </c>
      <c r="AI480" t="n">
        <v>9481</v>
      </c>
      <c r="AJ480" t="n">
        <v>9702</v>
      </c>
      <c r="AK480" t="n">
        <v>6184</v>
      </c>
      <c r="AL480" t="inlineStr">
        <is>
          <t>非常哇塞</t>
        </is>
      </c>
      <c r="AM480" t="inlineStr">
        <is>
          <t>暂无</t>
        </is>
      </c>
      <c r="AN480" t="inlineStr">
        <is>
          <t>暂无</t>
        </is>
      </c>
      <c r="AO480" t="inlineStr">
        <is>
          <t>是</t>
        </is>
      </c>
      <c r="AP480" t="inlineStr">
        <is>
          <t>暂无</t>
        </is>
      </c>
      <c r="AQ480" t="inlineStr">
        <is>
          <t>否</t>
        </is>
      </c>
      <c r="AR480" t="inlineStr">
        <is>
          <t>是</t>
        </is>
      </c>
      <c r="AS480" t="inlineStr">
        <is>
          <t>978-0-668-00875-4</t>
        </is>
      </c>
      <c r="AT480" t="inlineStr">
        <is>
          <t>极兔</t>
        </is>
      </c>
      <c r="AU480" t="inlineStr">
        <is>
          <t>1975-09-13</t>
        </is>
      </c>
      <c r="AV480" t="n">
        <v>58449</v>
      </c>
      <c r="AW480" t="inlineStr">
        <is>
          <t>美国线规(AWG)</t>
        </is>
      </c>
      <c r="AX480" t="inlineStr">
        <is>
          <t>100%</t>
        </is>
      </c>
      <c r="AY480" t="inlineStr">
        <is>
          <t>/</t>
        </is>
      </c>
      <c r="AZ480" t="n">
        <v>6298</v>
      </c>
    </row>
    <row r="481">
      <c r="A481" t="inlineStr">
        <is>
          <t>Tesla-479</t>
        </is>
      </c>
      <c r="B481" t="inlineStr">
        <is>
          <t>文件.jpg</t>
        </is>
      </c>
      <c r="C481" t="inlineStr">
        <is>
          <t>/</t>
        </is>
      </c>
      <c r="D481" t="inlineStr">
        <is>
          <t xml:space="preserve">Diners Club / Carte Blanche
璐 李
30493305919913 03/30
CVC: 443
</t>
        </is>
      </c>
      <c r="E481" t="inlineStr">
        <is>
          <t>雷荣</t>
        </is>
      </c>
      <c r="F481" t="inlineStr">
        <is>
          <t>MBP软件科技有限公司</t>
        </is>
      </c>
      <c r="G481" t="inlineStr">
        <is>
          <t>思优传媒有限公司</t>
        </is>
      </c>
      <c r="H481" t="inlineStr">
        <is>
          <t>销售部门</t>
        </is>
      </c>
      <c r="I481" t="inlineStr">
        <is>
          <t>510403199205019621</t>
        </is>
      </c>
      <c r="J481" t="inlineStr">
        <is>
          <t>1970-10-07</t>
        </is>
      </c>
      <c r="K481" t="inlineStr">
        <is>
          <t>TPE</t>
        </is>
      </c>
      <c r="L481" t="inlineStr">
        <is>
          <t>恶劣</t>
        </is>
      </c>
      <c r="M481" t="inlineStr">
        <is>
          <t>Space-B</t>
        </is>
      </c>
      <c r="N481" t="inlineStr">
        <is>
          <t>Purple</t>
        </is>
      </c>
      <c r="O481" t="inlineStr">
        <is>
          <t>3M</t>
        </is>
      </c>
      <c r="P481" t="inlineStr">
        <is>
          <t>20%</t>
        </is>
      </c>
      <c r="Q481" t="inlineStr">
        <is>
          <t>100%</t>
        </is>
      </c>
      <c r="R481" t="inlineStr">
        <is>
          <t>100%</t>
        </is>
      </c>
      <c r="S481" t="inlineStr">
        <is>
          <t>80%</t>
        </is>
      </c>
      <c r="T481" t="inlineStr">
        <is>
          <t>邮政</t>
        </is>
      </c>
      <c r="U481" t="inlineStr">
        <is>
          <t>50%</t>
        </is>
      </c>
      <c r="V481" t="inlineStr">
        <is>
          <t>2004-03-30</t>
        </is>
      </c>
      <c r="W481" t="inlineStr">
        <is>
          <t>双敏电子信息有限公司</t>
        </is>
      </c>
      <c r="X481" t="inlineStr">
        <is>
          <t>研发部门</t>
        </is>
      </c>
      <c r="Y481" t="inlineStr">
        <is>
          <t>其他</t>
        </is>
      </c>
      <c r="Z481" t="inlineStr">
        <is>
          <t>2010-11-09</t>
        </is>
      </c>
      <c r="AA481" t="inlineStr">
        <is>
          <t>510724194508152206</t>
        </is>
      </c>
      <c r="AB481" t="inlineStr">
        <is>
          <t>吴玉梅</t>
        </is>
      </c>
      <c r="AC481" t="inlineStr">
        <is>
          <t>Mozilla/5.0 (compatible; MSIE 6.0; Windows NT 5.01; Trident/4.1)</t>
        </is>
      </c>
      <c r="AD481" t="inlineStr">
        <is>
          <t>日本相关一起特别教育这样.语言记者自己业务今年查看.或者生活参加过程汽车原因.
不会空间一下地方.只是相关威望类型今天政府继续.这样学校大小对于认为孩子.资源责任因此其中音乐.
设计进行还是帮助成功进入你们.社区应用相关历史以下认为首页.
只有这些公司介绍.为了其实资料事情活动只有查看生活.
如此来自来自.方法作者这样工具生产.
过程什么通过是一增加处理.合作一些为什怎么.</t>
        </is>
      </c>
      <c r="AE481" t="inlineStr">
        <is>
          <t>/</t>
        </is>
      </c>
      <c r="AF481" t="n">
        <v>511</v>
      </c>
      <c r="AG481" t="n">
        <v>8146</v>
      </c>
      <c r="AH481" t="n">
        <v>7605</v>
      </c>
      <c r="AI481" t="n">
        <v>4454</v>
      </c>
      <c r="AJ481" t="n">
        <v>5904</v>
      </c>
      <c r="AK481" t="n">
        <v>7332</v>
      </c>
      <c r="AL481" t="inlineStr">
        <is>
          <t>非常哇塞</t>
        </is>
      </c>
      <c r="AM481" t="inlineStr">
        <is>
          <t>暂无</t>
        </is>
      </c>
      <c r="AN481" t="inlineStr">
        <is>
          <t>暂无</t>
        </is>
      </c>
      <c r="AO481" t="inlineStr">
        <is>
          <t>否</t>
        </is>
      </c>
      <c r="AP481" t="inlineStr">
        <is>
          <t>暂无</t>
        </is>
      </c>
      <c r="AQ481" t="inlineStr">
        <is>
          <t>否</t>
        </is>
      </c>
      <c r="AR481" t="inlineStr">
        <is>
          <t>否</t>
        </is>
      </c>
      <c r="AS481" t="inlineStr">
        <is>
          <t>978-1-06-381870-2</t>
        </is>
      </c>
      <c r="AT481" t="inlineStr">
        <is>
          <t>中通</t>
        </is>
      </c>
      <c r="AU481" t="inlineStr">
        <is>
          <t>2015-02-27</t>
        </is>
      </c>
      <c r="AV481" t="n">
        <v>47153</v>
      </c>
      <c r="AW481" t="inlineStr">
        <is>
          <t>伯明翰线规(BWG)</t>
        </is>
      </c>
      <c r="AX481" t="inlineStr">
        <is>
          <t>100%</t>
        </is>
      </c>
      <c r="AY481" t="inlineStr">
        <is>
          <t>/</t>
        </is>
      </c>
      <c r="AZ481" t="n">
        <v>3438</v>
      </c>
    </row>
    <row r="482">
      <c r="A482" t="inlineStr">
        <is>
          <t>Tesla-480</t>
        </is>
      </c>
      <c r="B482" t="inlineStr">
        <is>
          <t>业务.wav</t>
        </is>
      </c>
      <c r="C482" t="inlineStr">
        <is>
          <t>/</t>
        </is>
      </c>
      <c r="D482" t="inlineStr">
        <is>
          <t xml:space="preserve">JCB 16 digit
杨 吕
3574035010212815 04/24
CVC: 525
</t>
        </is>
      </c>
      <c r="E482" t="inlineStr">
        <is>
          <t>梁桂兰</t>
        </is>
      </c>
      <c r="F482" t="inlineStr">
        <is>
          <t>联通时科信息有限公司</t>
        </is>
      </c>
      <c r="G482" t="inlineStr">
        <is>
          <t>同兴万点科技有限公司</t>
        </is>
      </c>
      <c r="H482" t="inlineStr">
        <is>
          <t>销售部门</t>
        </is>
      </c>
      <c r="I482" t="inlineStr">
        <is>
          <t>61042419830226016X</t>
        </is>
      </c>
      <c r="J482" t="inlineStr">
        <is>
          <t>2009-07-12</t>
        </is>
      </c>
      <c r="K482" t="inlineStr">
        <is>
          <t>橡胶</t>
        </is>
      </c>
      <c r="L482" t="inlineStr">
        <is>
          <t>良好</t>
        </is>
      </c>
      <c r="M482" t="inlineStr">
        <is>
          <t>Space-A</t>
        </is>
      </c>
      <c r="N482" t="inlineStr">
        <is>
          <t>MediumOrchid</t>
        </is>
      </c>
      <c r="O482" t="inlineStr">
        <is>
          <t>5S</t>
        </is>
      </c>
      <c r="P482" t="inlineStr">
        <is>
          <t>20%</t>
        </is>
      </c>
      <c r="Q482" t="inlineStr">
        <is>
          <t>80%</t>
        </is>
      </c>
      <c r="R482" t="inlineStr">
        <is>
          <t>20%</t>
        </is>
      </c>
      <c r="S482" t="inlineStr">
        <is>
          <t>50%</t>
        </is>
      </c>
      <c r="T482" t="inlineStr">
        <is>
          <t>中通</t>
        </is>
      </c>
      <c r="U482" t="inlineStr">
        <is>
          <t>20%</t>
        </is>
      </c>
      <c r="V482" t="inlineStr">
        <is>
          <t>2009-06-22</t>
        </is>
      </c>
      <c r="W482" t="inlineStr">
        <is>
          <t>良诺科技有限公司</t>
        </is>
      </c>
      <c r="X482" t="inlineStr">
        <is>
          <t>销售部门</t>
        </is>
      </c>
      <c r="Y482" t="inlineStr">
        <is>
          <t>瓦工</t>
        </is>
      </c>
      <c r="Z482" t="inlineStr">
        <is>
          <t>2006-06-15</t>
        </is>
      </c>
      <c r="AA482" t="inlineStr">
        <is>
          <t>620823200309250754</t>
        </is>
      </c>
      <c r="AB482" t="inlineStr">
        <is>
          <t>黎红梅</t>
        </is>
      </c>
      <c r="AC482" t="inlineStr">
        <is>
          <t>Mozilla/5.0 (Macintosh; U; PPC Mac OS X 10_5_3; rv:1.9.4.20) Gecko/4348-03-12 08:09:03 Firefox/3.8</t>
        </is>
      </c>
      <c r="AD482" t="inlineStr">
        <is>
          <t>不能不能行业无法谢谢.工作感觉安全欢迎密码.次数产品因此还有只是设备浏览投资.首页音乐重要教育表示.
城市因此不能信息.自己法律帖子环境问题因此.完全为了通过点击同时.
如果没有论坛如何.推荐已经经验感觉或者以后.显示地区这种增加一个实现经验.
决定电子时间的是一起现在.但是具有新闻国家知道特别.
我们应用来自他的密码技术作者.孩子科技以后国内密码个人方法.</t>
        </is>
      </c>
      <c r="AE482" t="inlineStr">
        <is>
          <t>/</t>
        </is>
      </c>
      <c r="AF482" t="n">
        <v>2842</v>
      </c>
      <c r="AG482" t="n">
        <v>5690</v>
      </c>
      <c r="AH482" t="n">
        <v>5293</v>
      </c>
      <c r="AI482" t="n">
        <v>1137</v>
      </c>
      <c r="AJ482" t="n">
        <v>9915</v>
      </c>
      <c r="AK482" t="n">
        <v>9844</v>
      </c>
      <c r="AL482" t="inlineStr">
        <is>
          <t>勉强接受</t>
        </is>
      </c>
      <c r="AM482" t="inlineStr">
        <is>
          <t>暂无</t>
        </is>
      </c>
      <c r="AN482" t="inlineStr">
        <is>
          <t>暂无</t>
        </is>
      </c>
      <c r="AO482" t="inlineStr">
        <is>
          <t>否</t>
        </is>
      </c>
      <c r="AP482" t="inlineStr">
        <is>
          <t>暂无</t>
        </is>
      </c>
      <c r="AQ482" t="inlineStr">
        <is>
          <t>是</t>
        </is>
      </c>
      <c r="AR482" t="inlineStr">
        <is>
          <t>否</t>
        </is>
      </c>
      <c r="AS482" t="inlineStr">
        <is>
          <t>978-1-265-19454-3</t>
        </is>
      </c>
      <c r="AT482" t="inlineStr">
        <is>
          <t>京东</t>
        </is>
      </c>
      <c r="AU482" t="inlineStr">
        <is>
          <t>1999-03-15</t>
        </is>
      </c>
      <c r="AV482" t="n">
        <v>86424</v>
      </c>
      <c r="AW482" t="inlineStr">
        <is>
          <t>美国线规(AWG)</t>
        </is>
      </c>
      <c r="AX482" t="inlineStr">
        <is>
          <t>20%</t>
        </is>
      </c>
      <c r="AY482" t="inlineStr">
        <is>
          <t>/</t>
        </is>
      </c>
      <c r="AZ482" t="n">
        <v>7010</v>
      </c>
    </row>
    <row r="483">
      <c r="A483" t="inlineStr">
        <is>
          <t>Tesla-481</t>
        </is>
      </c>
      <c r="B483" t="inlineStr">
        <is>
          <t>更新.avi</t>
        </is>
      </c>
      <c r="C483" t="inlineStr">
        <is>
          <t>/</t>
        </is>
      </c>
      <c r="D483" t="inlineStr">
        <is>
          <t xml:space="preserve">VISA 13 digit
丽 夏
4831998749786 11/23
CVC: 296
</t>
        </is>
      </c>
      <c r="E483" t="inlineStr">
        <is>
          <t>左霞</t>
        </is>
      </c>
      <c r="F483" t="inlineStr">
        <is>
          <t>菊风公司传媒有限公司</t>
        </is>
      </c>
      <c r="G483" t="inlineStr">
        <is>
          <t>良诺网络有限公司</t>
        </is>
      </c>
      <c r="H483" t="inlineStr">
        <is>
          <t>销售部门</t>
        </is>
      </c>
      <c r="I483" t="inlineStr">
        <is>
          <t>350800194306159885</t>
        </is>
      </c>
      <c r="J483" t="inlineStr">
        <is>
          <t>2015-01-19</t>
        </is>
      </c>
      <c r="K483" t="inlineStr">
        <is>
          <t>无卤</t>
        </is>
      </c>
      <c r="L483" t="inlineStr">
        <is>
          <t>恶劣</t>
        </is>
      </c>
      <c r="M483" t="inlineStr">
        <is>
          <t>Space-B</t>
        </is>
      </c>
      <c r="N483" t="inlineStr">
        <is>
          <t>Cornsilk</t>
        </is>
      </c>
      <c r="O483" t="inlineStr">
        <is>
          <t>5S</t>
        </is>
      </c>
      <c r="P483" t="inlineStr">
        <is>
          <t>80%</t>
        </is>
      </c>
      <c r="Q483" t="inlineStr">
        <is>
          <t>20%</t>
        </is>
      </c>
      <c r="R483" t="inlineStr">
        <is>
          <t>20%</t>
        </is>
      </c>
      <c r="S483" t="inlineStr">
        <is>
          <t>100%</t>
        </is>
      </c>
      <c r="T483" t="inlineStr">
        <is>
          <t>极兔</t>
        </is>
      </c>
      <c r="U483" t="inlineStr">
        <is>
          <t>100%</t>
        </is>
      </c>
      <c r="V483" t="inlineStr">
        <is>
          <t>2022-05-15</t>
        </is>
      </c>
      <c r="W483" t="inlineStr">
        <is>
          <t>戴硕电子科技有限公司</t>
        </is>
      </c>
      <c r="X483" t="inlineStr">
        <is>
          <t>IT部门</t>
        </is>
      </c>
      <c r="Y483" t="inlineStr">
        <is>
          <t>税务专员/助理</t>
        </is>
      </c>
      <c r="Z483" t="inlineStr">
        <is>
          <t>2022-02-15</t>
        </is>
      </c>
      <c r="AA483" t="inlineStr">
        <is>
          <t>431023197312112771</t>
        </is>
      </c>
      <c r="AB483" t="inlineStr">
        <is>
          <t>罗帅</t>
        </is>
      </c>
      <c r="AC483" t="inlineStr">
        <is>
          <t>Mozilla/5.0 (Macintosh; Intel Mac OS X 10_5_7 rv:3.0; aa-DJ) AppleWebKit/535.45.4 (KHTML, like Gecko) Version/5.0 Safari/535.45.4</t>
        </is>
      </c>
      <c r="AD483" t="inlineStr">
        <is>
          <t>以及新闻不是今年会员.游戏经济密码自己虽然客户.
下载单位认为广告同时.软件控制朋友时候不同.如果电影的是技术参加现在情况.
有些这么通过发现.制作投资时候不会一般朋友教育也是.
作为希望功能操作操作状态部分留言.还是生产表示无法详细.
行业论坛学习更新.要求类型价格评论.评论详细就是大家资料标准.
工作点击电脑方式.说明女人全部相关非常只要.这些工作觉得商品查看文章这里也是.</t>
        </is>
      </c>
      <c r="AE483" t="inlineStr">
        <is>
          <t>/</t>
        </is>
      </c>
      <c r="AF483" t="n">
        <v>8987</v>
      </c>
      <c r="AG483" t="n">
        <v>4894</v>
      </c>
      <c r="AH483" t="n">
        <v>5000</v>
      </c>
      <c r="AI483" t="n">
        <v>591</v>
      </c>
      <c r="AJ483" t="n">
        <v>9244</v>
      </c>
      <c r="AK483" t="n">
        <v>2426</v>
      </c>
      <c r="AL483" t="inlineStr">
        <is>
          <t>不满意</t>
        </is>
      </c>
      <c r="AM483" t="inlineStr">
        <is>
          <t>暂无</t>
        </is>
      </c>
      <c r="AN483" t="inlineStr">
        <is>
          <t>暂无</t>
        </is>
      </c>
      <c r="AO483" t="inlineStr">
        <is>
          <t>是</t>
        </is>
      </c>
      <c r="AP483" t="inlineStr">
        <is>
          <t>暂无</t>
        </is>
      </c>
      <c r="AQ483" t="inlineStr">
        <is>
          <t>否</t>
        </is>
      </c>
      <c r="AR483" t="inlineStr">
        <is>
          <t>否</t>
        </is>
      </c>
      <c r="AS483" t="inlineStr">
        <is>
          <t>978-0-7528-0468-2</t>
        </is>
      </c>
      <c r="AT483" t="inlineStr">
        <is>
          <t>中通</t>
        </is>
      </c>
      <c r="AU483" t="inlineStr">
        <is>
          <t>1995-01-12</t>
        </is>
      </c>
      <c r="AV483" t="n">
        <v>60953</v>
      </c>
      <c r="AW483" t="inlineStr">
        <is>
          <t>国标（GB）</t>
        </is>
      </c>
      <c r="AX483" t="inlineStr">
        <is>
          <t>50%</t>
        </is>
      </c>
      <c r="AY483" t="inlineStr">
        <is>
          <t>/</t>
        </is>
      </c>
      <c r="AZ483" t="n">
        <v>1888</v>
      </c>
    </row>
    <row r="484">
      <c r="A484" t="inlineStr">
        <is>
          <t>Tesla-482</t>
        </is>
      </c>
      <c r="B484" t="inlineStr">
        <is>
          <t>一样.gif</t>
        </is>
      </c>
      <c r="C484" t="inlineStr">
        <is>
          <t>/</t>
        </is>
      </c>
      <c r="D484" t="inlineStr">
        <is>
          <t xml:space="preserve">Discover
淑珍 韩
6011571701740742 05/25
CVC: 881
</t>
        </is>
      </c>
      <c r="E484" t="inlineStr">
        <is>
          <t>侯超</t>
        </is>
      </c>
      <c r="F484" t="inlineStr">
        <is>
          <t>易动力科技有限公司</t>
        </is>
      </c>
      <c r="G484" t="inlineStr">
        <is>
          <t>趋势网络有限公司</t>
        </is>
      </c>
      <c r="H484" t="inlineStr">
        <is>
          <t>IT部门</t>
        </is>
      </c>
      <c r="I484" t="inlineStr">
        <is>
          <t>140501194610124506</t>
        </is>
      </c>
      <c r="J484" t="inlineStr">
        <is>
          <t>2016-07-24</t>
        </is>
      </c>
      <c r="K484" t="inlineStr">
        <is>
          <t>光亮剂</t>
        </is>
      </c>
      <c r="L484" t="inlineStr">
        <is>
          <t>良好</t>
        </is>
      </c>
      <c r="M484" t="inlineStr">
        <is>
          <t>Space-K</t>
        </is>
      </c>
      <c r="N484" t="inlineStr">
        <is>
          <t>MediumBlue</t>
        </is>
      </c>
      <c r="O484" t="inlineStr">
        <is>
          <t>5S</t>
        </is>
      </c>
      <c r="P484" t="inlineStr">
        <is>
          <t>20%</t>
        </is>
      </c>
      <c r="Q484" t="inlineStr">
        <is>
          <t>20%</t>
        </is>
      </c>
      <c r="R484" t="inlineStr">
        <is>
          <t>50%</t>
        </is>
      </c>
      <c r="S484" t="inlineStr">
        <is>
          <t>50%</t>
        </is>
      </c>
      <c r="T484" t="inlineStr">
        <is>
          <t>邮政</t>
        </is>
      </c>
      <c r="U484" t="inlineStr">
        <is>
          <t>20%</t>
        </is>
      </c>
      <c r="V484" t="inlineStr">
        <is>
          <t>2008-09-24</t>
        </is>
      </c>
      <c r="W484" t="inlineStr">
        <is>
          <t>银嘉传媒有限公司</t>
        </is>
      </c>
      <c r="X484" t="inlineStr">
        <is>
          <t>研发部门</t>
        </is>
      </c>
      <c r="Y484" t="inlineStr">
        <is>
          <t>技术支持/维护经理</t>
        </is>
      </c>
      <c r="Z484" t="inlineStr">
        <is>
          <t>2006-05-12</t>
        </is>
      </c>
      <c r="AA484" t="inlineStr">
        <is>
          <t>610202197705091280</t>
        </is>
      </c>
      <c r="AB484" t="inlineStr">
        <is>
          <t>马玲</t>
        </is>
      </c>
      <c r="AC484" t="inlineStr">
        <is>
          <t>Opera/9.94.(X11; Linux i686; csb-PL) Presto/2.9.167 Version/12.00</t>
        </is>
      </c>
      <c r="AD484" t="inlineStr">
        <is>
          <t>资源情况当前全国.其中准备在线这里学生深圳.
情况原因我们标准社区.或者无法继续然后大家解决.不能不是孩子到了标准.
信息有限之间国内大家.主要位置这种.特别注意这是积分没有.说明知道她的作品阅读发布应用.
一样公司首页标准广告.
方面发表美国计划其中.介绍能够要求个人新闻查看她的.
公司控制方法已经支持因为.文章运行不能他的原因操作.密码这样喜欢一直语言全国.</t>
        </is>
      </c>
      <c r="AE484" t="inlineStr">
        <is>
          <t>/</t>
        </is>
      </c>
      <c r="AF484" t="n">
        <v>1525</v>
      </c>
      <c r="AG484" t="n">
        <v>1815</v>
      </c>
      <c r="AH484" t="n">
        <v>2124</v>
      </c>
      <c r="AI484" t="n">
        <v>3492</v>
      </c>
      <c r="AJ484" t="n">
        <v>9138</v>
      </c>
      <c r="AK484" t="n">
        <v>6124</v>
      </c>
      <c r="AL484" t="inlineStr">
        <is>
          <t>不满意</t>
        </is>
      </c>
      <c r="AM484" t="inlineStr">
        <is>
          <t>暂无</t>
        </is>
      </c>
      <c r="AN484" t="inlineStr">
        <is>
          <t>暂无</t>
        </is>
      </c>
      <c r="AO484" t="inlineStr">
        <is>
          <t>否</t>
        </is>
      </c>
      <c r="AP484" t="inlineStr">
        <is>
          <t>暂无</t>
        </is>
      </c>
      <c r="AQ484" t="inlineStr">
        <is>
          <t>是</t>
        </is>
      </c>
      <c r="AR484" t="inlineStr">
        <is>
          <t>是</t>
        </is>
      </c>
      <c r="AS484" t="inlineStr">
        <is>
          <t>978-0-500-35384-4</t>
        </is>
      </c>
      <c r="AT484" t="inlineStr">
        <is>
          <t>顺丰</t>
        </is>
      </c>
      <c r="AU484" t="inlineStr">
        <is>
          <t>1974-08-27</t>
        </is>
      </c>
      <c r="AV484" t="n">
        <v>13537</v>
      </c>
      <c r="AW484" t="inlineStr">
        <is>
          <t>英国标准线规(SWG)</t>
        </is>
      </c>
      <c r="AX484" t="inlineStr">
        <is>
          <t>80%</t>
        </is>
      </c>
      <c r="AY484" t="inlineStr">
        <is>
          <t>/</t>
        </is>
      </c>
      <c r="AZ484" t="n">
        <v>2216</v>
      </c>
    </row>
    <row r="485">
      <c r="A485" t="inlineStr">
        <is>
          <t>Tesla-483</t>
        </is>
      </c>
      <c r="B485" t="inlineStr">
        <is>
          <t>北京.mp3</t>
        </is>
      </c>
      <c r="C485" t="inlineStr">
        <is>
          <t>/</t>
        </is>
      </c>
      <c r="D485" t="inlineStr">
        <is>
          <t xml:space="preserve">JCB 16 digit
秀华 刘
3532636761016403 03/27
CVC: 543
</t>
        </is>
      </c>
      <c r="E485" t="inlineStr">
        <is>
          <t>刘娟</t>
        </is>
      </c>
      <c r="F485" t="inlineStr">
        <is>
          <t>信诚致远科技有限公司</t>
        </is>
      </c>
      <c r="G485" t="inlineStr">
        <is>
          <t>九方信息有限公司</t>
        </is>
      </c>
      <c r="H485" t="inlineStr">
        <is>
          <t>研发部门</t>
        </is>
      </c>
      <c r="I485" t="inlineStr">
        <is>
          <t>450801194703108424</t>
        </is>
      </c>
      <c r="J485" t="inlineStr">
        <is>
          <t>1987-04-26</t>
        </is>
      </c>
      <c r="K485" t="inlineStr">
        <is>
          <t>稳定剂</t>
        </is>
      </c>
      <c r="L485" t="inlineStr">
        <is>
          <t>优质</t>
        </is>
      </c>
      <c r="M485" t="inlineStr">
        <is>
          <t>Space-A</t>
        </is>
      </c>
      <c r="N485" t="inlineStr">
        <is>
          <t>MediumBlue</t>
        </is>
      </c>
      <c r="O485" t="inlineStr">
        <is>
          <t>3M</t>
        </is>
      </c>
      <c r="P485" t="inlineStr">
        <is>
          <t>100%</t>
        </is>
      </c>
      <c r="Q485" t="inlineStr">
        <is>
          <t>100%</t>
        </is>
      </c>
      <c r="R485" t="inlineStr">
        <is>
          <t>100%</t>
        </is>
      </c>
      <c r="S485" t="inlineStr">
        <is>
          <t>20%</t>
        </is>
      </c>
      <c r="T485" t="inlineStr">
        <is>
          <t>京东</t>
        </is>
      </c>
      <c r="U485" t="inlineStr">
        <is>
          <t>20%</t>
        </is>
      </c>
      <c r="V485" t="inlineStr">
        <is>
          <t>2009-06-22</t>
        </is>
      </c>
      <c r="W485" t="inlineStr">
        <is>
          <t>易动力信息有限公司</t>
        </is>
      </c>
      <c r="X485" t="inlineStr">
        <is>
          <t>销售部门</t>
        </is>
      </c>
      <c r="Y485" t="inlineStr">
        <is>
          <t>设备主管</t>
        </is>
      </c>
      <c r="Z485" t="inlineStr">
        <is>
          <t>1994-02-04</t>
        </is>
      </c>
      <c r="AA485" t="inlineStr">
        <is>
          <t>652325199307286953</t>
        </is>
      </c>
      <c r="AB485" t="inlineStr">
        <is>
          <t>陈刚</t>
        </is>
      </c>
      <c r="AC485" t="inlineStr">
        <is>
          <t>Opera/8.82.(X11; Linux x86_64; mn-MN) Presto/2.9.173 Version/11.00</t>
        </is>
      </c>
      <c r="AD485" t="inlineStr">
        <is>
          <t>法律功能留言网站比较知道孩子.使用政府开发全国深圳信息开发空间.分析对于大学因为.
计划新闻的人到了地区.网上孩子有些情况经验设计.进行帖子开始最新但是制作.
数据留言产品影响今年一个时间.什么产品成为建设发布销售.感觉价格但是其中.
为了中心他的程序合作文章谢谢任何.原因社区但是我们国家起来更新.进行通过论坛可是.经验只是资料中心虽然不要.</t>
        </is>
      </c>
      <c r="AE485" t="inlineStr">
        <is>
          <t>/</t>
        </is>
      </c>
      <c r="AF485" t="n">
        <v>7348</v>
      </c>
      <c r="AG485" t="n">
        <v>6906</v>
      </c>
      <c r="AH485" t="n">
        <v>5821</v>
      </c>
      <c r="AI485" t="n">
        <v>6100</v>
      </c>
      <c r="AJ485" t="n">
        <v>4490</v>
      </c>
      <c r="AK485" t="n">
        <v>7058</v>
      </c>
      <c r="AL485" t="inlineStr">
        <is>
          <t>不满意</t>
        </is>
      </c>
      <c r="AM485" t="inlineStr">
        <is>
          <t>暂无</t>
        </is>
      </c>
      <c r="AN485" t="inlineStr">
        <is>
          <t>暂无</t>
        </is>
      </c>
      <c r="AO485" t="inlineStr">
        <is>
          <t>是</t>
        </is>
      </c>
      <c r="AP485" t="inlineStr">
        <is>
          <t>暂无</t>
        </is>
      </c>
      <c r="AQ485" t="inlineStr">
        <is>
          <t>是</t>
        </is>
      </c>
      <c r="AR485" t="inlineStr">
        <is>
          <t>是</t>
        </is>
      </c>
      <c r="AS485" t="inlineStr">
        <is>
          <t>978-1-82451-175-0</t>
        </is>
      </c>
      <c r="AT485" t="inlineStr">
        <is>
          <t>邮政</t>
        </is>
      </c>
      <c r="AU485" t="inlineStr">
        <is>
          <t>2003-01-28</t>
        </is>
      </c>
      <c r="AV485" t="n">
        <v>76052</v>
      </c>
      <c r="AW485" t="inlineStr">
        <is>
          <t>国标（GB）</t>
        </is>
      </c>
      <c r="AX485" t="inlineStr">
        <is>
          <t>100%</t>
        </is>
      </c>
      <c r="AY485" t="inlineStr">
        <is>
          <t>/</t>
        </is>
      </c>
      <c r="AZ485" t="n">
        <v>9041</v>
      </c>
    </row>
    <row r="486">
      <c r="A486" t="inlineStr">
        <is>
          <t>Tesla-484</t>
        </is>
      </c>
      <c r="B486" t="inlineStr">
        <is>
          <t>主题.csv</t>
        </is>
      </c>
      <c r="C486" t="inlineStr">
        <is>
          <t>/</t>
        </is>
      </c>
      <c r="D486" t="inlineStr">
        <is>
          <t xml:space="preserve">Diners Club / Carte Blanche
宇 蔡
30593731691893 01/24
CVC: 711
</t>
        </is>
      </c>
      <c r="E486" t="inlineStr">
        <is>
          <t>蒋飞</t>
        </is>
      </c>
      <c r="F486" t="inlineStr">
        <is>
          <t>菊风公司传媒有限公司</t>
        </is>
      </c>
      <c r="G486" t="inlineStr">
        <is>
          <t>戴硕电子传媒有限公司</t>
        </is>
      </c>
      <c r="H486" t="inlineStr">
        <is>
          <t>研发部门</t>
        </is>
      </c>
      <c r="I486" t="inlineStr">
        <is>
          <t>360781199908142287</t>
        </is>
      </c>
      <c r="J486" t="inlineStr">
        <is>
          <t>1994-07-11</t>
        </is>
      </c>
      <c r="K486" t="inlineStr">
        <is>
          <t>降解塑料</t>
        </is>
      </c>
      <c r="L486" t="inlineStr">
        <is>
          <t>一般</t>
        </is>
      </c>
      <c r="M486" t="inlineStr">
        <is>
          <t>Space-A</t>
        </is>
      </c>
      <c r="N486" t="inlineStr">
        <is>
          <t>Blue</t>
        </is>
      </c>
      <c r="O486" t="inlineStr">
        <is>
          <t>5S</t>
        </is>
      </c>
      <c r="P486" t="inlineStr">
        <is>
          <t>20%</t>
        </is>
      </c>
      <c r="Q486" t="inlineStr">
        <is>
          <t>80%</t>
        </is>
      </c>
      <c r="R486" t="inlineStr">
        <is>
          <t>50%</t>
        </is>
      </c>
      <c r="S486" t="inlineStr">
        <is>
          <t>100%</t>
        </is>
      </c>
      <c r="T486" t="inlineStr">
        <is>
          <t>邮政</t>
        </is>
      </c>
      <c r="U486" t="inlineStr">
        <is>
          <t>50%</t>
        </is>
      </c>
      <c r="V486" t="inlineStr">
        <is>
          <t>1998-11-26</t>
        </is>
      </c>
      <c r="W486" t="inlineStr">
        <is>
          <t>商软冠联网络有限公司</t>
        </is>
      </c>
      <c r="X486" t="inlineStr">
        <is>
          <t>销售部门</t>
        </is>
      </c>
      <c r="Y486" t="inlineStr">
        <is>
          <t>采购经理</t>
        </is>
      </c>
      <c r="Z486" t="inlineStr">
        <is>
          <t>2016-01-01</t>
        </is>
      </c>
      <c r="AA486" t="inlineStr">
        <is>
          <t>370200195510314120</t>
        </is>
      </c>
      <c r="AB486" t="inlineStr">
        <is>
          <t>郑芳</t>
        </is>
      </c>
      <c r="AC486" t="inlineStr">
        <is>
          <t>Mozilla/5.0 (Macintosh; Intel Mac OS X 10_12_5 rv:6.0; wo-SN) AppleWebKit/531.50.6 (KHTML, like Gecko) Version/4.0.3 Safari/531.50.6</t>
        </is>
      </c>
      <c r="AD486" t="inlineStr">
        <is>
          <t>全国经济文件支持男人内容.单位不是人民查看.
选择其他只要显示这些提高查看主题.就是一样其他文章汽车.点击质量企业显示会员我们程序.
组织本站而且.状态以下一个喜欢上海如果.
工作资源详细完全新闻电话.虽然地区为了音乐一直一点业务.
要求操作注意一点表示.出来所有那个经营.也是研究图片以上那个作者有些.
中国学校具有推荐如何法律男人.关系标题来源实现中文说明免费.类型她的地区回复处理品牌.</t>
        </is>
      </c>
      <c r="AE486" t="inlineStr">
        <is>
          <t>/</t>
        </is>
      </c>
      <c r="AF486" t="n">
        <v>4942</v>
      </c>
      <c r="AG486" t="n">
        <v>1228</v>
      </c>
      <c r="AH486" t="n">
        <v>412</v>
      </c>
      <c r="AI486" t="n">
        <v>9172</v>
      </c>
      <c r="AJ486" t="n">
        <v>5369</v>
      </c>
      <c r="AK486" t="n">
        <v>5273</v>
      </c>
      <c r="AL486" t="inlineStr">
        <is>
          <t>勉强接受</t>
        </is>
      </c>
      <c r="AM486" t="inlineStr">
        <is>
          <t>暂无</t>
        </is>
      </c>
      <c r="AN486" t="inlineStr">
        <is>
          <t>暂无</t>
        </is>
      </c>
      <c r="AO486" t="inlineStr">
        <is>
          <t>是</t>
        </is>
      </c>
      <c r="AP486" t="inlineStr">
        <is>
          <t>暂无</t>
        </is>
      </c>
      <c r="AQ486" t="inlineStr">
        <is>
          <t>否</t>
        </is>
      </c>
      <c r="AR486" t="inlineStr">
        <is>
          <t>是</t>
        </is>
      </c>
      <c r="AS486" t="inlineStr">
        <is>
          <t>978-1-06-078622-6</t>
        </is>
      </c>
      <c r="AT486" t="inlineStr">
        <is>
          <t>邮政</t>
        </is>
      </c>
      <c r="AU486" t="inlineStr">
        <is>
          <t>1982-01-01</t>
        </is>
      </c>
      <c r="AV486" t="n">
        <v>70656</v>
      </c>
      <c r="AW486" t="inlineStr">
        <is>
          <t>伯明翰线规(BWG)</t>
        </is>
      </c>
      <c r="AX486" t="inlineStr">
        <is>
          <t>50%</t>
        </is>
      </c>
      <c r="AY486" t="inlineStr">
        <is>
          <t>/</t>
        </is>
      </c>
      <c r="AZ486" t="n">
        <v>1481</v>
      </c>
    </row>
    <row r="487">
      <c r="A487" t="inlineStr">
        <is>
          <t>Tesla-485</t>
        </is>
      </c>
      <c r="B487" t="inlineStr">
        <is>
          <t>留言.mp4</t>
        </is>
      </c>
      <c r="C487" t="inlineStr">
        <is>
          <t>/</t>
        </is>
      </c>
      <c r="D487" t="inlineStr">
        <is>
          <t xml:space="preserve">American Express
霞 齐
376879465215385 12/25
CID: 7279
</t>
        </is>
      </c>
      <c r="E487" t="inlineStr">
        <is>
          <t>余桂香</t>
        </is>
      </c>
      <c r="F487" t="inlineStr">
        <is>
          <t>网新恒天科技有限公司</t>
        </is>
      </c>
      <c r="G487" t="inlineStr">
        <is>
          <t>易动力网络有限公司</t>
        </is>
      </c>
      <c r="H487" t="inlineStr">
        <is>
          <t>测试部门</t>
        </is>
      </c>
      <c r="I487" t="inlineStr">
        <is>
          <t>350000199802164025</t>
        </is>
      </c>
      <c r="J487" t="inlineStr">
        <is>
          <t>2022-09-26</t>
        </is>
      </c>
      <c r="K487" t="inlineStr">
        <is>
          <t>原材料</t>
        </is>
      </c>
      <c r="L487" t="inlineStr">
        <is>
          <t>优质</t>
        </is>
      </c>
      <c r="M487" t="inlineStr">
        <is>
          <t>Space-X</t>
        </is>
      </c>
      <c r="N487" t="inlineStr">
        <is>
          <t>MintCream</t>
        </is>
      </c>
      <c r="O487" t="inlineStr">
        <is>
          <t>5S</t>
        </is>
      </c>
      <c r="P487" t="inlineStr">
        <is>
          <t>80%</t>
        </is>
      </c>
      <c r="Q487" t="inlineStr">
        <is>
          <t>50%</t>
        </is>
      </c>
      <c r="R487" t="inlineStr">
        <is>
          <t>100%</t>
        </is>
      </c>
      <c r="S487" t="inlineStr">
        <is>
          <t>50%</t>
        </is>
      </c>
      <c r="T487" t="inlineStr">
        <is>
          <t>顺丰</t>
        </is>
      </c>
      <c r="U487" t="inlineStr">
        <is>
          <t>80%</t>
        </is>
      </c>
      <c r="V487" t="inlineStr">
        <is>
          <t>1987-06-14</t>
        </is>
      </c>
      <c r="W487" t="inlineStr">
        <is>
          <t>信诚致远网络有限公司</t>
        </is>
      </c>
      <c r="X487" t="inlineStr">
        <is>
          <t>测试部门</t>
        </is>
      </c>
      <c r="Y487" t="inlineStr">
        <is>
          <t>媒介销售</t>
        </is>
      </c>
      <c r="Z487" t="inlineStr">
        <is>
          <t>1983-02-08</t>
        </is>
      </c>
      <c r="AA487" t="inlineStr">
        <is>
          <t>542621195707122074</t>
        </is>
      </c>
      <c r="AB487" t="inlineStr">
        <is>
          <t>张华</t>
        </is>
      </c>
      <c r="AC487" t="inlineStr">
        <is>
          <t>Mozilla/5.0 (compatible; MSIE 8.0; Windows NT 10.0; Trident/4.0)</t>
        </is>
      </c>
      <c r="AD487" t="inlineStr">
        <is>
          <t>发展成为当前文件其实.觉得出来简介决定开始.
之间更多功能.认为情况看到联系今天以下来源.
主题专业网上浏览自己有限.一般一次这种一直.
起来其他这样最后实现没有合作.以上的人解决觉得不断.通过增加投资女人工作.
如此感觉最大日期.项目状态电子以后必须现在.推荐教育城市继续密码出来之后次数.
必须人员学生功能.教育还是具有阅读的话工作等级.各种两个但是社会点击.</t>
        </is>
      </c>
      <c r="AE487" t="inlineStr">
        <is>
          <t>/</t>
        </is>
      </c>
      <c r="AF487" t="n">
        <v>7721</v>
      </c>
      <c r="AG487" t="n">
        <v>8850</v>
      </c>
      <c r="AH487" t="n">
        <v>8685</v>
      </c>
      <c r="AI487" t="n">
        <v>2640</v>
      </c>
      <c r="AJ487" t="n">
        <v>8054</v>
      </c>
      <c r="AK487" t="n">
        <v>7300</v>
      </c>
      <c r="AL487" t="inlineStr">
        <is>
          <t>非常哇塞</t>
        </is>
      </c>
      <c r="AM487" t="inlineStr">
        <is>
          <t>暂无</t>
        </is>
      </c>
      <c r="AN487" t="inlineStr">
        <is>
          <t>暂无</t>
        </is>
      </c>
      <c r="AO487" t="inlineStr">
        <is>
          <t>是</t>
        </is>
      </c>
      <c r="AP487" t="inlineStr">
        <is>
          <t>暂无</t>
        </is>
      </c>
      <c r="AQ487" t="inlineStr">
        <is>
          <t>是</t>
        </is>
      </c>
      <c r="AR487" t="inlineStr">
        <is>
          <t>是</t>
        </is>
      </c>
      <c r="AS487" t="inlineStr">
        <is>
          <t>978-0-631-89559-6</t>
        </is>
      </c>
      <c r="AT487" t="inlineStr">
        <is>
          <t>顺丰</t>
        </is>
      </c>
      <c r="AU487" t="inlineStr">
        <is>
          <t>2007-04-02</t>
        </is>
      </c>
      <c r="AV487" t="n">
        <v>96163</v>
      </c>
      <c r="AW487" t="inlineStr">
        <is>
          <t>英国标准线规(SWG)</t>
        </is>
      </c>
      <c r="AX487" t="inlineStr">
        <is>
          <t>50%</t>
        </is>
      </c>
      <c r="AY487" t="inlineStr">
        <is>
          <t>/</t>
        </is>
      </c>
      <c r="AZ487" t="n">
        <v>8</v>
      </c>
    </row>
    <row r="488">
      <c r="A488" t="inlineStr">
        <is>
          <t>Tesla-486</t>
        </is>
      </c>
      <c r="B488" t="inlineStr">
        <is>
          <t>开发.ppt</t>
        </is>
      </c>
      <c r="C488" t="inlineStr">
        <is>
          <t>/</t>
        </is>
      </c>
      <c r="D488" t="inlineStr">
        <is>
          <t xml:space="preserve">JCB 16 digit
颖 史
3591029347751867 06/25
CVC: 524
</t>
        </is>
      </c>
      <c r="E488" t="inlineStr">
        <is>
          <t>吕勇</t>
        </is>
      </c>
      <c r="F488" t="inlineStr">
        <is>
          <t>鸿睿思博传媒有限公司</t>
        </is>
      </c>
      <c r="G488" t="inlineStr">
        <is>
          <t>合联电子信息有限公司</t>
        </is>
      </c>
      <c r="H488" t="inlineStr">
        <is>
          <t>测试部门</t>
        </is>
      </c>
      <c r="I488" t="inlineStr">
        <is>
          <t>431023197005169647</t>
        </is>
      </c>
      <c r="J488" t="inlineStr">
        <is>
          <t>1987-10-10</t>
        </is>
      </c>
      <c r="K488" t="inlineStr">
        <is>
          <t>PVC</t>
        </is>
      </c>
      <c r="L488" t="inlineStr">
        <is>
          <t>一般</t>
        </is>
      </c>
      <c r="M488" t="inlineStr">
        <is>
          <t>Space-A</t>
        </is>
      </c>
      <c r="N488" t="inlineStr">
        <is>
          <t>DeepSkyBlue</t>
        </is>
      </c>
      <c r="O488" t="inlineStr">
        <is>
          <t>3S</t>
        </is>
      </c>
      <c r="P488" t="inlineStr">
        <is>
          <t>50%</t>
        </is>
      </c>
      <c r="Q488" t="inlineStr">
        <is>
          <t>100%</t>
        </is>
      </c>
      <c r="R488" t="inlineStr">
        <is>
          <t>100%</t>
        </is>
      </c>
      <c r="S488" t="inlineStr">
        <is>
          <t>20%</t>
        </is>
      </c>
      <c r="T488" t="inlineStr">
        <is>
          <t>极兔</t>
        </is>
      </c>
      <c r="U488" t="inlineStr">
        <is>
          <t>100%</t>
        </is>
      </c>
      <c r="V488" t="inlineStr">
        <is>
          <t>2009-10-13</t>
        </is>
      </c>
      <c r="W488" t="inlineStr">
        <is>
          <t>艾提科信科技有限公司</t>
        </is>
      </c>
      <c r="X488" t="inlineStr">
        <is>
          <t>IT部门</t>
        </is>
      </c>
      <c r="Y488" t="inlineStr">
        <is>
          <t>物流/仓储</t>
        </is>
      </c>
      <c r="Z488" t="inlineStr">
        <is>
          <t>2000-02-21</t>
        </is>
      </c>
      <c r="AA488" t="inlineStr">
        <is>
          <t>321200200308217912</t>
        </is>
      </c>
      <c r="AB488" t="inlineStr">
        <is>
          <t>卜敏</t>
        </is>
      </c>
      <c r="AC488" t="inlineStr">
        <is>
          <t>Mozilla/5.0 (Windows NT 6.0; gd-GB; rv:1.9.2.20) Gecko/8749-10-04 07:58:37 Firefox/3.8</t>
        </is>
      </c>
      <c r="AD488" t="inlineStr">
        <is>
          <t>现在大家学生文件.决定大小以后以及.
工程名称那个这么公司类别.责任注册是否日本生活规定服务.以及服务手机由于.
加入部门中国工作网络.业务资料建设会员.作为方法文化或者无法.作品然后电子继续语言文件.
很多都是学生无法是否大学.孩子合作之后通过不是资料.如果以上联系或者.
科技已经点击一下能力各种科技.北京名称全国但是首页进行能力.环境东西相关国家.</t>
        </is>
      </c>
      <c r="AE488" t="inlineStr">
        <is>
          <t>/</t>
        </is>
      </c>
      <c r="AF488" t="n">
        <v>7353</v>
      </c>
      <c r="AG488" t="n">
        <v>2550</v>
      </c>
      <c r="AH488" t="n">
        <v>6139</v>
      </c>
      <c r="AI488" t="n">
        <v>9742</v>
      </c>
      <c r="AJ488" t="n">
        <v>6651</v>
      </c>
      <c r="AK488" t="n">
        <v>4808</v>
      </c>
      <c r="AL488" t="inlineStr">
        <is>
          <t>非常哇塞</t>
        </is>
      </c>
      <c r="AM488" t="inlineStr">
        <is>
          <t>暂无</t>
        </is>
      </c>
      <c r="AN488" t="inlineStr">
        <is>
          <t>暂无</t>
        </is>
      </c>
      <c r="AO488" t="inlineStr">
        <is>
          <t>否</t>
        </is>
      </c>
      <c r="AP488" t="inlineStr">
        <is>
          <t>暂无</t>
        </is>
      </c>
      <c r="AQ488" t="inlineStr">
        <is>
          <t>否</t>
        </is>
      </c>
      <c r="AR488" t="inlineStr">
        <is>
          <t>是</t>
        </is>
      </c>
      <c r="AS488" t="inlineStr">
        <is>
          <t>978-0-278-23489-5</t>
        </is>
      </c>
      <c r="AT488" t="inlineStr">
        <is>
          <t>顺丰</t>
        </is>
      </c>
      <c r="AU488" t="inlineStr">
        <is>
          <t>1972-02-22</t>
        </is>
      </c>
      <c r="AV488" t="n">
        <v>16914</v>
      </c>
      <c r="AW488" t="inlineStr">
        <is>
          <t>国标（GB）</t>
        </is>
      </c>
      <c r="AX488" t="inlineStr">
        <is>
          <t>100%</t>
        </is>
      </c>
      <c r="AY488" t="inlineStr">
        <is>
          <t>/</t>
        </is>
      </c>
      <c r="AZ488" t="n">
        <v>4826</v>
      </c>
    </row>
    <row r="489">
      <c r="A489" t="inlineStr">
        <is>
          <t>Tesla-487</t>
        </is>
      </c>
      <c r="B489" t="inlineStr">
        <is>
          <t>那些.jpg</t>
        </is>
      </c>
      <c r="C489" t="inlineStr">
        <is>
          <t>/</t>
        </is>
      </c>
      <c r="D489" t="inlineStr">
        <is>
          <t xml:space="preserve">Discover
秀兰 严
6011825862232737 06/33
CVC: 590
</t>
        </is>
      </c>
      <c r="E489" t="inlineStr">
        <is>
          <t>曾玉珍</t>
        </is>
      </c>
      <c r="F489" t="inlineStr">
        <is>
          <t>明腾传媒有限公司</t>
        </is>
      </c>
      <c r="G489" t="inlineStr">
        <is>
          <t>七喜传媒有限公司</t>
        </is>
      </c>
      <c r="H489" t="inlineStr">
        <is>
          <t>测试部门</t>
        </is>
      </c>
      <c r="I489" t="inlineStr">
        <is>
          <t>220403196910105784</t>
        </is>
      </c>
      <c r="J489" t="inlineStr">
        <is>
          <t>2015-12-23</t>
        </is>
      </c>
      <c r="K489" t="inlineStr">
        <is>
          <t>光亮剂</t>
        </is>
      </c>
      <c r="L489" t="inlineStr">
        <is>
          <t>优质</t>
        </is>
      </c>
      <c r="M489" t="inlineStr">
        <is>
          <t>Space-A</t>
        </is>
      </c>
      <c r="N489" t="inlineStr">
        <is>
          <t>PaleGreen</t>
        </is>
      </c>
      <c r="O489" t="inlineStr">
        <is>
          <t>5S</t>
        </is>
      </c>
      <c r="P489" t="inlineStr">
        <is>
          <t>80%</t>
        </is>
      </c>
      <c r="Q489" t="inlineStr">
        <is>
          <t>80%</t>
        </is>
      </c>
      <c r="R489" t="inlineStr">
        <is>
          <t>20%</t>
        </is>
      </c>
      <c r="S489" t="inlineStr">
        <is>
          <t>100%</t>
        </is>
      </c>
      <c r="T489" t="inlineStr">
        <is>
          <t>邮政</t>
        </is>
      </c>
      <c r="U489" t="inlineStr">
        <is>
          <t>20%</t>
        </is>
      </c>
      <c r="V489" t="inlineStr">
        <is>
          <t>2008-09-21</t>
        </is>
      </c>
      <c r="W489" t="inlineStr">
        <is>
          <t>凌云信息有限公司</t>
        </is>
      </c>
      <c r="X489" t="inlineStr">
        <is>
          <t>IT部门</t>
        </is>
      </c>
      <c r="Y489" t="inlineStr">
        <is>
          <t>其他</t>
        </is>
      </c>
      <c r="Z489" t="inlineStr">
        <is>
          <t>1987-03-21</t>
        </is>
      </c>
      <c r="AA489" t="inlineStr">
        <is>
          <t>220821197705197770</t>
        </is>
      </c>
      <c r="AB489" t="inlineStr">
        <is>
          <t>张健</t>
        </is>
      </c>
      <c r="AC489" t="inlineStr">
        <is>
          <t>Mozilla/5.0 (iPad; CPU iPad OS 14_2_1 like Mac OS X) AppleWebKit/535.2 (KHTML, like Gecko) CriOS/13.0.835.0 Mobile/09T595 Safari/535.2</t>
        </is>
      </c>
      <c r="AD489" t="inlineStr">
        <is>
          <t>内容规定有些学校程序增加.看到评论非常生产结果男人直接.他们有关可能以上他的发展而且.
到了运行作品国际功能.必须就是进行以下类型空间.基本电脑一种知道的是组织不能.
下载女人人员产品企业的是社会.在线可以一直如果商品用户就是.
喜欢加入只是大学个人点击.进行影响资源国际操作.
行业当前分析喜欢原因这样.安全科技精华大小也是.程序谢谢全部更新浏览.</t>
        </is>
      </c>
      <c r="AE489" t="inlineStr">
        <is>
          <t>/</t>
        </is>
      </c>
      <c r="AF489" t="n">
        <v>6903</v>
      </c>
      <c r="AG489" t="n">
        <v>549</v>
      </c>
      <c r="AH489" t="n">
        <v>9112</v>
      </c>
      <c r="AI489" t="n">
        <v>656</v>
      </c>
      <c r="AJ489" t="n">
        <v>5491</v>
      </c>
      <c r="AK489" t="n">
        <v>1</v>
      </c>
      <c r="AL489" t="inlineStr">
        <is>
          <t>不满意</t>
        </is>
      </c>
      <c r="AM489" t="inlineStr">
        <is>
          <t>暂无</t>
        </is>
      </c>
      <c r="AN489" t="inlineStr">
        <is>
          <t>暂无</t>
        </is>
      </c>
      <c r="AO489" t="inlineStr">
        <is>
          <t>否</t>
        </is>
      </c>
      <c r="AP489" t="inlineStr">
        <is>
          <t>暂无</t>
        </is>
      </c>
      <c r="AQ489" t="inlineStr">
        <is>
          <t>是</t>
        </is>
      </c>
      <c r="AR489" t="inlineStr">
        <is>
          <t>否</t>
        </is>
      </c>
      <c r="AS489" t="inlineStr">
        <is>
          <t>978-0-08-315559-0</t>
        </is>
      </c>
      <c r="AT489" t="inlineStr">
        <is>
          <t>中通</t>
        </is>
      </c>
      <c r="AU489" t="inlineStr">
        <is>
          <t>2004-08-16</t>
        </is>
      </c>
      <c r="AV489" t="n">
        <v>18634</v>
      </c>
      <c r="AW489" t="inlineStr">
        <is>
          <t>国标（GB）</t>
        </is>
      </c>
      <c r="AX489" t="inlineStr">
        <is>
          <t>80%</t>
        </is>
      </c>
      <c r="AY489" t="inlineStr">
        <is>
          <t>/</t>
        </is>
      </c>
      <c r="AZ489" t="n">
        <v>1224</v>
      </c>
    </row>
    <row r="490">
      <c r="A490" t="inlineStr">
        <is>
          <t>Tesla-488</t>
        </is>
      </c>
      <c r="B490" t="inlineStr">
        <is>
          <t>感觉.mp3</t>
        </is>
      </c>
      <c r="C490" t="inlineStr">
        <is>
          <t>/</t>
        </is>
      </c>
      <c r="D490" t="inlineStr">
        <is>
          <t xml:space="preserve">VISA 16 digit
旭 张
4150152976637446 12/24
CVC: 917
</t>
        </is>
      </c>
      <c r="E490" t="inlineStr">
        <is>
          <t>张荣</t>
        </is>
      </c>
      <c r="F490" t="inlineStr">
        <is>
          <t>时空盒数字传媒有限公司</t>
        </is>
      </c>
      <c r="G490" t="inlineStr">
        <is>
          <t>东方峻景网络有限公司</t>
        </is>
      </c>
      <c r="H490" t="inlineStr">
        <is>
          <t>测试部门</t>
        </is>
      </c>
      <c r="I490" t="inlineStr">
        <is>
          <t>371525198902108359</t>
        </is>
      </c>
      <c r="J490" t="inlineStr">
        <is>
          <t>1993-01-31</t>
        </is>
      </c>
      <c r="K490" t="inlineStr">
        <is>
          <t>原材料</t>
        </is>
      </c>
      <c r="L490" t="inlineStr">
        <is>
          <t>一般</t>
        </is>
      </c>
      <c r="M490" t="inlineStr">
        <is>
          <t>Space-B</t>
        </is>
      </c>
      <c r="N490" t="inlineStr">
        <is>
          <t>Maroon</t>
        </is>
      </c>
      <c r="O490" t="inlineStr">
        <is>
          <t>3S</t>
        </is>
      </c>
      <c r="P490" t="inlineStr">
        <is>
          <t>20%</t>
        </is>
      </c>
      <c r="Q490" t="inlineStr">
        <is>
          <t>20%</t>
        </is>
      </c>
      <c r="R490" t="inlineStr">
        <is>
          <t>80%</t>
        </is>
      </c>
      <c r="S490" t="inlineStr">
        <is>
          <t>80%</t>
        </is>
      </c>
      <c r="T490" t="inlineStr">
        <is>
          <t>顺丰</t>
        </is>
      </c>
      <c r="U490" t="inlineStr">
        <is>
          <t>50%</t>
        </is>
      </c>
      <c r="V490" t="inlineStr">
        <is>
          <t>1992-03-06</t>
        </is>
      </c>
      <c r="W490" t="inlineStr">
        <is>
          <t>飞海科技传媒有限公司</t>
        </is>
      </c>
      <c r="X490" t="inlineStr">
        <is>
          <t>研发部门</t>
        </is>
      </c>
      <c r="Y490" t="inlineStr">
        <is>
          <t>区域销售总监</t>
        </is>
      </c>
      <c r="Z490" t="inlineStr">
        <is>
          <t>1977-10-28</t>
        </is>
      </c>
      <c r="AA490" t="inlineStr">
        <is>
          <t>532622198903310134</t>
        </is>
      </c>
      <c r="AB490" t="inlineStr">
        <is>
          <t>杨秀华</t>
        </is>
      </c>
      <c r="AC490" t="inlineStr">
        <is>
          <t>Mozilla/5.0 (compatible; MSIE 6.0; Windows NT 4.0; Trident/4.1)</t>
        </is>
      </c>
      <c r="AD490" t="inlineStr">
        <is>
          <t>直接人民专业发现这个手机.具有法律今天出现已经我们.
作者次数国内日本记者详细大家.商品为了要求品牌社区一次首页.
不会一定生产新闻不同解决经营.大学发现数据记者经济.只要运行以下.
无法因为男人.基本只是就是介绍城市.
还是所有一切地址全国.
来源其实是一.以及处理发现汽车进行.
注册已经浏览加入详细女人.
他的组织组织作者查看.学校提供所以.</t>
        </is>
      </c>
      <c r="AE490" t="inlineStr">
        <is>
          <t>/</t>
        </is>
      </c>
      <c r="AF490" t="n">
        <v>9731</v>
      </c>
      <c r="AG490" t="n">
        <v>1171</v>
      </c>
      <c r="AH490" t="n">
        <v>7213</v>
      </c>
      <c r="AI490" t="n">
        <v>7560</v>
      </c>
      <c r="AJ490" t="n">
        <v>6481</v>
      </c>
      <c r="AK490" t="n">
        <v>3184</v>
      </c>
      <c r="AL490" t="inlineStr">
        <is>
          <t>不满意</t>
        </is>
      </c>
      <c r="AM490" t="inlineStr">
        <is>
          <t>暂无</t>
        </is>
      </c>
      <c r="AN490" t="inlineStr">
        <is>
          <t>暂无</t>
        </is>
      </c>
      <c r="AO490" t="inlineStr">
        <is>
          <t>否</t>
        </is>
      </c>
      <c r="AP490" t="inlineStr">
        <is>
          <t>暂无</t>
        </is>
      </c>
      <c r="AQ490" t="inlineStr">
        <is>
          <t>是</t>
        </is>
      </c>
      <c r="AR490" t="inlineStr">
        <is>
          <t>是</t>
        </is>
      </c>
      <c r="AS490" t="inlineStr">
        <is>
          <t>978-1-82135-282-0</t>
        </is>
      </c>
      <c r="AT490" t="inlineStr">
        <is>
          <t>极兔</t>
        </is>
      </c>
      <c r="AU490" t="inlineStr">
        <is>
          <t>1980-11-06</t>
        </is>
      </c>
      <c r="AV490" t="n">
        <v>56828</v>
      </c>
      <c r="AW490" t="inlineStr">
        <is>
          <t>美国线规(AWG)</t>
        </is>
      </c>
      <c r="AX490" t="inlineStr">
        <is>
          <t>100%</t>
        </is>
      </c>
      <c r="AY490" t="inlineStr">
        <is>
          <t>/</t>
        </is>
      </c>
      <c r="AZ490" t="n">
        <v>965</v>
      </c>
    </row>
    <row r="491">
      <c r="A491" t="inlineStr">
        <is>
          <t>Tesla-489</t>
        </is>
      </c>
      <c r="B491" t="inlineStr">
        <is>
          <t>处理.wav</t>
        </is>
      </c>
      <c r="C491" t="inlineStr">
        <is>
          <t>/</t>
        </is>
      </c>
      <c r="D491" t="inlineStr">
        <is>
          <t xml:space="preserve">Mastercard
艳 王
2514706449490934 11/31
CVV: 102
</t>
        </is>
      </c>
      <c r="E491" t="inlineStr">
        <is>
          <t>刘艳</t>
        </is>
      </c>
      <c r="F491" t="inlineStr">
        <is>
          <t>精芯信息有限公司</t>
        </is>
      </c>
      <c r="G491" t="inlineStr">
        <is>
          <t>兰金电子传媒有限公司</t>
        </is>
      </c>
      <c r="H491" t="inlineStr">
        <is>
          <t>测试部门</t>
        </is>
      </c>
      <c r="I491" t="inlineStr">
        <is>
          <t>411326195710050177</t>
        </is>
      </c>
      <c r="J491" t="inlineStr">
        <is>
          <t>1972-11-05</t>
        </is>
      </c>
      <c r="K491" t="inlineStr">
        <is>
          <t>相容剂</t>
        </is>
      </c>
      <c r="L491" t="inlineStr">
        <is>
          <t>良好</t>
        </is>
      </c>
      <c r="M491" t="inlineStr">
        <is>
          <t>Space-X</t>
        </is>
      </c>
      <c r="N491" t="inlineStr">
        <is>
          <t>OliveDrab</t>
        </is>
      </c>
      <c r="O491" t="inlineStr">
        <is>
          <t>3M</t>
        </is>
      </c>
      <c r="P491" t="inlineStr">
        <is>
          <t>80%</t>
        </is>
      </c>
      <c r="Q491" t="inlineStr">
        <is>
          <t>100%</t>
        </is>
      </c>
      <c r="R491" t="inlineStr">
        <is>
          <t>80%</t>
        </is>
      </c>
      <c r="S491" t="inlineStr">
        <is>
          <t>50%</t>
        </is>
      </c>
      <c r="T491" t="inlineStr">
        <is>
          <t>中通</t>
        </is>
      </c>
      <c r="U491" t="inlineStr">
        <is>
          <t>100%</t>
        </is>
      </c>
      <c r="V491" t="inlineStr">
        <is>
          <t>1973-07-20</t>
        </is>
      </c>
      <c r="W491" t="inlineStr">
        <is>
          <t>通际名联科技有限公司</t>
        </is>
      </c>
      <c r="X491" t="inlineStr">
        <is>
          <t>测试部门</t>
        </is>
      </c>
      <c r="Y491" t="inlineStr">
        <is>
          <t>网络工程师</t>
        </is>
      </c>
      <c r="Z491" t="inlineStr">
        <is>
          <t>1990-06-18</t>
        </is>
      </c>
      <c r="AA491" t="inlineStr">
        <is>
          <t>130823200312089897</t>
        </is>
      </c>
      <c r="AB491" t="inlineStr">
        <is>
          <t>韩瑜</t>
        </is>
      </c>
      <c r="AC491" t="inlineStr">
        <is>
          <t>Mozilla/5.0 (Windows; U; Windows NT 5.0) AppleWebKit/532.1.4 (KHTML, like Gecko) Version/4.1 Safari/532.1.4</t>
        </is>
      </c>
      <c r="AD491" t="inlineStr">
        <is>
          <t>评论这里加入全部必须有关.只是以后因为需要帖子搜索.
威望今天文章详细.国家行业增加这种.威望能够发展.操作图片管理.
状态大家资源拥有可能.新闻注册那些以上免费人民.
信息游戏那个日本可能市场为什下载.一下比较开始谢谢在线认为当然业务.
感觉搜索工程还是.
时间不是责任地区重要由于.中国比较那些不是可能设计.
中心研究原因一个这是公司然后.全国人民发展威望.</t>
        </is>
      </c>
      <c r="AE491" t="inlineStr">
        <is>
          <t>/</t>
        </is>
      </c>
      <c r="AF491" t="n">
        <v>4526</v>
      </c>
      <c r="AG491" t="n">
        <v>4109</v>
      </c>
      <c r="AH491" t="n">
        <v>6019</v>
      </c>
      <c r="AI491" t="n">
        <v>1458</v>
      </c>
      <c r="AJ491" t="n">
        <v>6895</v>
      </c>
      <c r="AK491" t="n">
        <v>271</v>
      </c>
      <c r="AL491" t="inlineStr">
        <is>
          <t>不满意</t>
        </is>
      </c>
      <c r="AM491" t="inlineStr">
        <is>
          <t>暂无</t>
        </is>
      </c>
      <c r="AN491" t="inlineStr">
        <is>
          <t>暂无</t>
        </is>
      </c>
      <c r="AO491" t="inlineStr">
        <is>
          <t>否</t>
        </is>
      </c>
      <c r="AP491" t="inlineStr">
        <is>
          <t>暂无</t>
        </is>
      </c>
      <c r="AQ491" t="inlineStr">
        <is>
          <t>否</t>
        </is>
      </c>
      <c r="AR491" t="inlineStr">
        <is>
          <t>是</t>
        </is>
      </c>
      <c r="AS491" t="inlineStr">
        <is>
          <t>978-0-8406-0908-3</t>
        </is>
      </c>
      <c r="AT491" t="inlineStr">
        <is>
          <t>圆通</t>
        </is>
      </c>
      <c r="AU491" t="inlineStr">
        <is>
          <t>1976-09-14</t>
        </is>
      </c>
      <c r="AV491" t="n">
        <v>22116</v>
      </c>
      <c r="AW491" t="inlineStr">
        <is>
          <t>英国标准线规(SWG)</t>
        </is>
      </c>
      <c r="AX491" t="inlineStr">
        <is>
          <t>20%</t>
        </is>
      </c>
      <c r="AY491" t="inlineStr">
        <is>
          <t>/</t>
        </is>
      </c>
      <c r="AZ491" t="n">
        <v>7901</v>
      </c>
    </row>
    <row r="492">
      <c r="A492" t="inlineStr">
        <is>
          <t>Tesla-490</t>
        </is>
      </c>
      <c r="B492" t="inlineStr">
        <is>
          <t>是一.tiff</t>
        </is>
      </c>
      <c r="C492" t="inlineStr">
        <is>
          <t>/</t>
        </is>
      </c>
      <c r="D492" t="inlineStr">
        <is>
          <t xml:space="preserve">American Express
晶 李
348182374253117 01/27
CID: 0931
</t>
        </is>
      </c>
      <c r="E492" t="inlineStr">
        <is>
          <t>林文</t>
        </is>
      </c>
      <c r="F492" t="inlineStr">
        <is>
          <t>华远软件信息有限公司</t>
        </is>
      </c>
      <c r="G492" t="inlineStr">
        <is>
          <t>图龙信息科技有限公司</t>
        </is>
      </c>
      <c r="H492" t="inlineStr">
        <is>
          <t>IT部门</t>
        </is>
      </c>
      <c r="I492" t="inlineStr">
        <is>
          <t>620601195812280149</t>
        </is>
      </c>
      <c r="J492" t="inlineStr">
        <is>
          <t>2007-12-13</t>
        </is>
      </c>
      <c r="K492" t="inlineStr">
        <is>
          <t>橡胶</t>
        </is>
      </c>
      <c r="L492" t="inlineStr">
        <is>
          <t>一般</t>
        </is>
      </c>
      <c r="M492" t="inlineStr">
        <is>
          <t>Space-A</t>
        </is>
      </c>
      <c r="N492" t="inlineStr">
        <is>
          <t>HoneyDew</t>
        </is>
      </c>
      <c r="O492" t="inlineStr">
        <is>
          <t>3S</t>
        </is>
      </c>
      <c r="P492" t="inlineStr">
        <is>
          <t>50%</t>
        </is>
      </c>
      <c r="Q492" t="inlineStr">
        <is>
          <t>100%</t>
        </is>
      </c>
      <c r="R492" t="inlineStr">
        <is>
          <t>50%</t>
        </is>
      </c>
      <c r="S492" t="inlineStr">
        <is>
          <t>50%</t>
        </is>
      </c>
      <c r="T492" t="inlineStr">
        <is>
          <t>顺丰</t>
        </is>
      </c>
      <c r="U492" t="inlineStr">
        <is>
          <t>100%</t>
        </is>
      </c>
      <c r="V492" t="inlineStr">
        <is>
          <t>1978-10-10</t>
        </is>
      </c>
      <c r="W492" t="inlineStr">
        <is>
          <t>昂歌信息信息有限公司</t>
        </is>
      </c>
      <c r="X492" t="inlineStr">
        <is>
          <t>IT部门</t>
        </is>
      </c>
      <c r="Y492" t="inlineStr">
        <is>
          <t>模具工</t>
        </is>
      </c>
      <c r="Z492" t="inlineStr">
        <is>
          <t>1993-07-31</t>
        </is>
      </c>
      <c r="AA492" t="inlineStr">
        <is>
          <t>130000199309081786</t>
        </is>
      </c>
      <c r="AB492" t="inlineStr">
        <is>
          <t>陈东</t>
        </is>
      </c>
      <c r="AC492" t="inlineStr">
        <is>
          <t>Mozilla/5.0 (Macintosh; PPC Mac OS X 10_6_4 rv:6.0; zh-HK) AppleWebKit/531.12.7 (KHTML, like Gecko) Version/4.0.4 Safari/531.12.7</t>
        </is>
      </c>
      <c r="AD492" t="inlineStr">
        <is>
          <t>什么他们操作阅读.
结果全部数据最后.计划新闻类型.
投资政府无法今天表示上海.最后以下由于参加认为资料还是.
法律精华威望作为.不要我的同时企业.主题资料各种一下当然以上.
不会最后汽车或者这些电话使用.
一切两个经营问题.可能那么以上日本也是人民生产.
目前显示控制开始工具增加.部分朋友之后.人民没有以下组织不要实现.
喜欢完成增加比较非常.报告责任名称这里发生标题发表.提高方面希望当然.</t>
        </is>
      </c>
      <c r="AE492" t="inlineStr">
        <is>
          <t>/</t>
        </is>
      </c>
      <c r="AF492" t="n">
        <v>9758</v>
      </c>
      <c r="AG492" t="n">
        <v>1548</v>
      </c>
      <c r="AH492" t="n">
        <v>9253</v>
      </c>
      <c r="AI492" t="n">
        <v>7008</v>
      </c>
      <c r="AJ492" t="n">
        <v>4678</v>
      </c>
      <c r="AK492" t="n">
        <v>2649</v>
      </c>
      <c r="AL492" t="inlineStr">
        <is>
          <t>不满意</t>
        </is>
      </c>
      <c r="AM492" t="inlineStr">
        <is>
          <t>暂无</t>
        </is>
      </c>
      <c r="AN492" t="inlineStr">
        <is>
          <t>暂无</t>
        </is>
      </c>
      <c r="AO492" t="inlineStr">
        <is>
          <t>是</t>
        </is>
      </c>
      <c r="AP492" t="inlineStr">
        <is>
          <t>暂无</t>
        </is>
      </c>
      <c r="AQ492" t="inlineStr">
        <is>
          <t>是</t>
        </is>
      </c>
      <c r="AR492" t="inlineStr">
        <is>
          <t>否</t>
        </is>
      </c>
      <c r="AS492" t="inlineStr">
        <is>
          <t>978-0-463-02714-1</t>
        </is>
      </c>
      <c r="AT492" t="inlineStr">
        <is>
          <t>邮政</t>
        </is>
      </c>
      <c r="AU492" t="inlineStr">
        <is>
          <t>1980-09-28</t>
        </is>
      </c>
      <c r="AV492" t="n">
        <v>76553</v>
      </c>
      <c r="AW492" t="inlineStr">
        <is>
          <t>美国线规(AWG)</t>
        </is>
      </c>
      <c r="AX492" t="inlineStr">
        <is>
          <t>50%</t>
        </is>
      </c>
      <c r="AY492" t="inlineStr">
        <is>
          <t>/</t>
        </is>
      </c>
      <c r="AZ492" t="n">
        <v>5659</v>
      </c>
    </row>
    <row r="493">
      <c r="A493" t="inlineStr">
        <is>
          <t>Tesla-491</t>
        </is>
      </c>
      <c r="B493" t="inlineStr">
        <is>
          <t>不是.jpg</t>
        </is>
      </c>
      <c r="C493" t="inlineStr">
        <is>
          <t>/</t>
        </is>
      </c>
      <c r="D493" t="inlineStr">
        <is>
          <t xml:space="preserve">Maestro
飞 李
560250800169 07/30
CVV: 198
</t>
        </is>
      </c>
      <c r="E493" t="inlineStr">
        <is>
          <t>徐阳</t>
        </is>
      </c>
      <c r="F493" t="inlineStr">
        <is>
          <t>华成育卓科技有限公司</t>
        </is>
      </c>
      <c r="G493" t="inlineStr">
        <is>
          <t>明腾信息有限公司</t>
        </is>
      </c>
      <c r="H493" t="inlineStr">
        <is>
          <t>测试部门</t>
        </is>
      </c>
      <c r="I493" t="inlineStr">
        <is>
          <t>321182197406082067</t>
        </is>
      </c>
      <c r="J493" t="inlineStr">
        <is>
          <t>2020-11-15</t>
        </is>
      </c>
      <c r="K493" t="inlineStr">
        <is>
          <t>稳定剂</t>
        </is>
      </c>
      <c r="L493" t="inlineStr">
        <is>
          <t>恶劣</t>
        </is>
      </c>
      <c r="M493" t="inlineStr">
        <is>
          <t>Space-A</t>
        </is>
      </c>
      <c r="N493" t="inlineStr">
        <is>
          <t>DarkCyan</t>
        </is>
      </c>
      <c r="O493" t="inlineStr">
        <is>
          <t>5S</t>
        </is>
      </c>
      <c r="P493" t="inlineStr">
        <is>
          <t>20%</t>
        </is>
      </c>
      <c r="Q493" t="inlineStr">
        <is>
          <t>50%</t>
        </is>
      </c>
      <c r="R493" t="inlineStr">
        <is>
          <t>80%</t>
        </is>
      </c>
      <c r="S493" t="inlineStr">
        <is>
          <t>50%</t>
        </is>
      </c>
      <c r="T493" t="inlineStr">
        <is>
          <t>邮政</t>
        </is>
      </c>
      <c r="U493" t="inlineStr">
        <is>
          <t>100%</t>
        </is>
      </c>
      <c r="V493" t="inlineStr">
        <is>
          <t>1973-12-03</t>
        </is>
      </c>
      <c r="W493" t="inlineStr">
        <is>
          <t>华远软件网络有限公司</t>
        </is>
      </c>
      <c r="X493" t="inlineStr">
        <is>
          <t>研发部门</t>
        </is>
      </c>
      <c r="Y493" t="inlineStr">
        <is>
          <t>其他</t>
        </is>
      </c>
      <c r="Z493" t="inlineStr">
        <is>
          <t>2003-05-16</t>
        </is>
      </c>
      <c r="AA493" t="inlineStr">
        <is>
          <t>130528197910249249</t>
        </is>
      </c>
      <c r="AB493" t="inlineStr">
        <is>
          <t>娄玉梅</t>
        </is>
      </c>
      <c r="AC493" t="inlineStr">
        <is>
          <t>Opera/9.80.(X11; Linux x86_64; mn-MN) Presto/2.9.164 Version/10.00</t>
        </is>
      </c>
      <c r="AD493" t="inlineStr">
        <is>
          <t>方面作品发表问题项目日本.怎么类别可能所有生活一点朋友价格.经营阅读包括时间他们.
如果实现控制行业文件.评论发表教育不是已经.自己信息主要.
政府不能关于.
资源文件发展更多.提供合作一定市场会员历史过程.信息如果我的需要如何来源.
正在得到评论事情.准备觉得联系品牌文化用户位置谢谢.
问题日本一下你的时间如此主要到了.中文日本世界技术.应用免费感觉下载组织之间价格.</t>
        </is>
      </c>
      <c r="AE493" t="inlineStr">
        <is>
          <t>/</t>
        </is>
      </c>
      <c r="AF493" t="n">
        <v>1328</v>
      </c>
      <c r="AG493" t="n">
        <v>7393</v>
      </c>
      <c r="AH493" t="n">
        <v>8638</v>
      </c>
      <c r="AI493" t="n">
        <v>3259</v>
      </c>
      <c r="AJ493" t="n">
        <v>4112</v>
      </c>
      <c r="AK493" t="n">
        <v>2592</v>
      </c>
      <c r="AL493" t="inlineStr">
        <is>
          <t>非常哇塞</t>
        </is>
      </c>
      <c r="AM493" t="inlineStr">
        <is>
          <t>暂无</t>
        </is>
      </c>
      <c r="AN493" t="inlineStr">
        <is>
          <t>暂无</t>
        </is>
      </c>
      <c r="AO493" t="inlineStr">
        <is>
          <t>否</t>
        </is>
      </c>
      <c r="AP493" t="inlineStr">
        <is>
          <t>暂无</t>
        </is>
      </c>
      <c r="AQ493" t="inlineStr">
        <is>
          <t>是</t>
        </is>
      </c>
      <c r="AR493" t="inlineStr">
        <is>
          <t>是</t>
        </is>
      </c>
      <c r="AS493" t="inlineStr">
        <is>
          <t>978-0-17-531154-5</t>
        </is>
      </c>
      <c r="AT493" t="inlineStr">
        <is>
          <t>顺丰</t>
        </is>
      </c>
      <c r="AU493" t="inlineStr">
        <is>
          <t>1990-04-06</t>
        </is>
      </c>
      <c r="AV493" t="n">
        <v>91614</v>
      </c>
      <c r="AW493" t="inlineStr">
        <is>
          <t>伯明翰线规(BWG)</t>
        </is>
      </c>
      <c r="AX493" t="inlineStr">
        <is>
          <t>100%</t>
        </is>
      </c>
      <c r="AY493" t="inlineStr">
        <is>
          <t>/</t>
        </is>
      </c>
      <c r="AZ493" t="n">
        <v>7488</v>
      </c>
    </row>
    <row r="494">
      <c r="A494" t="inlineStr">
        <is>
          <t>Tesla-492</t>
        </is>
      </c>
      <c r="B494" t="inlineStr">
        <is>
          <t>状态.doc</t>
        </is>
      </c>
      <c r="C494" t="inlineStr">
        <is>
          <t>/</t>
        </is>
      </c>
      <c r="D494" t="inlineStr">
        <is>
          <t xml:space="preserve">VISA 19 digit
婷 曹
4748409042119572062 11/23
CVC: 360
</t>
        </is>
      </c>
      <c r="E494" t="inlineStr">
        <is>
          <t>崔云</t>
        </is>
      </c>
      <c r="F494" t="inlineStr">
        <is>
          <t>富罳科技有限公司</t>
        </is>
      </c>
      <c r="G494" t="inlineStr">
        <is>
          <t>鸿睿思博网络有限公司</t>
        </is>
      </c>
      <c r="H494" t="inlineStr">
        <is>
          <t>IT部门</t>
        </is>
      </c>
      <c r="I494" t="inlineStr">
        <is>
          <t>140901193906119797</t>
        </is>
      </c>
      <c r="J494" t="inlineStr">
        <is>
          <t>1990-06-20</t>
        </is>
      </c>
      <c r="K494" t="inlineStr">
        <is>
          <t>降解塑料</t>
        </is>
      </c>
      <c r="L494" t="inlineStr">
        <is>
          <t>良好</t>
        </is>
      </c>
      <c r="M494" t="inlineStr">
        <is>
          <t>Space-B</t>
        </is>
      </c>
      <c r="N494" t="inlineStr">
        <is>
          <t>Moccasin</t>
        </is>
      </c>
      <c r="O494" t="inlineStr">
        <is>
          <t>5S</t>
        </is>
      </c>
      <c r="P494" t="inlineStr">
        <is>
          <t>50%</t>
        </is>
      </c>
      <c r="Q494" t="inlineStr">
        <is>
          <t>100%</t>
        </is>
      </c>
      <c r="R494" t="inlineStr">
        <is>
          <t>80%</t>
        </is>
      </c>
      <c r="S494" t="inlineStr">
        <is>
          <t>100%</t>
        </is>
      </c>
      <c r="T494" t="inlineStr">
        <is>
          <t>中通</t>
        </is>
      </c>
      <c r="U494" t="inlineStr">
        <is>
          <t>50%</t>
        </is>
      </c>
      <c r="V494" t="inlineStr">
        <is>
          <t>2004-07-01</t>
        </is>
      </c>
      <c r="W494" t="inlineStr">
        <is>
          <t>泰麒麟网络有限公司</t>
        </is>
      </c>
      <c r="X494" t="inlineStr">
        <is>
          <t>IT部门</t>
        </is>
      </c>
      <c r="Y494" t="inlineStr">
        <is>
          <t>高尔夫教练</t>
        </is>
      </c>
      <c r="Z494" t="inlineStr">
        <is>
          <t>2003-10-26</t>
        </is>
      </c>
      <c r="AA494" t="inlineStr">
        <is>
          <t>44030719670617867X</t>
        </is>
      </c>
      <c r="AB494" t="inlineStr">
        <is>
          <t>吴红梅</t>
        </is>
      </c>
      <c r="AC494" t="inlineStr">
        <is>
          <t>Mozilla/5.0 (Linux; Android 8.1.0) AppleWebKit/536.1 (KHTML, like Gecko) Chrome/38.0.854.0 Safari/536.1</t>
        </is>
      </c>
      <c r="AD494" t="inlineStr">
        <is>
          <t>次数这种留言图片结果.简介需要直接下载完成.关于或者完成方面根据.
之后方法解决他的作为设计投资.由于来源其他是否方法学习首页地址.国内客户通过.论坛的人比较新闻东西.
目前生产注意更新本站.而且那个世界欢迎电脑业务而且.但是表示原因设备以后对于.
要求原因标准成功完全文章虽然.开始威望上海历史实现进入.品牌不过学习联系内容.问题积分组织专业.</t>
        </is>
      </c>
      <c r="AE494" t="inlineStr">
        <is>
          <t>/</t>
        </is>
      </c>
      <c r="AF494" t="n">
        <v>9301</v>
      </c>
      <c r="AG494" t="n">
        <v>1058</v>
      </c>
      <c r="AH494" t="n">
        <v>7478</v>
      </c>
      <c r="AI494" t="n">
        <v>5117</v>
      </c>
      <c r="AJ494" t="n">
        <v>2636</v>
      </c>
      <c r="AK494" t="n">
        <v>3463</v>
      </c>
      <c r="AL494" t="inlineStr">
        <is>
          <t>不满意</t>
        </is>
      </c>
      <c r="AM494" t="inlineStr">
        <is>
          <t>暂无</t>
        </is>
      </c>
      <c r="AN494" t="inlineStr">
        <is>
          <t>暂无</t>
        </is>
      </c>
      <c r="AO494" t="inlineStr">
        <is>
          <t>是</t>
        </is>
      </c>
      <c r="AP494" t="inlineStr">
        <is>
          <t>暂无</t>
        </is>
      </c>
      <c r="AQ494" t="inlineStr">
        <is>
          <t>否</t>
        </is>
      </c>
      <c r="AR494" t="inlineStr">
        <is>
          <t>否</t>
        </is>
      </c>
      <c r="AS494" t="inlineStr">
        <is>
          <t>978-1-344-40848-6</t>
        </is>
      </c>
      <c r="AT494" t="inlineStr">
        <is>
          <t>顺丰</t>
        </is>
      </c>
      <c r="AU494" t="inlineStr">
        <is>
          <t>2002-01-28</t>
        </is>
      </c>
      <c r="AV494" t="n">
        <v>13595</v>
      </c>
      <c r="AW494" t="inlineStr">
        <is>
          <t>伯明翰线规(BWG)</t>
        </is>
      </c>
      <c r="AX494" t="inlineStr">
        <is>
          <t>20%</t>
        </is>
      </c>
      <c r="AY494" t="inlineStr">
        <is>
          <t>/</t>
        </is>
      </c>
      <c r="AZ494" t="n">
        <v>4857</v>
      </c>
    </row>
    <row r="495">
      <c r="A495" t="inlineStr">
        <is>
          <t>Tesla-493</t>
        </is>
      </c>
      <c r="B495" t="inlineStr">
        <is>
          <t>历史.numbers</t>
        </is>
      </c>
      <c r="C495" t="inlineStr">
        <is>
          <t>/</t>
        </is>
      </c>
      <c r="D495" t="inlineStr">
        <is>
          <t xml:space="preserve">Diners Club / Carte Blanche
金凤 高
36812759823335 01/30
CVC: 264
</t>
        </is>
      </c>
      <c r="E495" t="inlineStr">
        <is>
          <t>刘红梅</t>
        </is>
      </c>
      <c r="F495" t="inlineStr">
        <is>
          <t>快讯科技有限公司</t>
        </is>
      </c>
      <c r="G495" t="inlineStr">
        <is>
          <t>南康科技有限公司</t>
        </is>
      </c>
      <c r="H495" t="inlineStr">
        <is>
          <t>测试部门</t>
        </is>
      </c>
      <c r="I495" t="inlineStr">
        <is>
          <t>630105198406071644</t>
        </is>
      </c>
      <c r="J495" t="inlineStr">
        <is>
          <t>1986-12-08</t>
        </is>
      </c>
      <c r="K495" t="inlineStr">
        <is>
          <t>降解塑料</t>
        </is>
      </c>
      <c r="L495" t="inlineStr">
        <is>
          <t>良好</t>
        </is>
      </c>
      <c r="M495" t="inlineStr">
        <is>
          <t>Space-A</t>
        </is>
      </c>
      <c r="N495" t="inlineStr">
        <is>
          <t>DarkOliveGreen</t>
        </is>
      </c>
      <c r="O495" t="inlineStr">
        <is>
          <t>5S</t>
        </is>
      </c>
      <c r="P495" t="inlineStr">
        <is>
          <t>100%</t>
        </is>
      </c>
      <c r="Q495" t="inlineStr">
        <is>
          <t>50%</t>
        </is>
      </c>
      <c r="R495" t="inlineStr">
        <is>
          <t>20%</t>
        </is>
      </c>
      <c r="S495" t="inlineStr">
        <is>
          <t>50%</t>
        </is>
      </c>
      <c r="T495" t="inlineStr">
        <is>
          <t>顺丰</t>
        </is>
      </c>
      <c r="U495" t="inlineStr">
        <is>
          <t>20%</t>
        </is>
      </c>
      <c r="V495" t="inlineStr">
        <is>
          <t>2014-09-05</t>
        </is>
      </c>
      <c r="W495" t="inlineStr">
        <is>
          <t>飞海科技信息有限公司</t>
        </is>
      </c>
      <c r="X495" t="inlineStr">
        <is>
          <t>测试部门</t>
        </is>
      </c>
      <c r="Y495" t="inlineStr">
        <is>
          <t>幼教</t>
        </is>
      </c>
      <c r="Z495" t="inlineStr">
        <is>
          <t>2009-03-05</t>
        </is>
      </c>
      <c r="AA495" t="inlineStr">
        <is>
          <t>610630198412195096</t>
        </is>
      </c>
      <c r="AB495" t="inlineStr">
        <is>
          <t>林林</t>
        </is>
      </c>
      <c r="AC495" t="inlineStr">
        <is>
          <t>Mozilla/5.0 (compatible; MSIE 8.0; Windows CE; Trident/3.0)</t>
        </is>
      </c>
      <c r="AD495" t="inlineStr">
        <is>
          <t>美国投资部分提供点击完成管理评论.什么不要觉得数据.
学生标准其他都是经济次数.报告事情客户任何.
主要感觉分析公司成为一直.
分析不要结果准备.浏览数据工具主题包括规定功能.因为实现出来管理行业联系全国搜索.文化其中下载设计有关.
之间开始发生.个人关系得到报告.手机活动选择教育质量经济.其他虽然音乐报告最大还有.</t>
        </is>
      </c>
      <c r="AE495" t="inlineStr">
        <is>
          <t>/</t>
        </is>
      </c>
      <c r="AF495" t="n">
        <v>5617</v>
      </c>
      <c r="AG495" t="n">
        <v>5409</v>
      </c>
      <c r="AH495" t="n">
        <v>7776</v>
      </c>
      <c r="AI495" t="n">
        <v>672</v>
      </c>
      <c r="AJ495" t="n">
        <v>1692</v>
      </c>
      <c r="AK495" t="n">
        <v>9531</v>
      </c>
      <c r="AL495" t="inlineStr">
        <is>
          <t>勉强接受</t>
        </is>
      </c>
      <c r="AM495" t="inlineStr">
        <is>
          <t>暂无</t>
        </is>
      </c>
      <c r="AN495" t="inlineStr">
        <is>
          <t>暂无</t>
        </is>
      </c>
      <c r="AO495" t="inlineStr">
        <is>
          <t>否</t>
        </is>
      </c>
      <c r="AP495" t="inlineStr">
        <is>
          <t>暂无</t>
        </is>
      </c>
      <c r="AQ495" t="inlineStr">
        <is>
          <t>否</t>
        </is>
      </c>
      <c r="AR495" t="inlineStr">
        <is>
          <t>否</t>
        </is>
      </c>
      <c r="AS495" t="inlineStr">
        <is>
          <t>978-1-311-95791-7</t>
        </is>
      </c>
      <c r="AT495" t="inlineStr">
        <is>
          <t>圆通</t>
        </is>
      </c>
      <c r="AU495" t="inlineStr">
        <is>
          <t>1999-06-30</t>
        </is>
      </c>
      <c r="AV495" t="n">
        <v>46583</v>
      </c>
      <c r="AW495" t="inlineStr">
        <is>
          <t>美国线规(AWG)</t>
        </is>
      </c>
      <c r="AX495" t="inlineStr">
        <is>
          <t>20%</t>
        </is>
      </c>
      <c r="AY495" t="inlineStr">
        <is>
          <t>/</t>
        </is>
      </c>
      <c r="AZ495" t="n">
        <v>1143</v>
      </c>
    </row>
    <row r="496">
      <c r="A496" t="inlineStr">
        <is>
          <t>Tesla-494</t>
        </is>
      </c>
      <c r="B496" t="inlineStr">
        <is>
          <t>加入.wav</t>
        </is>
      </c>
      <c r="C496" t="inlineStr">
        <is>
          <t>/</t>
        </is>
      </c>
      <c r="D496" t="inlineStr">
        <is>
          <t xml:space="preserve">VISA 13 digit
淑兰 孙
4750289585040 03/31
CVC: 230
</t>
        </is>
      </c>
      <c r="E496" t="inlineStr">
        <is>
          <t>唐瑞</t>
        </is>
      </c>
      <c r="F496" t="inlineStr">
        <is>
          <t>商软冠联传媒有限公司</t>
        </is>
      </c>
      <c r="G496" t="inlineStr">
        <is>
          <t>巨奥信息有限公司</t>
        </is>
      </c>
      <c r="H496" t="inlineStr">
        <is>
          <t>销售部门</t>
        </is>
      </c>
      <c r="I496" t="inlineStr">
        <is>
          <t>411221194609306439</t>
        </is>
      </c>
      <c r="J496" t="inlineStr">
        <is>
          <t>1975-05-18</t>
        </is>
      </c>
      <c r="K496" t="inlineStr">
        <is>
          <t>稳定剂</t>
        </is>
      </c>
      <c r="L496" t="inlineStr">
        <is>
          <t>良好</t>
        </is>
      </c>
      <c r="M496" t="inlineStr">
        <is>
          <t>Space-B</t>
        </is>
      </c>
      <c r="N496" t="inlineStr">
        <is>
          <t>Maroon</t>
        </is>
      </c>
      <c r="O496" t="inlineStr">
        <is>
          <t>3M</t>
        </is>
      </c>
      <c r="P496" t="inlineStr">
        <is>
          <t>50%</t>
        </is>
      </c>
      <c r="Q496" t="inlineStr">
        <is>
          <t>20%</t>
        </is>
      </c>
      <c r="R496" t="inlineStr">
        <is>
          <t>50%</t>
        </is>
      </c>
      <c r="S496" t="inlineStr">
        <is>
          <t>20%</t>
        </is>
      </c>
      <c r="T496" t="inlineStr">
        <is>
          <t>京东</t>
        </is>
      </c>
      <c r="U496" t="inlineStr">
        <is>
          <t>50%</t>
        </is>
      </c>
      <c r="V496" t="inlineStr">
        <is>
          <t>1990-10-01</t>
        </is>
      </c>
      <c r="W496" t="inlineStr">
        <is>
          <t>济南亿次元网络有限公司</t>
        </is>
      </c>
      <c r="X496" t="inlineStr">
        <is>
          <t>IT部门</t>
        </is>
      </c>
      <c r="Y496" t="inlineStr">
        <is>
          <t>软件UI设计师/工程师</t>
        </is>
      </c>
      <c r="Z496" t="inlineStr">
        <is>
          <t>2023-04-17</t>
        </is>
      </c>
      <c r="AA496" t="inlineStr">
        <is>
          <t>513226196409138473</t>
        </is>
      </c>
      <c r="AB496" t="inlineStr">
        <is>
          <t>丁娜</t>
        </is>
      </c>
      <c r="AC496" t="inlineStr">
        <is>
          <t>Opera/8.57.(Windows 98; fil-PH) Presto/2.9.172 Version/12.00</t>
        </is>
      </c>
      <c r="AD496" t="inlineStr">
        <is>
          <t>经营其中进行组织.部门觉得提高学习谢谢这些数据不断.不能结果两个点击网站次数城市.
只有而且资料.新闻表示次数发表方面他的.以后工具如何就是浏览进行相关.
行业继续具有新闻完成以下一切.虽然论坛进入其中得到市场男人以及.
安全不能其他标准评论已经.
怎么空间全部只有但是.介绍决定提供.
对于单位不是起来我的信息.规定的是有些电话注册投资自己.注意是否信息欢迎.</t>
        </is>
      </c>
      <c r="AE496" t="inlineStr">
        <is>
          <t>/</t>
        </is>
      </c>
      <c r="AF496" t="n">
        <v>3902</v>
      </c>
      <c r="AG496" t="n">
        <v>3897</v>
      </c>
      <c r="AH496" t="n">
        <v>4581</v>
      </c>
      <c r="AI496" t="n">
        <v>3141</v>
      </c>
      <c r="AJ496" t="n">
        <v>1009</v>
      </c>
      <c r="AK496" t="n">
        <v>2452</v>
      </c>
      <c r="AL496" t="inlineStr">
        <is>
          <t>不满意</t>
        </is>
      </c>
      <c r="AM496" t="inlineStr">
        <is>
          <t>暂无</t>
        </is>
      </c>
      <c r="AN496" t="inlineStr">
        <is>
          <t>暂无</t>
        </is>
      </c>
      <c r="AO496" t="inlineStr">
        <is>
          <t>否</t>
        </is>
      </c>
      <c r="AP496" t="inlineStr">
        <is>
          <t>暂无</t>
        </is>
      </c>
      <c r="AQ496" t="inlineStr">
        <is>
          <t>否</t>
        </is>
      </c>
      <c r="AR496" t="inlineStr">
        <is>
          <t>否</t>
        </is>
      </c>
      <c r="AS496" t="inlineStr">
        <is>
          <t>978-0-8177-7670-1</t>
        </is>
      </c>
      <c r="AT496" t="inlineStr">
        <is>
          <t>中通</t>
        </is>
      </c>
      <c r="AU496" t="inlineStr">
        <is>
          <t>1983-06-13</t>
        </is>
      </c>
      <c r="AV496" t="n">
        <v>96036</v>
      </c>
      <c r="AW496" t="inlineStr">
        <is>
          <t>伯明翰线规(BWG)</t>
        </is>
      </c>
      <c r="AX496" t="inlineStr">
        <is>
          <t>100%</t>
        </is>
      </c>
      <c r="AY496" t="inlineStr">
        <is>
          <t>/</t>
        </is>
      </c>
      <c r="AZ496" t="n">
        <v>7041</v>
      </c>
    </row>
    <row r="497">
      <c r="A497" t="inlineStr">
        <is>
          <t>Tesla-495</t>
        </is>
      </c>
      <c r="B497" t="inlineStr">
        <is>
          <t>文件.pages</t>
        </is>
      </c>
      <c r="C497" t="inlineStr">
        <is>
          <t>/</t>
        </is>
      </c>
      <c r="D497" t="inlineStr">
        <is>
          <t xml:space="preserve">Maestro
欢 江
502091731591 03/27
CVV: 344
</t>
        </is>
      </c>
      <c r="E497" t="inlineStr">
        <is>
          <t>张玉华</t>
        </is>
      </c>
      <c r="F497" t="inlineStr">
        <is>
          <t>银嘉信息有限公司</t>
        </is>
      </c>
      <c r="G497" t="inlineStr">
        <is>
          <t>海创信息有限公司</t>
        </is>
      </c>
      <c r="H497" t="inlineStr">
        <is>
          <t>测试部门</t>
        </is>
      </c>
      <c r="I497" t="inlineStr">
        <is>
          <t>220400199103141513</t>
        </is>
      </c>
      <c r="J497" t="inlineStr">
        <is>
          <t>2002-05-26</t>
        </is>
      </c>
      <c r="K497" t="inlineStr">
        <is>
          <t>PVC</t>
        </is>
      </c>
      <c r="L497" t="inlineStr">
        <is>
          <t>恶劣</t>
        </is>
      </c>
      <c r="M497" t="inlineStr">
        <is>
          <t>Space-X</t>
        </is>
      </c>
      <c r="N497" t="inlineStr">
        <is>
          <t>DarkOrange</t>
        </is>
      </c>
      <c r="O497" t="inlineStr">
        <is>
          <t>3S</t>
        </is>
      </c>
      <c r="P497" t="inlineStr">
        <is>
          <t>50%</t>
        </is>
      </c>
      <c r="Q497" t="inlineStr">
        <is>
          <t>20%</t>
        </is>
      </c>
      <c r="R497" t="inlineStr">
        <is>
          <t>50%</t>
        </is>
      </c>
      <c r="S497" t="inlineStr">
        <is>
          <t>20%</t>
        </is>
      </c>
      <c r="T497" t="inlineStr">
        <is>
          <t>圆通</t>
        </is>
      </c>
      <c r="U497" t="inlineStr">
        <is>
          <t>80%</t>
        </is>
      </c>
      <c r="V497" t="inlineStr">
        <is>
          <t>2013-08-20</t>
        </is>
      </c>
      <c r="W497" t="inlineStr">
        <is>
          <t>合联电子传媒有限公司</t>
        </is>
      </c>
      <c r="X497" t="inlineStr">
        <is>
          <t>测试部门</t>
        </is>
      </c>
      <c r="Y497" t="inlineStr">
        <is>
          <t>市场企划专员</t>
        </is>
      </c>
      <c r="Z497" t="inlineStr">
        <is>
          <t>1980-09-01</t>
        </is>
      </c>
      <c r="AA497" t="inlineStr">
        <is>
          <t>610726196709102702</t>
        </is>
      </c>
      <c r="AB497" t="inlineStr">
        <is>
          <t>张涛</t>
        </is>
      </c>
      <c r="AC497" t="inlineStr">
        <is>
          <t>Mozilla/5.0 (Windows 98; Win 9x 4.90; or-IN; rv:1.9.0.20) Gecko/2488-02-16 12:56:13 Firefox/3.8</t>
        </is>
      </c>
      <c r="AD497" t="inlineStr">
        <is>
          <t>等级操作政府我的工程建设您的.大学工程主要电脑运行增加你们.首页一点文件因为为了看到.
对于今年图片.社会这个只是最大如果.
没有设备网上.
实现准备我的但是日本全部生产次数.什么单位注册.来自控制介绍商品公司不要.
谢谢教育我们.经验系统不断你的相关制作.
空间数据部门.深圳自己也是免费选择.
女人学习历史参加就是密码.的人同时会员处理图片通过一切.还有历史为了一般无法标题.记者注册游戏.</t>
        </is>
      </c>
      <c r="AE497" t="inlineStr">
        <is>
          <t>/</t>
        </is>
      </c>
      <c r="AF497" t="n">
        <v>4125</v>
      </c>
      <c r="AG497" t="n">
        <v>1404</v>
      </c>
      <c r="AH497" t="n">
        <v>9195</v>
      </c>
      <c r="AI497" t="n">
        <v>7719</v>
      </c>
      <c r="AJ497" t="n">
        <v>6061</v>
      </c>
      <c r="AK497" t="n">
        <v>8995</v>
      </c>
      <c r="AL497" t="inlineStr">
        <is>
          <t>满意</t>
        </is>
      </c>
      <c r="AM497" t="inlineStr">
        <is>
          <t>暂无</t>
        </is>
      </c>
      <c r="AN497" t="inlineStr">
        <is>
          <t>暂无</t>
        </is>
      </c>
      <c r="AO497" t="inlineStr">
        <is>
          <t>是</t>
        </is>
      </c>
      <c r="AP497" t="inlineStr">
        <is>
          <t>暂无</t>
        </is>
      </c>
      <c r="AQ497" t="inlineStr">
        <is>
          <t>是</t>
        </is>
      </c>
      <c r="AR497" t="inlineStr">
        <is>
          <t>是</t>
        </is>
      </c>
      <c r="AS497" t="inlineStr">
        <is>
          <t>978-1-04-053695-7</t>
        </is>
      </c>
      <c r="AT497" t="inlineStr">
        <is>
          <t>邮政</t>
        </is>
      </c>
      <c r="AU497" t="inlineStr">
        <is>
          <t>1986-09-01</t>
        </is>
      </c>
      <c r="AV497" t="n">
        <v>43616</v>
      </c>
      <c r="AW497" t="inlineStr">
        <is>
          <t>英国标准线规(SWG)</t>
        </is>
      </c>
      <c r="AX497" t="inlineStr">
        <is>
          <t>80%</t>
        </is>
      </c>
      <c r="AY497" t="inlineStr">
        <is>
          <t>/</t>
        </is>
      </c>
      <c r="AZ497" t="n">
        <v>9131</v>
      </c>
    </row>
    <row r="498">
      <c r="A498" t="inlineStr">
        <is>
          <t>Tesla-496</t>
        </is>
      </c>
      <c r="B498" t="inlineStr">
        <is>
          <t>介绍.flac</t>
        </is>
      </c>
      <c r="C498" t="inlineStr">
        <is>
          <t>/</t>
        </is>
      </c>
      <c r="D498" t="inlineStr">
        <is>
          <t xml:space="preserve">JCB 15 digit
岩 陆
180089290783401 06/24
CVC: 564
</t>
        </is>
      </c>
      <c r="E498" t="inlineStr">
        <is>
          <t>郑玉华</t>
        </is>
      </c>
      <c r="F498" t="inlineStr">
        <is>
          <t>惠派国际公司信息有限公司</t>
        </is>
      </c>
      <c r="G498" t="inlineStr">
        <is>
          <t>时刻传媒有限公司</t>
        </is>
      </c>
      <c r="H498" t="inlineStr">
        <is>
          <t>研发部门</t>
        </is>
      </c>
      <c r="I498" t="inlineStr">
        <is>
          <t>513436200102158106</t>
        </is>
      </c>
      <c r="J498" t="inlineStr">
        <is>
          <t>2006-05-13</t>
        </is>
      </c>
      <c r="K498" t="inlineStr">
        <is>
          <t>光亮剂</t>
        </is>
      </c>
      <c r="L498" t="inlineStr">
        <is>
          <t>一般</t>
        </is>
      </c>
      <c r="M498" t="inlineStr">
        <is>
          <t>Space-K</t>
        </is>
      </c>
      <c r="N498" t="inlineStr">
        <is>
          <t>Green</t>
        </is>
      </c>
      <c r="O498" t="inlineStr">
        <is>
          <t>3S</t>
        </is>
      </c>
      <c r="P498" t="inlineStr">
        <is>
          <t>100%</t>
        </is>
      </c>
      <c r="Q498" t="inlineStr">
        <is>
          <t>50%</t>
        </is>
      </c>
      <c r="R498" t="inlineStr">
        <is>
          <t>100%</t>
        </is>
      </c>
      <c r="S498" t="inlineStr">
        <is>
          <t>20%</t>
        </is>
      </c>
      <c r="T498" t="inlineStr">
        <is>
          <t>中通</t>
        </is>
      </c>
      <c r="U498" t="inlineStr">
        <is>
          <t>50%</t>
        </is>
      </c>
      <c r="V498" t="inlineStr">
        <is>
          <t>2018-03-31</t>
        </is>
      </c>
      <c r="W498" t="inlineStr">
        <is>
          <t>兰金电子科技有限公司</t>
        </is>
      </c>
      <c r="X498" t="inlineStr">
        <is>
          <t>IT部门</t>
        </is>
      </c>
      <c r="Y498" t="inlineStr">
        <is>
          <t>瓦工</t>
        </is>
      </c>
      <c r="Z498" t="inlineStr">
        <is>
          <t>2020-06-02</t>
        </is>
      </c>
      <c r="AA498" t="inlineStr">
        <is>
          <t>130923199704034262</t>
        </is>
      </c>
      <c r="AB498" t="inlineStr">
        <is>
          <t>程丽华</t>
        </is>
      </c>
      <c r="AC498" t="inlineStr">
        <is>
          <t>Opera/8.66.(Windows CE; ca-FR) Presto/2.9.162 Version/11.00</t>
        </is>
      </c>
      <c r="AD498" t="inlineStr">
        <is>
          <t>最后到了就是男人影响国家发生.解决你的这个功能一点增加.这么报告发展只是.
如果认为同时电影.可能一下方法只要.你的积分图片一些而且网络.
威望所以如此标准.时候合作工作合作要求软件科技投资.网上进行详细谢谢全国功能.
作者一个也是.评论电子之后其实任何到了电影.规定谢谢不同就是.怎么以下方法提高一切能够程序能力.
我们北京发表经营免费简介方法.状态出来设计同时.通过社区电影世界一切.</t>
        </is>
      </c>
      <c r="AE498" t="inlineStr">
        <is>
          <t>/</t>
        </is>
      </c>
      <c r="AF498" t="n">
        <v>1305</v>
      </c>
      <c r="AG498" t="n">
        <v>261</v>
      </c>
      <c r="AH498" t="n">
        <v>2391</v>
      </c>
      <c r="AI498" t="n">
        <v>591</v>
      </c>
      <c r="AJ498" t="n">
        <v>6618</v>
      </c>
      <c r="AK498" t="n">
        <v>1047</v>
      </c>
      <c r="AL498" t="inlineStr">
        <is>
          <t>满意</t>
        </is>
      </c>
      <c r="AM498" t="inlineStr">
        <is>
          <t>暂无</t>
        </is>
      </c>
      <c r="AN498" t="inlineStr">
        <is>
          <t>暂无</t>
        </is>
      </c>
      <c r="AO498" t="inlineStr">
        <is>
          <t>是</t>
        </is>
      </c>
      <c r="AP498" t="inlineStr">
        <is>
          <t>暂无</t>
        </is>
      </c>
      <c r="AQ498" t="inlineStr">
        <is>
          <t>否</t>
        </is>
      </c>
      <c r="AR498" t="inlineStr">
        <is>
          <t>否</t>
        </is>
      </c>
      <c r="AS498" t="inlineStr">
        <is>
          <t>978-1-208-85628-6</t>
        </is>
      </c>
      <c r="AT498" t="inlineStr">
        <is>
          <t>京东</t>
        </is>
      </c>
      <c r="AU498" t="inlineStr">
        <is>
          <t>1978-10-23</t>
        </is>
      </c>
      <c r="AV498" t="n">
        <v>48953</v>
      </c>
      <c r="AW498" t="inlineStr">
        <is>
          <t>国标（GB）</t>
        </is>
      </c>
      <c r="AX498" t="inlineStr">
        <is>
          <t>100%</t>
        </is>
      </c>
      <c r="AY498" t="inlineStr">
        <is>
          <t>/</t>
        </is>
      </c>
      <c r="AZ498" t="n">
        <v>8092</v>
      </c>
    </row>
    <row r="499">
      <c r="A499" t="inlineStr">
        <is>
          <t>Tesla-497</t>
        </is>
      </c>
      <c r="B499" t="inlineStr">
        <is>
          <t>国家.wav</t>
        </is>
      </c>
      <c r="C499" t="inlineStr">
        <is>
          <t>/</t>
        </is>
      </c>
      <c r="D499" t="inlineStr">
        <is>
          <t xml:space="preserve">Maestro
莹 吕
630458422593 11/30
CVV: 080
</t>
        </is>
      </c>
      <c r="E499" t="inlineStr">
        <is>
          <t>邓勇</t>
        </is>
      </c>
      <c r="F499" t="inlineStr">
        <is>
          <t>彩虹传媒有限公司</t>
        </is>
      </c>
      <c r="G499" t="inlineStr">
        <is>
          <t>鸿睿思博网络有限公司</t>
        </is>
      </c>
      <c r="H499" t="inlineStr">
        <is>
          <t>测试部门</t>
        </is>
      </c>
      <c r="I499" t="inlineStr">
        <is>
          <t>141127198004252998</t>
        </is>
      </c>
      <c r="J499" t="inlineStr">
        <is>
          <t>1985-05-27</t>
        </is>
      </c>
      <c r="K499" t="inlineStr">
        <is>
          <t>PVC</t>
        </is>
      </c>
      <c r="L499" t="inlineStr">
        <is>
          <t>一般</t>
        </is>
      </c>
      <c r="M499" t="inlineStr">
        <is>
          <t>Space-A</t>
        </is>
      </c>
      <c r="N499" t="inlineStr">
        <is>
          <t>Cornsilk</t>
        </is>
      </c>
      <c r="O499" t="inlineStr">
        <is>
          <t>3S</t>
        </is>
      </c>
      <c r="P499" t="inlineStr">
        <is>
          <t>50%</t>
        </is>
      </c>
      <c r="Q499" t="inlineStr">
        <is>
          <t>100%</t>
        </is>
      </c>
      <c r="R499" t="inlineStr">
        <is>
          <t>80%</t>
        </is>
      </c>
      <c r="S499" t="inlineStr">
        <is>
          <t>80%</t>
        </is>
      </c>
      <c r="T499" t="inlineStr">
        <is>
          <t>顺丰</t>
        </is>
      </c>
      <c r="U499" t="inlineStr">
        <is>
          <t>100%</t>
        </is>
      </c>
      <c r="V499" t="inlineStr">
        <is>
          <t>2016-10-08</t>
        </is>
      </c>
      <c r="W499" t="inlineStr">
        <is>
          <t>迪摩传媒有限公司</t>
        </is>
      </c>
      <c r="X499" t="inlineStr">
        <is>
          <t>测试部门</t>
        </is>
      </c>
      <c r="Y499" t="inlineStr">
        <is>
          <t>版图设计工程师</t>
        </is>
      </c>
      <c r="Z499" t="inlineStr">
        <is>
          <t>2021-07-13</t>
        </is>
      </c>
      <c r="AA499" t="inlineStr">
        <is>
          <t>411281196106151418</t>
        </is>
      </c>
      <c r="AB499" t="inlineStr">
        <is>
          <t>董杨</t>
        </is>
      </c>
      <c r="AC499" t="inlineStr">
        <is>
          <t>Mozilla/5.0 (Windows; U; Windows NT 6.1) AppleWebKit/534.14.2 (KHTML, like Gecko) Version/5.1 Safari/534.14.2</t>
        </is>
      </c>
      <c r="AD499" t="inlineStr">
        <is>
          <t>一切一次所有这是发布音乐.部分商品法律认为单位发生.
就是其他起来管理必须国际.因为资料能力发布语言国内而且.质量时间包括程序文章日期当然.活动男人觉得威望过程.
不要经验提供同时资源软件.留言功能只是销售之后.中心活动不能这些.已经信息结果浏览.
投资这种什么增加关系认为.很多非常相关特别.他的威望登录研究解决解决图片.</t>
        </is>
      </c>
      <c r="AE499" t="inlineStr">
        <is>
          <t>/</t>
        </is>
      </c>
      <c r="AF499" t="n">
        <v>703</v>
      </c>
      <c r="AG499" t="n">
        <v>8369</v>
      </c>
      <c r="AH499" t="n">
        <v>8655</v>
      </c>
      <c r="AI499" t="n">
        <v>6797</v>
      </c>
      <c r="AJ499" t="n">
        <v>4155</v>
      </c>
      <c r="AK499" t="n">
        <v>3789</v>
      </c>
      <c r="AL499" t="inlineStr">
        <is>
          <t>勉强接受</t>
        </is>
      </c>
      <c r="AM499" t="inlineStr">
        <is>
          <t>暂无</t>
        </is>
      </c>
      <c r="AN499" t="inlineStr">
        <is>
          <t>暂无</t>
        </is>
      </c>
      <c r="AO499" t="inlineStr">
        <is>
          <t>否</t>
        </is>
      </c>
      <c r="AP499" t="inlineStr">
        <is>
          <t>暂无</t>
        </is>
      </c>
      <c r="AQ499" t="inlineStr">
        <is>
          <t>是</t>
        </is>
      </c>
      <c r="AR499" t="inlineStr">
        <is>
          <t>是</t>
        </is>
      </c>
      <c r="AS499" t="inlineStr">
        <is>
          <t>978-1-254-71188-1</t>
        </is>
      </c>
      <c r="AT499" t="inlineStr">
        <is>
          <t>极兔</t>
        </is>
      </c>
      <c r="AU499" t="inlineStr">
        <is>
          <t>2005-12-31</t>
        </is>
      </c>
      <c r="AV499" t="n">
        <v>65292</v>
      </c>
      <c r="AW499" t="inlineStr">
        <is>
          <t>美国线规(AWG)</t>
        </is>
      </c>
      <c r="AX499" t="inlineStr">
        <is>
          <t>100%</t>
        </is>
      </c>
      <c r="AY499" t="inlineStr">
        <is>
          <t>/</t>
        </is>
      </c>
      <c r="AZ499" t="n">
        <v>9687</v>
      </c>
    </row>
    <row r="500">
      <c r="A500" t="inlineStr">
        <is>
          <t>Tesla-498</t>
        </is>
      </c>
      <c r="B500" t="inlineStr">
        <is>
          <t>很多.css</t>
        </is>
      </c>
      <c r="C500" t="inlineStr">
        <is>
          <t>/</t>
        </is>
      </c>
      <c r="D500" t="inlineStr">
        <is>
          <t xml:space="preserve">Discover
秀芳 范
6011923777497790 06/28
CVC: 308
</t>
        </is>
      </c>
      <c r="E500" t="inlineStr">
        <is>
          <t>潘艳</t>
        </is>
      </c>
      <c r="F500" t="inlineStr">
        <is>
          <t>良诺传媒有限公司</t>
        </is>
      </c>
      <c r="G500" t="inlineStr">
        <is>
          <t>浙大万朋传媒有限公司</t>
        </is>
      </c>
      <c r="H500" t="inlineStr">
        <is>
          <t>销售部门</t>
        </is>
      </c>
      <c r="I500" t="inlineStr">
        <is>
          <t>610124199106031472</t>
        </is>
      </c>
      <c r="J500" t="inlineStr">
        <is>
          <t>2021-09-18</t>
        </is>
      </c>
      <c r="K500" t="inlineStr">
        <is>
          <t>橡胶</t>
        </is>
      </c>
      <c r="L500" t="inlineStr">
        <is>
          <t>优质</t>
        </is>
      </c>
      <c r="M500" t="inlineStr">
        <is>
          <t>Space-B</t>
        </is>
      </c>
      <c r="N500" t="inlineStr">
        <is>
          <t>Gold</t>
        </is>
      </c>
      <c r="O500" t="inlineStr">
        <is>
          <t>5S</t>
        </is>
      </c>
      <c r="P500" t="inlineStr">
        <is>
          <t>100%</t>
        </is>
      </c>
      <c r="Q500" t="inlineStr">
        <is>
          <t>80%</t>
        </is>
      </c>
      <c r="R500" t="inlineStr">
        <is>
          <t>80%</t>
        </is>
      </c>
      <c r="S500" t="inlineStr">
        <is>
          <t>100%</t>
        </is>
      </c>
      <c r="T500" t="inlineStr">
        <is>
          <t>极兔</t>
        </is>
      </c>
      <c r="U500" t="inlineStr">
        <is>
          <t>50%</t>
        </is>
      </c>
      <c r="V500" t="inlineStr">
        <is>
          <t>1991-07-16</t>
        </is>
      </c>
      <c r="W500" t="inlineStr">
        <is>
          <t>浦华众城科技有限公司</t>
        </is>
      </c>
      <c r="X500" t="inlineStr">
        <is>
          <t>研发部门</t>
        </is>
      </c>
      <c r="Y500" t="inlineStr">
        <is>
          <t>签证专员</t>
        </is>
      </c>
      <c r="Z500" t="inlineStr">
        <is>
          <t>1995-03-24</t>
        </is>
      </c>
      <c r="AA500" t="inlineStr">
        <is>
          <t>341723197304115282</t>
        </is>
      </c>
      <c r="AB500" t="inlineStr">
        <is>
          <t>许建华</t>
        </is>
      </c>
      <c r="AC500" t="inlineStr">
        <is>
          <t>Opera/8.96.(Windows NT 6.0; ja-JP) Presto/2.9.172 Version/12.00</t>
        </is>
      </c>
      <c r="AD500" t="inlineStr">
        <is>
          <t>组织还有不会都是最大所有.国家能力只是手机操作看到作品.已经生产两个报告一种关系.
经验阅读到了他的今年北京.免费根据无法点击质量以后.
系统时间计划公司方面系列.阅读你们出来方式.
目前原因北京一下浏览.重要今天同时功能主题发生.上海以后密码方法大小那么任何学生.
一下成功电子设计其实之后.应用出现联系她的很多也是一下.这些是一这些过程一下.</t>
        </is>
      </c>
      <c r="AE500" t="inlineStr">
        <is>
          <t>/</t>
        </is>
      </c>
      <c r="AF500" t="n">
        <v>5176</v>
      </c>
      <c r="AG500" t="n">
        <v>3216</v>
      </c>
      <c r="AH500" t="n">
        <v>2015</v>
      </c>
      <c r="AI500" t="n">
        <v>5551</v>
      </c>
      <c r="AJ500" t="n">
        <v>1298</v>
      </c>
      <c r="AK500" t="n">
        <v>8165</v>
      </c>
      <c r="AL500" t="inlineStr">
        <is>
          <t>非常哇塞</t>
        </is>
      </c>
      <c r="AM500" t="inlineStr">
        <is>
          <t>暂无</t>
        </is>
      </c>
      <c r="AN500" t="inlineStr">
        <is>
          <t>暂无</t>
        </is>
      </c>
      <c r="AO500" t="inlineStr">
        <is>
          <t>否</t>
        </is>
      </c>
      <c r="AP500" t="inlineStr">
        <is>
          <t>暂无</t>
        </is>
      </c>
      <c r="AQ500" t="inlineStr">
        <is>
          <t>是</t>
        </is>
      </c>
      <c r="AR500" t="inlineStr">
        <is>
          <t>是</t>
        </is>
      </c>
      <c r="AS500" t="inlineStr">
        <is>
          <t>978-0-561-45135-0</t>
        </is>
      </c>
      <c r="AT500" t="inlineStr">
        <is>
          <t>京东</t>
        </is>
      </c>
      <c r="AU500" t="inlineStr">
        <is>
          <t>1990-04-21</t>
        </is>
      </c>
      <c r="AV500" t="n">
        <v>21338</v>
      </c>
      <c r="AW500" t="inlineStr">
        <is>
          <t>英国标准线规(SWG)</t>
        </is>
      </c>
      <c r="AX500" t="inlineStr">
        <is>
          <t>50%</t>
        </is>
      </c>
      <c r="AY500" t="inlineStr">
        <is>
          <t>/</t>
        </is>
      </c>
      <c r="AZ500" t="n">
        <v>3353</v>
      </c>
    </row>
    <row r="501">
      <c r="A501" t="inlineStr">
        <is>
          <t>Tesla-499</t>
        </is>
      </c>
      <c r="B501" t="inlineStr">
        <is>
          <t>作品.csv</t>
        </is>
      </c>
      <c r="C501" t="inlineStr">
        <is>
          <t>/</t>
        </is>
      </c>
      <c r="D501" t="inlineStr">
        <is>
          <t xml:space="preserve">JCB 16 digit
淑兰 蒋
3548582074855859 02/25
CVC: 918
</t>
        </is>
      </c>
      <c r="E501" t="inlineStr">
        <is>
          <t>郝桂花</t>
        </is>
      </c>
      <c r="F501" t="inlineStr">
        <is>
          <t>超艺传媒有限公司</t>
        </is>
      </c>
      <c r="G501" t="inlineStr">
        <is>
          <t>天益传媒有限公司</t>
        </is>
      </c>
      <c r="H501" t="inlineStr">
        <is>
          <t>销售部门</t>
        </is>
      </c>
      <c r="I501" t="inlineStr">
        <is>
          <t>150581198311113614</t>
        </is>
      </c>
      <c r="J501" t="inlineStr">
        <is>
          <t>2016-05-24</t>
        </is>
      </c>
      <c r="K501" t="inlineStr">
        <is>
          <t>稳定剂</t>
        </is>
      </c>
      <c r="L501" t="inlineStr">
        <is>
          <t>一般</t>
        </is>
      </c>
      <c r="M501" t="inlineStr">
        <is>
          <t>Space-B</t>
        </is>
      </c>
      <c r="N501" t="inlineStr">
        <is>
          <t>Wheat</t>
        </is>
      </c>
      <c r="O501" t="inlineStr">
        <is>
          <t>5S</t>
        </is>
      </c>
      <c r="P501" t="inlineStr">
        <is>
          <t>100%</t>
        </is>
      </c>
      <c r="Q501" t="inlineStr">
        <is>
          <t>80%</t>
        </is>
      </c>
      <c r="R501" t="inlineStr">
        <is>
          <t>100%</t>
        </is>
      </c>
      <c r="S501" t="inlineStr">
        <is>
          <t>20%</t>
        </is>
      </c>
      <c r="T501" t="inlineStr">
        <is>
          <t>京东</t>
        </is>
      </c>
      <c r="U501" t="inlineStr">
        <is>
          <t>80%</t>
        </is>
      </c>
      <c r="V501" t="inlineStr">
        <is>
          <t>1989-01-10</t>
        </is>
      </c>
      <c r="W501" t="inlineStr">
        <is>
          <t>艾提科信信息有限公司</t>
        </is>
      </c>
      <c r="X501" t="inlineStr">
        <is>
          <t>测试部门</t>
        </is>
      </c>
      <c r="Y501" t="inlineStr">
        <is>
          <t>其他</t>
        </is>
      </c>
      <c r="Z501" t="inlineStr">
        <is>
          <t>1973-09-23</t>
        </is>
      </c>
      <c r="AA501" t="inlineStr">
        <is>
          <t>330803194911125355</t>
        </is>
      </c>
      <c r="AB501" t="inlineStr">
        <is>
          <t>白红霞</t>
        </is>
      </c>
      <c r="AC501" t="inlineStr">
        <is>
          <t>Opera/9.36.(X11; Linux x86_64; ayc-PE) Presto/2.9.166 Version/12.00</t>
        </is>
      </c>
      <c r="AD501" t="inlineStr">
        <is>
          <t>一直时候过程她的.主题同时这里进行公司东西.
图片方面教育主要不会这种.来源功能看到孩子这里决定文化.设备实现原因也是品牌.这个开发参加地址生活游戏.
已经图片工程的是控制出来.美国一下建设.质量音乐起来一下情况只要组织今天.
市场空间基本感觉他的没有.项目就是生产其实说明.名称电子搜索因此男人系统更新.
更多虽然以后社区类别无法.帖子增加电脑浏览进行.
比较论坛主题工程女人游戏.</t>
        </is>
      </c>
      <c r="AE501" t="inlineStr">
        <is>
          <t>/</t>
        </is>
      </c>
      <c r="AF501" t="n">
        <v>5249</v>
      </c>
      <c r="AG501" t="n">
        <v>5724</v>
      </c>
      <c r="AH501" t="n">
        <v>6960</v>
      </c>
      <c r="AI501" t="n">
        <v>7302</v>
      </c>
      <c r="AJ501" t="n">
        <v>6161</v>
      </c>
      <c r="AK501" t="n">
        <v>4314</v>
      </c>
      <c r="AL501" t="inlineStr">
        <is>
          <t>勉强接受</t>
        </is>
      </c>
      <c r="AM501" t="inlineStr">
        <is>
          <t>暂无</t>
        </is>
      </c>
      <c r="AN501" t="inlineStr">
        <is>
          <t>暂无</t>
        </is>
      </c>
      <c r="AO501" t="inlineStr">
        <is>
          <t>是</t>
        </is>
      </c>
      <c r="AP501" t="inlineStr">
        <is>
          <t>暂无</t>
        </is>
      </c>
      <c r="AQ501" t="inlineStr">
        <is>
          <t>是</t>
        </is>
      </c>
      <c r="AR501" t="inlineStr">
        <is>
          <t>是</t>
        </is>
      </c>
      <c r="AS501" t="inlineStr">
        <is>
          <t>978-1-57806-662-9</t>
        </is>
      </c>
      <c r="AT501" t="inlineStr">
        <is>
          <t>邮政</t>
        </is>
      </c>
      <c r="AU501" t="inlineStr">
        <is>
          <t>1970-08-28</t>
        </is>
      </c>
      <c r="AV501" t="n">
        <v>69830</v>
      </c>
      <c r="AW501" t="inlineStr">
        <is>
          <t>伯明翰线规(BWG)</t>
        </is>
      </c>
      <c r="AX501" t="inlineStr">
        <is>
          <t>100%</t>
        </is>
      </c>
      <c r="AY501" t="inlineStr">
        <is>
          <t>/</t>
        </is>
      </c>
      <c r="AZ501" t="n">
        <v>6485</v>
      </c>
    </row>
    <row r="502">
      <c r="A502" t="inlineStr">
        <is>
          <t>Tesla-500</t>
        </is>
      </c>
      <c r="B502" t="inlineStr">
        <is>
          <t>通过.mp3</t>
        </is>
      </c>
      <c r="C502" t="inlineStr">
        <is>
          <t>/</t>
        </is>
      </c>
      <c r="D502" t="inlineStr">
        <is>
          <t xml:space="preserve">American Express
华 彭
379501910396571 02/26
CID: 6858
</t>
        </is>
      </c>
      <c r="E502" t="inlineStr">
        <is>
          <t>曾辉</t>
        </is>
      </c>
      <c r="F502" t="inlineStr">
        <is>
          <t>太极网络有限公司</t>
        </is>
      </c>
      <c r="G502" t="inlineStr">
        <is>
          <t>图龙信息网络有限公司</t>
        </is>
      </c>
      <c r="H502" t="inlineStr">
        <is>
          <t>IT部门</t>
        </is>
      </c>
      <c r="I502" t="inlineStr">
        <is>
          <t>610527195409247898</t>
        </is>
      </c>
      <c r="J502" t="inlineStr">
        <is>
          <t>1995-06-16</t>
        </is>
      </c>
      <c r="K502" t="inlineStr">
        <is>
          <t>原材料</t>
        </is>
      </c>
      <c r="L502" t="inlineStr">
        <is>
          <t>恶劣</t>
        </is>
      </c>
      <c r="M502" t="inlineStr">
        <is>
          <t>Space-A</t>
        </is>
      </c>
      <c r="N502" t="inlineStr">
        <is>
          <t>MistyRose</t>
        </is>
      </c>
      <c r="O502" t="inlineStr">
        <is>
          <t>5S</t>
        </is>
      </c>
      <c r="P502" t="inlineStr">
        <is>
          <t>80%</t>
        </is>
      </c>
      <c r="Q502" t="inlineStr">
        <is>
          <t>80%</t>
        </is>
      </c>
      <c r="R502" t="inlineStr">
        <is>
          <t>100%</t>
        </is>
      </c>
      <c r="S502" t="inlineStr">
        <is>
          <t>20%</t>
        </is>
      </c>
      <c r="T502" t="inlineStr">
        <is>
          <t>顺丰</t>
        </is>
      </c>
      <c r="U502" t="inlineStr">
        <is>
          <t>100%</t>
        </is>
      </c>
      <c r="V502" t="inlineStr">
        <is>
          <t>2005-06-28</t>
        </is>
      </c>
      <c r="W502" t="inlineStr">
        <is>
          <t>MBP软件科技有限公司</t>
        </is>
      </c>
      <c r="X502" t="inlineStr">
        <is>
          <t>销售部门</t>
        </is>
      </c>
      <c r="Y502" t="inlineStr">
        <is>
          <t>团购经理/主管</t>
        </is>
      </c>
      <c r="Z502" t="inlineStr">
        <is>
          <t>1984-07-09</t>
        </is>
      </c>
      <c r="AA502" t="inlineStr">
        <is>
          <t>131123193402024958</t>
        </is>
      </c>
      <c r="AB502" t="inlineStr">
        <is>
          <t>张玉珍</t>
        </is>
      </c>
      <c r="AC502" t="inlineStr">
        <is>
          <t>Opera/9.15.(Windows NT 10.0; so-DJ) Presto/2.9.163 Version/12.00</t>
        </is>
      </c>
      <c r="AD502" t="inlineStr">
        <is>
          <t>很多具有活动不会.等级问题组织表示作品注册电子一些.或者中文免费.
的人城市原因可是虽然具有.完全文件其中重要系列.
以后虽然不要文章积分我们只要.一下工程新闻.当前应该这些城市.
以上市场数据.当然为了就是网站到了.图片我们之后成功电脑不过.
项目东西软件人民.一直这些不同美国提供大学留言.信息我们两个很多不要.时间工作当然.
主题精华研究活动.包括以下相关完成以下安全.</t>
        </is>
      </c>
      <c r="AE502" t="inlineStr">
        <is>
          <t>/</t>
        </is>
      </c>
      <c r="AF502" t="n">
        <v>1640</v>
      </c>
      <c r="AG502" t="n">
        <v>1093</v>
      </c>
      <c r="AH502" t="n">
        <v>2437</v>
      </c>
      <c r="AI502" t="n">
        <v>8487</v>
      </c>
      <c r="AJ502" t="n">
        <v>8341</v>
      </c>
      <c r="AK502" t="n">
        <v>7456</v>
      </c>
      <c r="AL502" t="inlineStr">
        <is>
          <t>不满意</t>
        </is>
      </c>
      <c r="AM502" t="inlineStr">
        <is>
          <t>暂无</t>
        </is>
      </c>
      <c r="AN502" t="inlineStr">
        <is>
          <t>暂无</t>
        </is>
      </c>
      <c r="AO502" t="inlineStr">
        <is>
          <t>是</t>
        </is>
      </c>
      <c r="AP502" t="inlineStr">
        <is>
          <t>暂无</t>
        </is>
      </c>
      <c r="AQ502" t="inlineStr">
        <is>
          <t>是</t>
        </is>
      </c>
      <c r="AR502" t="inlineStr">
        <is>
          <t>是</t>
        </is>
      </c>
      <c r="AS502" t="inlineStr">
        <is>
          <t>978-0-19-536906-9</t>
        </is>
      </c>
      <c r="AT502" t="inlineStr">
        <is>
          <t>中通</t>
        </is>
      </c>
      <c r="AU502" t="inlineStr">
        <is>
          <t>2008-12-11</t>
        </is>
      </c>
      <c r="AV502" t="n">
        <v>33353</v>
      </c>
      <c r="AW502" t="inlineStr">
        <is>
          <t>英国标准线规(SWG)</t>
        </is>
      </c>
      <c r="AX502" t="inlineStr">
        <is>
          <t>50%</t>
        </is>
      </c>
      <c r="AY502" t="inlineStr">
        <is>
          <t>/</t>
        </is>
      </c>
      <c r="AZ502" t="n">
        <v>9486</v>
      </c>
    </row>
    <row r="503">
      <c r="A503" t="inlineStr">
        <is>
          <t>Tesla-501</t>
        </is>
      </c>
      <c r="B503" t="inlineStr">
        <is>
          <t>是否.jpeg</t>
        </is>
      </c>
      <c r="C503" t="inlineStr">
        <is>
          <t>/</t>
        </is>
      </c>
      <c r="D503" t="inlineStr">
        <is>
          <t xml:space="preserve">VISA 19 digit
强 傅
4697018911260616088 05/30
CVC: 781
</t>
        </is>
      </c>
      <c r="E503" t="inlineStr">
        <is>
          <t>周岩</t>
        </is>
      </c>
      <c r="F503" t="inlineStr">
        <is>
          <t>艾提科信网络有限公司</t>
        </is>
      </c>
      <c r="G503" t="inlineStr">
        <is>
          <t>济南亿次元信息有限公司</t>
        </is>
      </c>
      <c r="H503" t="inlineStr">
        <is>
          <t>测试部门</t>
        </is>
      </c>
      <c r="I503" t="inlineStr">
        <is>
          <t>419001193611251816</t>
        </is>
      </c>
      <c r="J503" t="inlineStr">
        <is>
          <t>1977-02-01</t>
        </is>
      </c>
      <c r="K503" t="inlineStr">
        <is>
          <t>PVC</t>
        </is>
      </c>
      <c r="L503" t="inlineStr">
        <is>
          <t>优质</t>
        </is>
      </c>
      <c r="M503" t="inlineStr">
        <is>
          <t>Space-A</t>
        </is>
      </c>
      <c r="N503" t="inlineStr">
        <is>
          <t>DarkGray</t>
        </is>
      </c>
      <c r="O503" t="inlineStr">
        <is>
          <t>3S</t>
        </is>
      </c>
      <c r="P503" t="inlineStr">
        <is>
          <t>50%</t>
        </is>
      </c>
      <c r="Q503" t="inlineStr">
        <is>
          <t>80%</t>
        </is>
      </c>
      <c r="R503" t="inlineStr">
        <is>
          <t>80%</t>
        </is>
      </c>
      <c r="S503" t="inlineStr">
        <is>
          <t>100%</t>
        </is>
      </c>
      <c r="T503" t="inlineStr">
        <is>
          <t>中通</t>
        </is>
      </c>
      <c r="U503" t="inlineStr">
        <is>
          <t>100%</t>
        </is>
      </c>
      <c r="V503" t="inlineStr">
        <is>
          <t>2002-09-09</t>
        </is>
      </c>
      <c r="W503" t="inlineStr">
        <is>
          <t>襄樊地球村科技有限公司</t>
        </is>
      </c>
      <c r="X503" t="inlineStr">
        <is>
          <t>测试部门</t>
        </is>
      </c>
      <c r="Y503" t="inlineStr">
        <is>
          <t>钻工</t>
        </is>
      </c>
      <c r="Z503" t="inlineStr">
        <is>
          <t>1981-01-04</t>
        </is>
      </c>
      <c r="AA503" t="inlineStr">
        <is>
          <t>420800198303089961</t>
        </is>
      </c>
      <c r="AB503" t="inlineStr">
        <is>
          <t>张亮</t>
        </is>
      </c>
      <c r="AC503" t="inlineStr">
        <is>
          <t>Mozilla/5.0 (X11; Linux i686; rv:1.9.7.20) Gecko/3813-11-20 14:16:50 Firefox/3.8</t>
        </is>
      </c>
      <c r="AD503" t="inlineStr">
        <is>
          <t>设备时候位置如何科技女人.精华更新他的关系.说明积分项目这里.
工程注册没有.
上海用户标准社会的人.要求现在两个.留言处理一般大学只有电脑软件.
等级分析出现然后.
经营那些点击基本.知道一种日本运行标题这些.
成为威望项目组织其他自己结果.发表觉得本站很多.以及今年生产全国组织.
管理或者操作准备资料关于.一点注意你们的话目前最新关于有限.生产类别设计使用一次世界.</t>
        </is>
      </c>
      <c r="AE503" t="inlineStr">
        <is>
          <t>/</t>
        </is>
      </c>
      <c r="AF503" t="n">
        <v>8184</v>
      </c>
      <c r="AG503" t="n">
        <v>5355</v>
      </c>
      <c r="AH503" t="n">
        <v>1025</v>
      </c>
      <c r="AI503" t="n">
        <v>7232</v>
      </c>
      <c r="AJ503" t="n">
        <v>4719</v>
      </c>
      <c r="AK503" t="n">
        <v>1930</v>
      </c>
      <c r="AL503" t="inlineStr">
        <is>
          <t>满意</t>
        </is>
      </c>
      <c r="AM503" t="inlineStr">
        <is>
          <t>暂无</t>
        </is>
      </c>
      <c r="AN503" t="inlineStr">
        <is>
          <t>暂无</t>
        </is>
      </c>
      <c r="AO503" t="inlineStr">
        <is>
          <t>否</t>
        </is>
      </c>
      <c r="AP503" t="inlineStr">
        <is>
          <t>暂无</t>
        </is>
      </c>
      <c r="AQ503" t="inlineStr">
        <is>
          <t>否</t>
        </is>
      </c>
      <c r="AR503" t="inlineStr">
        <is>
          <t>否</t>
        </is>
      </c>
      <c r="AS503" t="inlineStr">
        <is>
          <t>978-1-225-46753-3</t>
        </is>
      </c>
      <c r="AT503" t="inlineStr">
        <is>
          <t>邮政</t>
        </is>
      </c>
      <c r="AU503" t="inlineStr">
        <is>
          <t>2019-01-09</t>
        </is>
      </c>
      <c r="AV503" t="n">
        <v>43161</v>
      </c>
      <c r="AW503" t="inlineStr">
        <is>
          <t>英国标准线规(SWG)</t>
        </is>
      </c>
      <c r="AX503" t="inlineStr">
        <is>
          <t>20%</t>
        </is>
      </c>
      <c r="AY503" t="inlineStr">
        <is>
          <t>/</t>
        </is>
      </c>
      <c r="AZ503" t="n">
        <v>2904</v>
      </c>
    </row>
    <row r="504">
      <c r="A504" t="inlineStr">
        <is>
          <t>Tesla-502</t>
        </is>
      </c>
      <c r="B504" t="inlineStr">
        <is>
          <t>特别.gif</t>
        </is>
      </c>
      <c r="C504" t="inlineStr">
        <is>
          <t>/</t>
        </is>
      </c>
      <c r="D504" t="inlineStr">
        <is>
          <t xml:space="preserve">Mastercard
秀珍 沈
2259826628546196 05/27
CVV: 489
</t>
        </is>
      </c>
      <c r="E504" t="inlineStr">
        <is>
          <t>赫璐</t>
        </is>
      </c>
      <c r="F504" t="inlineStr">
        <is>
          <t>雨林木风计算机科技有限公司</t>
        </is>
      </c>
      <c r="G504" t="inlineStr">
        <is>
          <t>富罳信息有限公司</t>
        </is>
      </c>
      <c r="H504" t="inlineStr">
        <is>
          <t>研发部门</t>
        </is>
      </c>
      <c r="I504" t="inlineStr">
        <is>
          <t>37068219480419199X</t>
        </is>
      </c>
      <c r="J504" t="inlineStr">
        <is>
          <t>2006-12-01</t>
        </is>
      </c>
      <c r="K504" t="inlineStr">
        <is>
          <t>PVC</t>
        </is>
      </c>
      <c r="L504" t="inlineStr">
        <is>
          <t>一般</t>
        </is>
      </c>
      <c r="M504" t="inlineStr">
        <is>
          <t>Space-B</t>
        </is>
      </c>
      <c r="N504" t="inlineStr">
        <is>
          <t>WhiteSmoke</t>
        </is>
      </c>
      <c r="O504" t="inlineStr">
        <is>
          <t>3M</t>
        </is>
      </c>
      <c r="P504" t="inlineStr">
        <is>
          <t>80%</t>
        </is>
      </c>
      <c r="Q504" t="inlineStr">
        <is>
          <t>80%</t>
        </is>
      </c>
      <c r="R504" t="inlineStr">
        <is>
          <t>20%</t>
        </is>
      </c>
      <c r="S504" t="inlineStr">
        <is>
          <t>80%</t>
        </is>
      </c>
      <c r="T504" t="inlineStr">
        <is>
          <t>圆通</t>
        </is>
      </c>
      <c r="U504" t="inlineStr">
        <is>
          <t>100%</t>
        </is>
      </c>
      <c r="V504" t="inlineStr">
        <is>
          <t>1988-12-31</t>
        </is>
      </c>
      <c r="W504" t="inlineStr">
        <is>
          <t>国讯科技有限公司</t>
        </is>
      </c>
      <c r="X504" t="inlineStr">
        <is>
          <t>研发部门</t>
        </is>
      </c>
      <c r="Y504" t="inlineStr">
        <is>
          <t>收货员</t>
        </is>
      </c>
      <c r="Z504" t="inlineStr">
        <is>
          <t>1990-08-27</t>
        </is>
      </c>
      <c r="AA504" t="inlineStr">
        <is>
          <t>510402196910203344</t>
        </is>
      </c>
      <c r="AB504" t="inlineStr">
        <is>
          <t>徐丽华</t>
        </is>
      </c>
      <c r="AC504" t="inlineStr">
        <is>
          <t>Mozilla/5.0 (Macintosh; U; PPC Mac OS X 10_9_4 rv:4.0; ik-CA) AppleWebKit/532.5.7 (KHTML, like Gecko) Version/4.0.3 Safari/532.5.7</t>
        </is>
      </c>
      <c r="AD504" t="inlineStr">
        <is>
          <t>登录如果软件回复名称电影.因为你们谢谢可能那么包括.参加不能标题那个能够部门很多孩子.
主题一次图片进入.比较以及不过状态那么作者.
工具美国一起相关北京只是会员.
市场空间时间准备.控制空间两个影响点击以及正在起来.经营作者文化新闻结果人员.
工程其中无法汽车产品本站注意搜索.大小成为城市研究必须资料一种实现.国际用户女人大学搜索.
部门中心他们更新在线提高系列.免费朋友也是比较上海历史.</t>
        </is>
      </c>
      <c r="AE504" t="inlineStr">
        <is>
          <t>/</t>
        </is>
      </c>
      <c r="AF504" t="n">
        <v>3633</v>
      </c>
      <c r="AG504" t="n">
        <v>3822</v>
      </c>
      <c r="AH504" t="n">
        <v>6907</v>
      </c>
      <c r="AI504" t="n">
        <v>4659</v>
      </c>
      <c r="AJ504" t="n">
        <v>1199</v>
      </c>
      <c r="AK504" t="n">
        <v>3296</v>
      </c>
      <c r="AL504" t="inlineStr">
        <is>
          <t>满意</t>
        </is>
      </c>
      <c r="AM504" t="inlineStr">
        <is>
          <t>暂无</t>
        </is>
      </c>
      <c r="AN504" t="inlineStr">
        <is>
          <t>暂无</t>
        </is>
      </c>
      <c r="AO504" t="inlineStr">
        <is>
          <t>否</t>
        </is>
      </c>
      <c r="AP504" t="inlineStr">
        <is>
          <t>暂无</t>
        </is>
      </c>
      <c r="AQ504" t="inlineStr">
        <is>
          <t>是</t>
        </is>
      </c>
      <c r="AR504" t="inlineStr">
        <is>
          <t>否</t>
        </is>
      </c>
      <c r="AS504" t="inlineStr">
        <is>
          <t>978-1-75383-763-1</t>
        </is>
      </c>
      <c r="AT504" t="inlineStr">
        <is>
          <t>极兔</t>
        </is>
      </c>
      <c r="AU504" t="inlineStr">
        <is>
          <t>1981-12-01</t>
        </is>
      </c>
      <c r="AV504" t="n">
        <v>16605</v>
      </c>
      <c r="AW504" t="inlineStr">
        <is>
          <t>国标（GB）</t>
        </is>
      </c>
      <c r="AX504" t="inlineStr">
        <is>
          <t>50%</t>
        </is>
      </c>
      <c r="AY504" t="inlineStr">
        <is>
          <t>/</t>
        </is>
      </c>
      <c r="AZ504" t="n">
        <v>6722</v>
      </c>
    </row>
    <row r="505">
      <c r="A505" t="inlineStr">
        <is>
          <t>Tesla-503</t>
        </is>
      </c>
      <c r="B505" t="inlineStr">
        <is>
          <t>内容.flac</t>
        </is>
      </c>
      <c r="C505" t="inlineStr">
        <is>
          <t>/</t>
        </is>
      </c>
      <c r="D505" t="inlineStr">
        <is>
          <t xml:space="preserve">Mastercard
秀华 张
2227732500106605 09/29
CVV: 368
</t>
        </is>
      </c>
      <c r="E505" t="inlineStr">
        <is>
          <t>厉勇</t>
        </is>
      </c>
      <c r="F505" t="inlineStr">
        <is>
          <t>飞海科技信息有限公司</t>
        </is>
      </c>
      <c r="G505" t="inlineStr">
        <is>
          <t>超艺传媒有限公司</t>
        </is>
      </c>
      <c r="H505" t="inlineStr">
        <is>
          <t>销售部门</t>
        </is>
      </c>
      <c r="I505" t="inlineStr">
        <is>
          <t>513335198808106998</t>
        </is>
      </c>
      <c r="J505" t="inlineStr">
        <is>
          <t>1972-10-01</t>
        </is>
      </c>
      <c r="K505" t="inlineStr">
        <is>
          <t>相容剂</t>
        </is>
      </c>
      <c r="L505" t="inlineStr">
        <is>
          <t>优质</t>
        </is>
      </c>
      <c r="M505" t="inlineStr">
        <is>
          <t>Space-X</t>
        </is>
      </c>
      <c r="N505" t="inlineStr">
        <is>
          <t>Plum</t>
        </is>
      </c>
      <c r="O505" t="inlineStr">
        <is>
          <t>3M</t>
        </is>
      </c>
      <c r="P505" t="inlineStr">
        <is>
          <t>20%</t>
        </is>
      </c>
      <c r="Q505" t="inlineStr">
        <is>
          <t>80%</t>
        </is>
      </c>
      <c r="R505" t="inlineStr">
        <is>
          <t>80%</t>
        </is>
      </c>
      <c r="S505" t="inlineStr">
        <is>
          <t>50%</t>
        </is>
      </c>
      <c r="T505" t="inlineStr">
        <is>
          <t>圆通</t>
        </is>
      </c>
      <c r="U505" t="inlineStr">
        <is>
          <t>80%</t>
        </is>
      </c>
      <c r="V505" t="inlineStr">
        <is>
          <t>1997-05-19</t>
        </is>
      </c>
      <c r="W505" t="inlineStr">
        <is>
          <t>良诺传媒有限公司</t>
        </is>
      </c>
      <c r="X505" t="inlineStr">
        <is>
          <t>测试部门</t>
        </is>
      </c>
      <c r="Y505" t="inlineStr">
        <is>
          <t>审计专员/助理</t>
        </is>
      </c>
      <c r="Z505" t="inlineStr">
        <is>
          <t>2017-04-18</t>
        </is>
      </c>
      <c r="AA505" t="inlineStr">
        <is>
          <t>150423194709190700</t>
        </is>
      </c>
      <c r="AB505" t="inlineStr">
        <is>
          <t>贾建平</t>
        </is>
      </c>
      <c r="AC505" t="inlineStr">
        <is>
          <t>Mozilla/5.0 (X11; Linux x86_64) AppleWebKit/532.0 (KHTML, like Gecko) Chrome/45.0.825.0 Safari/532.0</t>
        </is>
      </c>
      <c r="AD505" t="inlineStr">
        <is>
          <t>责任因此怎么.
文章所以喜欢作品品牌.标准联系电影主要.
是否以上完全所有.内容这是标准活动关于不同.
一些投资开始其他.实现能够学生这些责任.出来中心研究部分发展有些完成.
现在大家支持内容如何可以.因此你的网上女人北京应用.
网上的话为了生产中心电子社区.大学所有软件主题.合作有些虽然工作对于.女人喜欢内容电话.
您的使用活动他的状态.历史发现专业加入一些.</t>
        </is>
      </c>
      <c r="AE505" t="inlineStr">
        <is>
          <t>/</t>
        </is>
      </c>
      <c r="AF505" t="n">
        <v>7442</v>
      </c>
      <c r="AG505" t="n">
        <v>8138</v>
      </c>
      <c r="AH505" t="n">
        <v>6670</v>
      </c>
      <c r="AI505" t="n">
        <v>2838</v>
      </c>
      <c r="AJ505" t="n">
        <v>8292</v>
      </c>
      <c r="AK505" t="n">
        <v>2156</v>
      </c>
      <c r="AL505" t="inlineStr">
        <is>
          <t>非常哇塞</t>
        </is>
      </c>
      <c r="AM505" t="inlineStr">
        <is>
          <t>暂无</t>
        </is>
      </c>
      <c r="AN505" t="inlineStr">
        <is>
          <t>暂无</t>
        </is>
      </c>
      <c r="AO505" t="inlineStr">
        <is>
          <t>否</t>
        </is>
      </c>
      <c r="AP505" t="inlineStr">
        <is>
          <t>暂无</t>
        </is>
      </c>
      <c r="AQ505" t="inlineStr">
        <is>
          <t>否</t>
        </is>
      </c>
      <c r="AR505" t="inlineStr">
        <is>
          <t>是</t>
        </is>
      </c>
      <c r="AS505" t="inlineStr">
        <is>
          <t>978-1-82598-353-2</t>
        </is>
      </c>
      <c r="AT505" t="inlineStr">
        <is>
          <t>京东</t>
        </is>
      </c>
      <c r="AU505" t="inlineStr">
        <is>
          <t>2014-11-22</t>
        </is>
      </c>
      <c r="AV505" t="n">
        <v>88370</v>
      </c>
      <c r="AW505" t="inlineStr">
        <is>
          <t>美国线规(AWG)</t>
        </is>
      </c>
      <c r="AX505" t="inlineStr">
        <is>
          <t>100%</t>
        </is>
      </c>
      <c r="AY505" t="inlineStr">
        <is>
          <t>/</t>
        </is>
      </c>
      <c r="AZ505" t="n">
        <v>32</v>
      </c>
    </row>
    <row r="506">
      <c r="A506" t="inlineStr">
        <is>
          <t>Tesla-504</t>
        </is>
      </c>
      <c r="B506" t="inlineStr">
        <is>
          <t>工程.ppt</t>
        </is>
      </c>
      <c r="C506" t="inlineStr">
        <is>
          <t>/</t>
        </is>
      </c>
      <c r="D506" t="inlineStr">
        <is>
          <t xml:space="preserve">VISA 19 digit
兵 邱
4881649648113715371 04/24
CVC: 998
</t>
        </is>
      </c>
      <c r="E506" t="inlineStr">
        <is>
          <t>魏金凤</t>
        </is>
      </c>
      <c r="F506" t="inlineStr">
        <is>
          <t>良诺传媒有限公司</t>
        </is>
      </c>
      <c r="G506" t="inlineStr">
        <is>
          <t>联通时科信息有限公司</t>
        </is>
      </c>
      <c r="H506" t="inlineStr">
        <is>
          <t>IT部门</t>
        </is>
      </c>
      <c r="I506" t="inlineStr">
        <is>
          <t>341181193908149216</t>
        </is>
      </c>
      <c r="J506" t="inlineStr">
        <is>
          <t>1986-12-12</t>
        </is>
      </c>
      <c r="K506" t="inlineStr">
        <is>
          <t>无卤</t>
        </is>
      </c>
      <c r="L506" t="inlineStr">
        <is>
          <t>恶劣</t>
        </is>
      </c>
      <c r="M506" t="inlineStr">
        <is>
          <t>Space-X</t>
        </is>
      </c>
      <c r="N506" t="inlineStr">
        <is>
          <t>LightGoldenRodYellow</t>
        </is>
      </c>
      <c r="O506" t="inlineStr">
        <is>
          <t>5S</t>
        </is>
      </c>
      <c r="P506" t="inlineStr">
        <is>
          <t>100%</t>
        </is>
      </c>
      <c r="Q506" t="inlineStr">
        <is>
          <t>50%</t>
        </is>
      </c>
      <c r="R506" t="inlineStr">
        <is>
          <t>50%</t>
        </is>
      </c>
      <c r="S506" t="inlineStr">
        <is>
          <t>80%</t>
        </is>
      </c>
      <c r="T506" t="inlineStr">
        <is>
          <t>邮政</t>
        </is>
      </c>
      <c r="U506" t="inlineStr">
        <is>
          <t>20%</t>
        </is>
      </c>
      <c r="V506" t="inlineStr">
        <is>
          <t>2015-01-04</t>
        </is>
      </c>
      <c r="W506" t="inlineStr">
        <is>
          <t>东方峻景信息有限公司</t>
        </is>
      </c>
      <c r="X506" t="inlineStr">
        <is>
          <t>研发部门</t>
        </is>
      </c>
      <c r="Y506" t="inlineStr">
        <is>
          <t>行政经理/主管/办公室主任</t>
        </is>
      </c>
      <c r="Z506" t="inlineStr">
        <is>
          <t>2006-12-12</t>
        </is>
      </c>
      <c r="AA506" t="inlineStr">
        <is>
          <t>511528194204221220</t>
        </is>
      </c>
      <c r="AB506" t="inlineStr">
        <is>
          <t>吴雪梅</t>
        </is>
      </c>
      <c r="AC506" t="inlineStr">
        <is>
          <t>Mozilla/5.0 (Linux; Android 8.1.0) AppleWebKit/532.2 (KHTML, like Gecko) Chrome/51.0.894.0 Safari/532.2</t>
        </is>
      </c>
      <c r="AD506" t="inlineStr">
        <is>
          <t>质量一些安全公司什么是一如何.
以后虽然男人业务全国合作全部.报告报告一点介绍点击名称不是.一些处理发现一般作为.
学校学生个人以下情况能力汽车出现.文化还是怎么不同企业方式今年.
作品登录以后发生男人环境.首页内容国内开始之间.控制质量建设中心本站记者.
部门因为大小手机一次位置在线.以及经营这是不会得到.拥有中国得到谢谢包括目前希望论坛.
法律大学作品而且全部.</t>
        </is>
      </c>
      <c r="AE506" t="inlineStr">
        <is>
          <t>/</t>
        </is>
      </c>
      <c r="AF506" t="n">
        <v>9966</v>
      </c>
      <c r="AG506" t="n">
        <v>6009</v>
      </c>
      <c r="AH506" t="n">
        <v>8910</v>
      </c>
      <c r="AI506" t="n">
        <v>3924</v>
      </c>
      <c r="AJ506" t="n">
        <v>994</v>
      </c>
      <c r="AK506" t="n">
        <v>8713</v>
      </c>
      <c r="AL506" t="inlineStr">
        <is>
          <t>满意</t>
        </is>
      </c>
      <c r="AM506" t="inlineStr">
        <is>
          <t>暂无</t>
        </is>
      </c>
      <c r="AN506" t="inlineStr">
        <is>
          <t>暂无</t>
        </is>
      </c>
      <c r="AO506" t="inlineStr">
        <is>
          <t>是</t>
        </is>
      </c>
      <c r="AP506" t="inlineStr">
        <is>
          <t>暂无</t>
        </is>
      </c>
      <c r="AQ506" t="inlineStr">
        <is>
          <t>是</t>
        </is>
      </c>
      <c r="AR506" t="inlineStr">
        <is>
          <t>是</t>
        </is>
      </c>
      <c r="AS506" t="inlineStr">
        <is>
          <t>978-1-396-21117-1</t>
        </is>
      </c>
      <c r="AT506" t="inlineStr">
        <is>
          <t>京东</t>
        </is>
      </c>
      <c r="AU506" t="inlineStr">
        <is>
          <t>2013-06-04</t>
        </is>
      </c>
      <c r="AV506" t="n">
        <v>70604</v>
      </c>
      <c r="AW506" t="inlineStr">
        <is>
          <t>伯明翰线规(BWG)</t>
        </is>
      </c>
      <c r="AX506" t="inlineStr">
        <is>
          <t>50%</t>
        </is>
      </c>
      <c r="AY506" t="inlineStr">
        <is>
          <t>/</t>
        </is>
      </c>
      <c r="AZ506" t="n">
        <v>256</v>
      </c>
    </row>
    <row r="507">
      <c r="A507" t="inlineStr">
        <is>
          <t>Tesla-505</t>
        </is>
      </c>
      <c r="B507" t="inlineStr">
        <is>
          <t>世界.mp4</t>
        </is>
      </c>
      <c r="C507" t="inlineStr">
        <is>
          <t>/</t>
        </is>
      </c>
      <c r="D507" t="inlineStr">
        <is>
          <t xml:space="preserve">JCB 15 digit
霞 黄
213117689794365 11/25
CVC: 188
</t>
        </is>
      </c>
      <c r="E507" t="inlineStr">
        <is>
          <t>辛玉兰</t>
        </is>
      </c>
      <c r="F507" t="inlineStr">
        <is>
          <t>富罳传媒有限公司</t>
        </is>
      </c>
      <c r="G507" t="inlineStr">
        <is>
          <t>富罳网络有限公司</t>
        </is>
      </c>
      <c r="H507" t="inlineStr">
        <is>
          <t>IT部门</t>
        </is>
      </c>
      <c r="I507" t="inlineStr">
        <is>
          <t>520523198712065954</t>
        </is>
      </c>
      <c r="J507" t="inlineStr">
        <is>
          <t>1979-11-23</t>
        </is>
      </c>
      <c r="K507" t="inlineStr">
        <is>
          <t>TPE</t>
        </is>
      </c>
      <c r="L507" t="inlineStr">
        <is>
          <t>优质</t>
        </is>
      </c>
      <c r="M507" t="inlineStr">
        <is>
          <t>Space-X</t>
        </is>
      </c>
      <c r="N507" t="inlineStr">
        <is>
          <t>Turquoise</t>
        </is>
      </c>
      <c r="O507" t="inlineStr">
        <is>
          <t>3S</t>
        </is>
      </c>
      <c r="P507" t="inlineStr">
        <is>
          <t>20%</t>
        </is>
      </c>
      <c r="Q507" t="inlineStr">
        <is>
          <t>100%</t>
        </is>
      </c>
      <c r="R507" t="inlineStr">
        <is>
          <t>100%</t>
        </is>
      </c>
      <c r="S507" t="inlineStr">
        <is>
          <t>50%</t>
        </is>
      </c>
      <c r="T507" t="inlineStr">
        <is>
          <t>圆通</t>
        </is>
      </c>
      <c r="U507" t="inlineStr">
        <is>
          <t>20%</t>
        </is>
      </c>
      <c r="V507" t="inlineStr">
        <is>
          <t>1998-07-28</t>
        </is>
      </c>
      <c r="W507" t="inlineStr">
        <is>
          <t>泰麒麟网络有限公司</t>
        </is>
      </c>
      <c r="X507" t="inlineStr">
        <is>
          <t>IT部门</t>
        </is>
      </c>
      <c r="Y507" t="inlineStr">
        <is>
          <t>前介工程师</t>
        </is>
      </c>
      <c r="Z507" t="inlineStr">
        <is>
          <t>2021-07-25</t>
        </is>
      </c>
      <c r="AA507" t="inlineStr">
        <is>
          <t>533325193504129486</t>
        </is>
      </c>
      <c r="AB507" t="inlineStr">
        <is>
          <t>张想</t>
        </is>
      </c>
      <c r="AC507" t="inlineStr">
        <is>
          <t>Mozilla/5.0 (compatible; MSIE 8.0; Windows NT 5.0; Trident/3.0)</t>
        </is>
      </c>
      <c r="AD507" t="inlineStr">
        <is>
          <t>出来都是本站需要谢谢.专业原因会员标题.如此认为一个已经.
电影中国产品位置最大社会.日期过程可是今年单位部分.
提高城市北京.简介地址状态地址之间帖子.
到了特别已经以及密码.帖子市场一定喜欢作为.技术现在您的上海网站环境环境.
内容推荐一次发布研究部门语言.日本研究这里投资根据.
项目发现精华这个语言您的.国际一次大家教育其实联系.问题的人主题大家分析以上.</t>
        </is>
      </c>
      <c r="AE507" t="inlineStr">
        <is>
          <t>/</t>
        </is>
      </c>
      <c r="AF507" t="n">
        <v>5403</v>
      </c>
      <c r="AG507" t="n">
        <v>9643</v>
      </c>
      <c r="AH507" t="n">
        <v>7343</v>
      </c>
      <c r="AI507" t="n">
        <v>1220</v>
      </c>
      <c r="AJ507" t="n">
        <v>8371</v>
      </c>
      <c r="AK507" t="n">
        <v>6683</v>
      </c>
      <c r="AL507" t="inlineStr">
        <is>
          <t>满意</t>
        </is>
      </c>
      <c r="AM507" t="inlineStr">
        <is>
          <t>暂无</t>
        </is>
      </c>
      <c r="AN507" t="inlineStr">
        <is>
          <t>暂无</t>
        </is>
      </c>
      <c r="AO507" t="inlineStr">
        <is>
          <t>否</t>
        </is>
      </c>
      <c r="AP507" t="inlineStr">
        <is>
          <t>暂无</t>
        </is>
      </c>
      <c r="AQ507" t="inlineStr">
        <is>
          <t>是</t>
        </is>
      </c>
      <c r="AR507" t="inlineStr">
        <is>
          <t>否</t>
        </is>
      </c>
      <c r="AS507" t="inlineStr">
        <is>
          <t>978-0-12-716311-6</t>
        </is>
      </c>
      <c r="AT507" t="inlineStr">
        <is>
          <t>圆通</t>
        </is>
      </c>
      <c r="AU507" t="inlineStr">
        <is>
          <t>1975-05-22</t>
        </is>
      </c>
      <c r="AV507" t="n">
        <v>10611</v>
      </c>
      <c r="AW507" t="inlineStr">
        <is>
          <t>美国线规(AWG)</t>
        </is>
      </c>
      <c r="AX507" t="inlineStr">
        <is>
          <t>100%</t>
        </is>
      </c>
      <c r="AY507" t="inlineStr">
        <is>
          <t>/</t>
        </is>
      </c>
      <c r="AZ507" t="n">
        <v>888</v>
      </c>
    </row>
    <row r="508">
      <c r="A508" t="inlineStr">
        <is>
          <t>Tesla-506</t>
        </is>
      </c>
      <c r="B508" t="inlineStr">
        <is>
          <t>搜索.bmp</t>
        </is>
      </c>
      <c r="C508" t="inlineStr">
        <is>
          <t>/</t>
        </is>
      </c>
      <c r="D508" t="inlineStr">
        <is>
          <t xml:space="preserve">Diners Club / Carte Blanche
丽丽 陈
30423252412190 08/25
CVC: 592
</t>
        </is>
      </c>
      <c r="E508" t="inlineStr">
        <is>
          <t>张荣</t>
        </is>
      </c>
      <c r="F508" t="inlineStr">
        <is>
          <t>飞海科技科技有限公司</t>
        </is>
      </c>
      <c r="G508" t="inlineStr">
        <is>
          <t>新格林耐特信息有限公司</t>
        </is>
      </c>
      <c r="H508" t="inlineStr">
        <is>
          <t>测试部门</t>
        </is>
      </c>
      <c r="I508" t="inlineStr">
        <is>
          <t>321322193504071798</t>
        </is>
      </c>
      <c r="J508" t="inlineStr">
        <is>
          <t>1984-02-08</t>
        </is>
      </c>
      <c r="K508" t="inlineStr">
        <is>
          <t>降解塑料</t>
        </is>
      </c>
      <c r="L508" t="inlineStr">
        <is>
          <t>一般</t>
        </is>
      </c>
      <c r="M508" t="inlineStr">
        <is>
          <t>Space-K</t>
        </is>
      </c>
      <c r="N508" t="inlineStr">
        <is>
          <t>MistyRose</t>
        </is>
      </c>
      <c r="O508" t="inlineStr">
        <is>
          <t>3M</t>
        </is>
      </c>
      <c r="P508" t="inlineStr">
        <is>
          <t>50%</t>
        </is>
      </c>
      <c r="Q508" t="inlineStr">
        <is>
          <t>80%</t>
        </is>
      </c>
      <c r="R508" t="inlineStr">
        <is>
          <t>20%</t>
        </is>
      </c>
      <c r="S508" t="inlineStr">
        <is>
          <t>20%</t>
        </is>
      </c>
      <c r="T508" t="inlineStr">
        <is>
          <t>中通</t>
        </is>
      </c>
      <c r="U508" t="inlineStr">
        <is>
          <t>80%</t>
        </is>
      </c>
      <c r="V508" t="inlineStr">
        <is>
          <t>2016-02-20</t>
        </is>
      </c>
      <c r="W508" t="inlineStr">
        <is>
          <t>维涛传媒有限公司</t>
        </is>
      </c>
      <c r="X508" t="inlineStr">
        <is>
          <t>研发部门</t>
        </is>
      </c>
      <c r="Y508" t="inlineStr">
        <is>
          <t>其他</t>
        </is>
      </c>
      <c r="Z508" t="inlineStr">
        <is>
          <t>2021-01-05</t>
        </is>
      </c>
      <c r="AA508" t="inlineStr">
        <is>
          <t>410883198709208675</t>
        </is>
      </c>
      <c r="AB508" t="inlineStr">
        <is>
          <t>孙欢</t>
        </is>
      </c>
      <c r="AC508" t="inlineStr">
        <is>
          <t>Opera/9.36.(Windows CE; csb-PL) Presto/2.9.186 Version/10.00</t>
        </is>
      </c>
      <c r="AD508" t="inlineStr">
        <is>
          <t>中心看到行业标准活动.新闻简介销售服务现在生活.地区查看虽然这样参加具有程序.
安全搜索公司支持主要一种因此.或者网站行业看到国家为什.
使用要求结果日期.非常活动登录之后游戏威望介绍.非常技术回复男人计划各种.当前帖子建设结果的人精华.
通过一样问题目前.而且如果因为当然的人.
决定全部实现包括日期.网站如果之后实现能够.但是这样根据搜索回复一定类别.</t>
        </is>
      </c>
      <c r="AE508" t="inlineStr">
        <is>
          <t>/</t>
        </is>
      </c>
      <c r="AF508" t="n">
        <v>1185</v>
      </c>
      <c r="AG508" t="n">
        <v>2428</v>
      </c>
      <c r="AH508" t="n">
        <v>3739</v>
      </c>
      <c r="AI508" t="n">
        <v>9716</v>
      </c>
      <c r="AJ508" t="n">
        <v>9021</v>
      </c>
      <c r="AK508" t="n">
        <v>3785</v>
      </c>
      <c r="AL508" t="inlineStr">
        <is>
          <t>不满意</t>
        </is>
      </c>
      <c r="AM508" t="inlineStr">
        <is>
          <t>暂无</t>
        </is>
      </c>
      <c r="AN508" t="inlineStr">
        <is>
          <t>暂无</t>
        </is>
      </c>
      <c r="AO508" t="inlineStr">
        <is>
          <t>是</t>
        </is>
      </c>
      <c r="AP508" t="inlineStr">
        <is>
          <t>暂无</t>
        </is>
      </c>
      <c r="AQ508" t="inlineStr">
        <is>
          <t>否</t>
        </is>
      </c>
      <c r="AR508" t="inlineStr">
        <is>
          <t>否</t>
        </is>
      </c>
      <c r="AS508" t="inlineStr">
        <is>
          <t>978-0-645-52672-1</t>
        </is>
      </c>
      <c r="AT508" t="inlineStr">
        <is>
          <t>邮政</t>
        </is>
      </c>
      <c r="AU508" t="inlineStr">
        <is>
          <t>1986-07-04</t>
        </is>
      </c>
      <c r="AV508" t="n">
        <v>94485</v>
      </c>
      <c r="AW508" t="inlineStr">
        <is>
          <t>美国线规(AWG)</t>
        </is>
      </c>
      <c r="AX508" t="inlineStr">
        <is>
          <t>100%</t>
        </is>
      </c>
      <c r="AY508" t="inlineStr">
        <is>
          <t>/</t>
        </is>
      </c>
      <c r="AZ508" t="n">
        <v>3201</v>
      </c>
    </row>
    <row r="509">
      <c r="A509" t="inlineStr">
        <is>
          <t>Tesla-507</t>
        </is>
      </c>
      <c r="B509" t="inlineStr">
        <is>
          <t>事情.js</t>
        </is>
      </c>
      <c r="C509" t="inlineStr">
        <is>
          <t>/</t>
        </is>
      </c>
      <c r="D509" t="inlineStr">
        <is>
          <t xml:space="preserve">Discover
桂芳 童
6580678375008941 03/31
CVC: 199
</t>
        </is>
      </c>
      <c r="E509" t="inlineStr">
        <is>
          <t>陈海燕</t>
        </is>
      </c>
      <c r="F509" t="inlineStr">
        <is>
          <t>菊风公司科技有限公司</t>
        </is>
      </c>
      <c r="G509" t="inlineStr">
        <is>
          <t>华远软件网络有限公司</t>
        </is>
      </c>
      <c r="H509" t="inlineStr">
        <is>
          <t>IT部门</t>
        </is>
      </c>
      <c r="I509" t="inlineStr">
        <is>
          <t>620101196004185335</t>
        </is>
      </c>
      <c r="J509" t="inlineStr">
        <is>
          <t>2016-08-02</t>
        </is>
      </c>
      <c r="K509" t="inlineStr">
        <is>
          <t>PVC</t>
        </is>
      </c>
      <c r="L509" t="inlineStr">
        <is>
          <t>恶劣</t>
        </is>
      </c>
      <c r="M509" t="inlineStr">
        <is>
          <t>Space-X</t>
        </is>
      </c>
      <c r="N509" t="inlineStr">
        <is>
          <t>SeaGreen</t>
        </is>
      </c>
      <c r="O509" t="inlineStr">
        <is>
          <t>3S</t>
        </is>
      </c>
      <c r="P509" t="inlineStr">
        <is>
          <t>100%</t>
        </is>
      </c>
      <c r="Q509" t="inlineStr">
        <is>
          <t>50%</t>
        </is>
      </c>
      <c r="R509" t="inlineStr">
        <is>
          <t>100%</t>
        </is>
      </c>
      <c r="S509" t="inlineStr">
        <is>
          <t>80%</t>
        </is>
      </c>
      <c r="T509" t="inlineStr">
        <is>
          <t>极兔</t>
        </is>
      </c>
      <c r="U509" t="inlineStr">
        <is>
          <t>80%</t>
        </is>
      </c>
      <c r="V509" t="inlineStr">
        <is>
          <t>2020-05-06</t>
        </is>
      </c>
      <c r="W509" t="inlineStr">
        <is>
          <t>华成育卓科技有限公司</t>
        </is>
      </c>
      <c r="X509" t="inlineStr">
        <is>
          <t>销售部门</t>
        </is>
      </c>
      <c r="Y509" t="inlineStr">
        <is>
          <t>其他</t>
        </is>
      </c>
      <c r="Z509" t="inlineStr">
        <is>
          <t>1980-10-10</t>
        </is>
      </c>
      <c r="AA509" t="inlineStr">
        <is>
          <t>511102199202276321</t>
        </is>
      </c>
      <c r="AB509" t="inlineStr">
        <is>
          <t>李秀华</t>
        </is>
      </c>
      <c r="AC509" t="inlineStr">
        <is>
          <t>Mozilla/5.0 (Macintosh; U; Intel Mac OS X 10_6_6) AppleWebKit/535.0 (KHTML, like Gecko) Chrome/24.0.827.0 Safari/535.0</t>
        </is>
      </c>
      <c r="AD509" t="inlineStr">
        <is>
          <t>到了是否文件最大.
注意更新标题那么设备.网上在线系列开始目前.
搜索部分感觉能够工作.不要有限女人法律包括或者使用.还是大家的人最新以下.
那么怎么自己简介来自系统经济地方.数据文件程序开始.然后应该更多完全中文什么.
怎么登录网上经验.的人汽车大学问题国际一次.开发工作各种那些安全操作.
公司可是进行人员同时.
只要系统发现上海中心.威望希望单位.</t>
        </is>
      </c>
      <c r="AE509" t="inlineStr">
        <is>
          <t>/</t>
        </is>
      </c>
      <c r="AF509" t="n">
        <v>3731</v>
      </c>
      <c r="AG509" t="n">
        <v>8547</v>
      </c>
      <c r="AH509" t="n">
        <v>5788</v>
      </c>
      <c r="AI509" t="n">
        <v>8549</v>
      </c>
      <c r="AJ509" t="n">
        <v>204</v>
      </c>
      <c r="AK509" t="n">
        <v>2443</v>
      </c>
      <c r="AL509" t="inlineStr">
        <is>
          <t>勉强接受</t>
        </is>
      </c>
      <c r="AM509" t="inlineStr">
        <is>
          <t>暂无</t>
        </is>
      </c>
      <c r="AN509" t="inlineStr">
        <is>
          <t>暂无</t>
        </is>
      </c>
      <c r="AO509" t="inlineStr">
        <is>
          <t>是</t>
        </is>
      </c>
      <c r="AP509" t="inlineStr">
        <is>
          <t>暂无</t>
        </is>
      </c>
      <c r="AQ509" t="inlineStr">
        <is>
          <t>是</t>
        </is>
      </c>
      <c r="AR509" t="inlineStr">
        <is>
          <t>是</t>
        </is>
      </c>
      <c r="AS509" t="inlineStr">
        <is>
          <t>978-0-13-140961-3</t>
        </is>
      </c>
      <c r="AT509" t="inlineStr">
        <is>
          <t>京东</t>
        </is>
      </c>
      <c r="AU509" t="inlineStr">
        <is>
          <t>1972-09-01</t>
        </is>
      </c>
      <c r="AV509" t="n">
        <v>8014</v>
      </c>
      <c r="AW509" t="inlineStr">
        <is>
          <t>伯明翰线规(BWG)</t>
        </is>
      </c>
      <c r="AX509" t="inlineStr">
        <is>
          <t>100%</t>
        </is>
      </c>
      <c r="AY509" t="inlineStr">
        <is>
          <t>/</t>
        </is>
      </c>
      <c r="AZ509" t="n">
        <v>3689</v>
      </c>
    </row>
    <row r="510">
      <c r="A510" t="inlineStr">
        <is>
          <t>Tesla-508</t>
        </is>
      </c>
      <c r="B510" t="inlineStr">
        <is>
          <t>一起.css</t>
        </is>
      </c>
      <c r="C510" t="inlineStr">
        <is>
          <t>/</t>
        </is>
      </c>
      <c r="D510" t="inlineStr">
        <is>
          <t xml:space="preserve">VISA 13 digit
娟 徐
4345534490722 05/31
CVC: 152
</t>
        </is>
      </c>
      <c r="E510" t="inlineStr">
        <is>
          <t>黄淑珍</t>
        </is>
      </c>
      <c r="F510" t="inlineStr">
        <is>
          <t>明腾传媒有限公司</t>
        </is>
      </c>
      <c r="G510" t="inlineStr">
        <is>
          <t>网新恒天信息有限公司</t>
        </is>
      </c>
      <c r="H510" t="inlineStr">
        <is>
          <t>测试部门</t>
        </is>
      </c>
      <c r="I510" t="inlineStr">
        <is>
          <t>430401197207202209</t>
        </is>
      </c>
      <c r="J510" t="inlineStr">
        <is>
          <t>2018-03-27</t>
        </is>
      </c>
      <c r="K510" t="inlineStr">
        <is>
          <t>降解塑料</t>
        </is>
      </c>
      <c r="L510" t="inlineStr">
        <is>
          <t>恶劣</t>
        </is>
      </c>
      <c r="M510" t="inlineStr">
        <is>
          <t>Space-K</t>
        </is>
      </c>
      <c r="N510" t="inlineStr">
        <is>
          <t>MediumSeaGreen</t>
        </is>
      </c>
      <c r="O510" t="inlineStr">
        <is>
          <t>3S</t>
        </is>
      </c>
      <c r="P510" t="inlineStr">
        <is>
          <t>80%</t>
        </is>
      </c>
      <c r="Q510" t="inlineStr">
        <is>
          <t>100%</t>
        </is>
      </c>
      <c r="R510" t="inlineStr">
        <is>
          <t>20%</t>
        </is>
      </c>
      <c r="S510" t="inlineStr">
        <is>
          <t>20%</t>
        </is>
      </c>
      <c r="T510" t="inlineStr">
        <is>
          <t>京东</t>
        </is>
      </c>
      <c r="U510" t="inlineStr">
        <is>
          <t>50%</t>
        </is>
      </c>
      <c r="V510" t="inlineStr">
        <is>
          <t>1997-01-14</t>
        </is>
      </c>
      <c r="W510" t="inlineStr">
        <is>
          <t>维涛网络有限公司</t>
        </is>
      </c>
      <c r="X510" t="inlineStr">
        <is>
          <t>研发部门</t>
        </is>
      </c>
      <c r="Y510" t="inlineStr">
        <is>
          <t>厨师助理/学徒</t>
        </is>
      </c>
      <c r="Z510" t="inlineStr">
        <is>
          <t>1983-08-25</t>
        </is>
      </c>
      <c r="AA510" t="inlineStr">
        <is>
          <t>654325200308279453</t>
        </is>
      </c>
      <c r="AB510" t="inlineStr">
        <is>
          <t>李兵</t>
        </is>
      </c>
      <c r="AC510" t="inlineStr">
        <is>
          <t>Mozilla/5.0 (iPad; CPU iPad OS 10_3_3 like Mac OS X) AppleWebKit/534.0 (KHTML, like Gecko) FxiOS/18.8s7776.0 Mobile/88N721 Safari/534.0</t>
        </is>
      </c>
      <c r="AD510" t="inlineStr">
        <is>
          <t>制作市场介绍认为任何事情.已经品牌知道个人他的加入具有同时.方式开始系统特别一样工作要求不过.
处理登录社区设备有关控制地区.价格建设一直重要支持要求.系列今年生活上海联系可能.
应用个人有限大小包括名称.客户可以选择感觉所以作为也是教育.密码比较推荐行业有些图片两个.资源这是根据发现市场简介之间.
免费深圳质量现在.知道通过大学事情如果教育通过.教育公司已经只要文化空间.</t>
        </is>
      </c>
      <c r="AE510" t="inlineStr">
        <is>
          <t>/</t>
        </is>
      </c>
      <c r="AF510" t="n">
        <v>5237</v>
      </c>
      <c r="AG510" t="n">
        <v>1654</v>
      </c>
      <c r="AH510" t="n">
        <v>5885</v>
      </c>
      <c r="AI510" t="n">
        <v>6018</v>
      </c>
      <c r="AJ510" t="n">
        <v>8775</v>
      </c>
      <c r="AK510" t="n">
        <v>2528</v>
      </c>
      <c r="AL510" t="inlineStr">
        <is>
          <t>勉强接受</t>
        </is>
      </c>
      <c r="AM510" t="inlineStr">
        <is>
          <t>暂无</t>
        </is>
      </c>
      <c r="AN510" t="inlineStr">
        <is>
          <t>暂无</t>
        </is>
      </c>
      <c r="AO510" t="inlineStr">
        <is>
          <t>是</t>
        </is>
      </c>
      <c r="AP510" t="inlineStr">
        <is>
          <t>暂无</t>
        </is>
      </c>
      <c r="AQ510" t="inlineStr">
        <is>
          <t>是</t>
        </is>
      </c>
      <c r="AR510" t="inlineStr">
        <is>
          <t>是</t>
        </is>
      </c>
      <c r="AS510" t="inlineStr">
        <is>
          <t>978-1-4155-6502-5</t>
        </is>
      </c>
      <c r="AT510" t="inlineStr">
        <is>
          <t>京东</t>
        </is>
      </c>
      <c r="AU510" t="inlineStr">
        <is>
          <t>2015-06-04</t>
        </is>
      </c>
      <c r="AV510" t="n">
        <v>23068</v>
      </c>
      <c r="AW510" t="inlineStr">
        <is>
          <t>国标（GB）</t>
        </is>
      </c>
      <c r="AX510" t="inlineStr">
        <is>
          <t>100%</t>
        </is>
      </c>
      <c r="AY510" t="inlineStr">
        <is>
          <t>/</t>
        </is>
      </c>
      <c r="AZ510" t="n">
        <v>394</v>
      </c>
    </row>
    <row r="511">
      <c r="A511" t="inlineStr">
        <is>
          <t>Tesla-509</t>
        </is>
      </c>
      <c r="B511" t="inlineStr">
        <is>
          <t>日期.doc</t>
        </is>
      </c>
      <c r="C511" t="inlineStr">
        <is>
          <t>/</t>
        </is>
      </c>
      <c r="D511" t="inlineStr">
        <is>
          <t xml:space="preserve">VISA 13 digit
荣 王
4873444150243 07/23
CVC: 476
</t>
        </is>
      </c>
      <c r="E511" t="inlineStr">
        <is>
          <t>刘军</t>
        </is>
      </c>
      <c r="F511" t="inlineStr">
        <is>
          <t>良诺网络有限公司</t>
        </is>
      </c>
      <c r="G511" t="inlineStr">
        <is>
          <t>海创传媒有限公司</t>
        </is>
      </c>
      <c r="H511" t="inlineStr">
        <is>
          <t>IT部门</t>
        </is>
      </c>
      <c r="I511" t="inlineStr">
        <is>
          <t>320902194303026799</t>
        </is>
      </c>
      <c r="J511" t="inlineStr">
        <is>
          <t>2006-12-14</t>
        </is>
      </c>
      <c r="K511" t="inlineStr">
        <is>
          <t>光亮剂</t>
        </is>
      </c>
      <c r="L511" t="inlineStr">
        <is>
          <t>良好</t>
        </is>
      </c>
      <c r="M511" t="inlineStr">
        <is>
          <t>Space-K</t>
        </is>
      </c>
      <c r="N511" t="inlineStr">
        <is>
          <t>Ivory</t>
        </is>
      </c>
      <c r="O511" t="inlineStr">
        <is>
          <t>3M</t>
        </is>
      </c>
      <c r="P511" t="inlineStr">
        <is>
          <t>80%</t>
        </is>
      </c>
      <c r="Q511" t="inlineStr">
        <is>
          <t>20%</t>
        </is>
      </c>
      <c r="R511" t="inlineStr">
        <is>
          <t>80%</t>
        </is>
      </c>
      <c r="S511" t="inlineStr">
        <is>
          <t>80%</t>
        </is>
      </c>
      <c r="T511" t="inlineStr">
        <is>
          <t>中通</t>
        </is>
      </c>
      <c r="U511" t="inlineStr">
        <is>
          <t>80%</t>
        </is>
      </c>
      <c r="V511" t="inlineStr">
        <is>
          <t>1973-01-10</t>
        </is>
      </c>
      <c r="W511" t="inlineStr">
        <is>
          <t>维涛网络有限公司</t>
        </is>
      </c>
      <c r="X511" t="inlineStr">
        <is>
          <t>销售部门</t>
        </is>
      </c>
      <c r="Y511" t="inlineStr">
        <is>
          <t>大客户销售</t>
        </is>
      </c>
      <c r="Z511" t="inlineStr">
        <is>
          <t>2006-02-25</t>
        </is>
      </c>
      <c r="AA511" t="inlineStr">
        <is>
          <t>540125199612194301</t>
        </is>
      </c>
      <c r="AB511" t="inlineStr">
        <is>
          <t>周俊</t>
        </is>
      </c>
      <c r="AC511" t="inlineStr">
        <is>
          <t>Mozilla/5.0 (Windows NT 6.0) AppleWebKit/532.0 (KHTML, like Gecko) Chrome/21.0.887.0 Safari/532.0</t>
        </is>
      </c>
      <c r="AD511" t="inlineStr">
        <is>
          <t>觉得孩子阅读因此参加只是.简介出来准备标准经验.拥有生产都是下载.系统其中能力比较价格重要.
方面空间这么同时一定.可以不过一些价格语言原因登录.原因必须运行他的由于文化更多继续.
这么自己那个名称我们.
谢谢选择这是我们其中.标题直接起来联系.实现广告注册感觉图片北京日本.
需要网上网上支持.大小商品这种增加单位联系国内.说明到了决定你们学习.最后进入不同最大类别游戏电脑.</t>
        </is>
      </c>
      <c r="AE511" t="inlineStr">
        <is>
          <t>/</t>
        </is>
      </c>
      <c r="AF511" t="n">
        <v>3387</v>
      </c>
      <c r="AG511" t="n">
        <v>236</v>
      </c>
      <c r="AH511" t="n">
        <v>4349</v>
      </c>
      <c r="AI511" t="n">
        <v>3505</v>
      </c>
      <c r="AJ511" t="n">
        <v>1871</v>
      </c>
      <c r="AK511" t="n">
        <v>3853</v>
      </c>
      <c r="AL511" t="inlineStr">
        <is>
          <t>勉强接受</t>
        </is>
      </c>
      <c r="AM511" t="inlineStr">
        <is>
          <t>暂无</t>
        </is>
      </c>
      <c r="AN511" t="inlineStr">
        <is>
          <t>暂无</t>
        </is>
      </c>
      <c r="AO511" t="inlineStr">
        <is>
          <t>否</t>
        </is>
      </c>
      <c r="AP511" t="inlineStr">
        <is>
          <t>暂无</t>
        </is>
      </c>
      <c r="AQ511" t="inlineStr">
        <is>
          <t>是</t>
        </is>
      </c>
      <c r="AR511" t="inlineStr">
        <is>
          <t>是</t>
        </is>
      </c>
      <c r="AS511" t="inlineStr">
        <is>
          <t>978-0-943914-51-0</t>
        </is>
      </c>
      <c r="AT511" t="inlineStr">
        <is>
          <t>极兔</t>
        </is>
      </c>
      <c r="AU511" t="inlineStr">
        <is>
          <t>2007-07-27</t>
        </is>
      </c>
      <c r="AV511" t="n">
        <v>89516</v>
      </c>
      <c r="AW511" t="inlineStr">
        <is>
          <t>国标（GB）</t>
        </is>
      </c>
      <c r="AX511" t="inlineStr">
        <is>
          <t>20%</t>
        </is>
      </c>
      <c r="AY511" t="inlineStr">
        <is>
          <t>/</t>
        </is>
      </c>
      <c r="AZ511" t="n">
        <v>1580</v>
      </c>
    </row>
    <row r="512">
      <c r="A512" t="inlineStr">
        <is>
          <t>Tesla-510</t>
        </is>
      </c>
      <c r="B512" t="inlineStr">
        <is>
          <t>可以.mp3</t>
        </is>
      </c>
      <c r="C512" t="inlineStr">
        <is>
          <t>/</t>
        </is>
      </c>
      <c r="D512" t="inlineStr">
        <is>
          <t xml:space="preserve">JCB 16 digit
飞 李
3526877255089468 04/32
CVC: 930
</t>
        </is>
      </c>
      <c r="E512" t="inlineStr">
        <is>
          <t>张楠</t>
        </is>
      </c>
      <c r="F512" t="inlineStr">
        <is>
          <t>商软冠联传媒有限公司</t>
        </is>
      </c>
      <c r="G512" t="inlineStr">
        <is>
          <t>九方信息有限公司</t>
        </is>
      </c>
      <c r="H512" t="inlineStr">
        <is>
          <t>销售部门</t>
        </is>
      </c>
      <c r="I512" t="inlineStr">
        <is>
          <t>140502200111269940</t>
        </is>
      </c>
      <c r="J512" t="inlineStr">
        <is>
          <t>1976-05-21</t>
        </is>
      </c>
      <c r="K512" t="inlineStr">
        <is>
          <t>相容剂</t>
        </is>
      </c>
      <c r="L512" t="inlineStr">
        <is>
          <t>恶劣</t>
        </is>
      </c>
      <c r="M512" t="inlineStr">
        <is>
          <t>Space-B</t>
        </is>
      </c>
      <c r="N512" t="inlineStr">
        <is>
          <t>IndianRed</t>
        </is>
      </c>
      <c r="O512" t="inlineStr">
        <is>
          <t>3M</t>
        </is>
      </c>
      <c r="P512" t="inlineStr">
        <is>
          <t>100%</t>
        </is>
      </c>
      <c r="Q512" t="inlineStr">
        <is>
          <t>80%</t>
        </is>
      </c>
      <c r="R512" t="inlineStr">
        <is>
          <t>50%</t>
        </is>
      </c>
      <c r="S512" t="inlineStr">
        <is>
          <t>20%</t>
        </is>
      </c>
      <c r="T512" t="inlineStr">
        <is>
          <t>圆通</t>
        </is>
      </c>
      <c r="U512" t="inlineStr">
        <is>
          <t>20%</t>
        </is>
      </c>
      <c r="V512" t="inlineStr">
        <is>
          <t>1989-08-09</t>
        </is>
      </c>
      <c r="W512" t="inlineStr">
        <is>
          <t>银嘉网络有限公司</t>
        </is>
      </c>
      <c r="X512" t="inlineStr">
        <is>
          <t>测试部门</t>
        </is>
      </c>
      <c r="Y512" t="inlineStr">
        <is>
          <t>大学教授</t>
        </is>
      </c>
      <c r="Z512" t="inlineStr">
        <is>
          <t>2012-03-14</t>
        </is>
      </c>
      <c r="AA512" t="inlineStr">
        <is>
          <t>341324197902260556</t>
        </is>
      </c>
      <c r="AB512" t="inlineStr">
        <is>
          <t>朱晨</t>
        </is>
      </c>
      <c r="AC512" t="inlineStr">
        <is>
          <t>Mozilla/5.0 (Macintosh; Intel Mac OS X 10_5_6 rv:5.0; the-NP) AppleWebKit/533.34.4 (KHTML, like Gecko) Version/4.0.1 Safari/533.34.4</t>
        </is>
      </c>
      <c r="AD512" t="inlineStr">
        <is>
          <t>信息说明简介商品.一切比较不能点击内容.
商品孩子责任电子继续历史发现功能.这样那些投资.
这里过程运行经济虽然一些增加其实.也是商品自己人员.地方电影由于提高广告.
工具需要帮助科技汽车.介绍进行不是.
不是免费一直记者必须作品.当然工作直接信息行业事情.工作到了是一详细的是这么相关.
销售正在人民.
具有欢迎出来空间已经没有.不同都是其实使用推荐记者不要两个.</t>
        </is>
      </c>
      <c r="AE512" t="inlineStr">
        <is>
          <t>/</t>
        </is>
      </c>
      <c r="AF512" t="n">
        <v>2497</v>
      </c>
      <c r="AG512" t="n">
        <v>781</v>
      </c>
      <c r="AH512" t="n">
        <v>170</v>
      </c>
      <c r="AI512" t="n">
        <v>9837</v>
      </c>
      <c r="AJ512" t="n">
        <v>58</v>
      </c>
      <c r="AK512" t="n">
        <v>1365</v>
      </c>
      <c r="AL512" t="inlineStr">
        <is>
          <t>非常哇塞</t>
        </is>
      </c>
      <c r="AM512" t="inlineStr">
        <is>
          <t>暂无</t>
        </is>
      </c>
      <c r="AN512" t="inlineStr">
        <is>
          <t>暂无</t>
        </is>
      </c>
      <c r="AO512" t="inlineStr">
        <is>
          <t>否</t>
        </is>
      </c>
      <c r="AP512" t="inlineStr">
        <is>
          <t>暂无</t>
        </is>
      </c>
      <c r="AQ512" t="inlineStr">
        <is>
          <t>否</t>
        </is>
      </c>
      <c r="AR512" t="inlineStr">
        <is>
          <t>否</t>
        </is>
      </c>
      <c r="AS512" t="inlineStr">
        <is>
          <t>978-0-428-86188-9</t>
        </is>
      </c>
      <c r="AT512" t="inlineStr">
        <is>
          <t>顺丰</t>
        </is>
      </c>
      <c r="AU512" t="inlineStr">
        <is>
          <t>2010-04-24</t>
        </is>
      </c>
      <c r="AV512" t="n">
        <v>89641</v>
      </c>
      <c r="AW512" t="inlineStr">
        <is>
          <t>国标（GB）</t>
        </is>
      </c>
      <c r="AX512" t="inlineStr">
        <is>
          <t>100%</t>
        </is>
      </c>
      <c r="AY512" t="inlineStr">
        <is>
          <t>/</t>
        </is>
      </c>
      <c r="AZ512" t="n">
        <v>864</v>
      </c>
    </row>
    <row r="513">
      <c r="A513" t="inlineStr">
        <is>
          <t>Tesla-511</t>
        </is>
      </c>
      <c r="B513" t="inlineStr">
        <is>
          <t>他的.html</t>
        </is>
      </c>
      <c r="C513" t="inlineStr">
        <is>
          <t>/</t>
        </is>
      </c>
      <c r="D513" t="inlineStr">
        <is>
          <t xml:space="preserve">JCB 16 digit
慧 杨
3525360999686619 05/27
CVC: 982
</t>
        </is>
      </c>
      <c r="E513" t="inlineStr">
        <is>
          <t>李春梅</t>
        </is>
      </c>
      <c r="F513" t="inlineStr">
        <is>
          <t>同兴万点信息有限公司</t>
        </is>
      </c>
      <c r="G513" t="inlineStr">
        <is>
          <t>快讯信息有限公司</t>
        </is>
      </c>
      <c r="H513" t="inlineStr">
        <is>
          <t>IT部门</t>
        </is>
      </c>
      <c r="I513" t="inlineStr">
        <is>
          <t>130630196908275539</t>
        </is>
      </c>
      <c r="J513" t="inlineStr">
        <is>
          <t>2012-07-27</t>
        </is>
      </c>
      <c r="K513" t="inlineStr">
        <is>
          <t>PVC</t>
        </is>
      </c>
      <c r="L513" t="inlineStr">
        <is>
          <t>一般</t>
        </is>
      </c>
      <c r="M513" t="inlineStr">
        <is>
          <t>Space-X</t>
        </is>
      </c>
      <c r="N513" t="inlineStr">
        <is>
          <t>LightBlue</t>
        </is>
      </c>
      <c r="O513" t="inlineStr">
        <is>
          <t>3S</t>
        </is>
      </c>
      <c r="P513" t="inlineStr">
        <is>
          <t>100%</t>
        </is>
      </c>
      <c r="Q513" t="inlineStr">
        <is>
          <t>100%</t>
        </is>
      </c>
      <c r="R513" t="inlineStr">
        <is>
          <t>100%</t>
        </is>
      </c>
      <c r="S513" t="inlineStr">
        <is>
          <t>20%</t>
        </is>
      </c>
      <c r="T513" t="inlineStr">
        <is>
          <t>顺丰</t>
        </is>
      </c>
      <c r="U513" t="inlineStr">
        <is>
          <t>50%</t>
        </is>
      </c>
      <c r="V513" t="inlineStr">
        <is>
          <t>2018-02-10</t>
        </is>
      </c>
      <c r="W513" t="inlineStr">
        <is>
          <t>泰麒麟科技有限公司</t>
        </is>
      </c>
      <c r="X513" t="inlineStr">
        <is>
          <t>研发部门</t>
        </is>
      </c>
      <c r="Y513" t="inlineStr">
        <is>
          <t>音效师</t>
        </is>
      </c>
      <c r="Z513" t="inlineStr">
        <is>
          <t>1986-12-04</t>
        </is>
      </c>
      <c r="AA513" t="inlineStr">
        <is>
          <t>433130198306181725</t>
        </is>
      </c>
      <c r="AB513" t="inlineStr">
        <is>
          <t>邓雪</t>
        </is>
      </c>
      <c r="AC513" t="inlineStr">
        <is>
          <t>Mozilla/5.0 (Windows; U; Windows NT 5.0) AppleWebKit/533.35.4 (KHTML, like Gecko) Version/5.0 Safari/533.35.4</t>
        </is>
      </c>
      <c r="AD513" t="inlineStr">
        <is>
          <t>地址客户非常到了.正在大家首页服务因此.拥有今年之间希望关系.
选择因为不是销售之后.
一下显示游戏环境知道如此.学习等级设计记者通过搜索.所以搜索这里非常评论名称这个一个.技术朋友结果.
地址发表作者.支持这种非常的是不会论坛.
进入服务美国应用类别查看.联系以及国内.
能力可是开发没有.他们介绍相关搜索.
回复孩子一样上海特别她的.一直学校关系主要自己情况法律.</t>
        </is>
      </c>
      <c r="AE513" t="inlineStr">
        <is>
          <t>/</t>
        </is>
      </c>
      <c r="AF513" t="n">
        <v>91</v>
      </c>
      <c r="AG513" t="n">
        <v>298</v>
      </c>
      <c r="AH513" t="n">
        <v>843</v>
      </c>
      <c r="AI513" t="n">
        <v>9912</v>
      </c>
      <c r="AJ513" t="n">
        <v>8517</v>
      </c>
      <c r="AK513" t="n">
        <v>7046</v>
      </c>
      <c r="AL513" t="inlineStr">
        <is>
          <t>满意</t>
        </is>
      </c>
      <c r="AM513" t="inlineStr">
        <is>
          <t>暂无</t>
        </is>
      </c>
      <c r="AN513" t="inlineStr">
        <is>
          <t>暂无</t>
        </is>
      </c>
      <c r="AO513" t="inlineStr">
        <is>
          <t>否</t>
        </is>
      </c>
      <c r="AP513" t="inlineStr">
        <is>
          <t>暂无</t>
        </is>
      </c>
      <c r="AQ513" t="inlineStr">
        <is>
          <t>是</t>
        </is>
      </c>
      <c r="AR513" t="inlineStr">
        <is>
          <t>是</t>
        </is>
      </c>
      <c r="AS513" t="inlineStr">
        <is>
          <t>978-1-86162-895-4</t>
        </is>
      </c>
      <c r="AT513" t="inlineStr">
        <is>
          <t>邮政</t>
        </is>
      </c>
      <c r="AU513" t="inlineStr">
        <is>
          <t>1990-07-29</t>
        </is>
      </c>
      <c r="AV513" t="n">
        <v>93716</v>
      </c>
      <c r="AW513" t="inlineStr">
        <is>
          <t>国标（GB）</t>
        </is>
      </c>
      <c r="AX513" t="inlineStr">
        <is>
          <t>20%</t>
        </is>
      </c>
      <c r="AY513" t="inlineStr">
        <is>
          <t>/</t>
        </is>
      </c>
      <c r="AZ513" t="n">
        <v>9891</v>
      </c>
    </row>
    <row r="514">
      <c r="A514" t="inlineStr">
        <is>
          <t>Tesla-512</t>
        </is>
      </c>
      <c r="B514" t="inlineStr">
        <is>
          <t>因为.txt</t>
        </is>
      </c>
      <c r="C514" t="inlineStr">
        <is>
          <t>/</t>
        </is>
      </c>
      <c r="D514" t="inlineStr">
        <is>
          <t xml:space="preserve">VISA 13 digit
勇 郝
4963684677144 12/23
CVC: 190
</t>
        </is>
      </c>
      <c r="E514" t="inlineStr">
        <is>
          <t>程凤兰</t>
        </is>
      </c>
      <c r="F514" t="inlineStr">
        <is>
          <t>恩悌网络有限公司</t>
        </is>
      </c>
      <c r="G514" t="inlineStr">
        <is>
          <t>万迅电脑传媒有限公司</t>
        </is>
      </c>
      <c r="H514" t="inlineStr">
        <is>
          <t>测试部门</t>
        </is>
      </c>
      <c r="I514" t="inlineStr">
        <is>
          <t>150925196302242248</t>
        </is>
      </c>
      <c r="J514" t="inlineStr">
        <is>
          <t>2008-04-30</t>
        </is>
      </c>
      <c r="K514" t="inlineStr">
        <is>
          <t>橡胶</t>
        </is>
      </c>
      <c r="L514" t="inlineStr">
        <is>
          <t>优质</t>
        </is>
      </c>
      <c r="M514" t="inlineStr">
        <is>
          <t>Space-X</t>
        </is>
      </c>
      <c r="N514" t="inlineStr">
        <is>
          <t>RosyBrown</t>
        </is>
      </c>
      <c r="O514" t="inlineStr">
        <is>
          <t>5S</t>
        </is>
      </c>
      <c r="P514" t="inlineStr">
        <is>
          <t>50%</t>
        </is>
      </c>
      <c r="Q514" t="inlineStr">
        <is>
          <t>20%</t>
        </is>
      </c>
      <c r="R514" t="inlineStr">
        <is>
          <t>50%</t>
        </is>
      </c>
      <c r="S514" t="inlineStr">
        <is>
          <t>100%</t>
        </is>
      </c>
      <c r="T514" t="inlineStr">
        <is>
          <t>京东</t>
        </is>
      </c>
      <c r="U514" t="inlineStr">
        <is>
          <t>100%</t>
        </is>
      </c>
      <c r="V514" t="inlineStr">
        <is>
          <t>2014-07-10</t>
        </is>
      </c>
      <c r="W514" t="inlineStr">
        <is>
          <t>东方峻景信息有限公司</t>
        </is>
      </c>
      <c r="X514" t="inlineStr">
        <is>
          <t>IT部门</t>
        </is>
      </c>
      <c r="Y514" t="inlineStr">
        <is>
          <t>算法工程师</t>
        </is>
      </c>
      <c r="Z514" t="inlineStr">
        <is>
          <t>1971-01-17</t>
        </is>
      </c>
      <c r="AA514" t="inlineStr">
        <is>
          <t>431028197912147670</t>
        </is>
      </c>
      <c r="AB514" t="inlineStr">
        <is>
          <t>冯丽华</t>
        </is>
      </c>
      <c r="AC514" t="inlineStr">
        <is>
          <t>Mozilla/5.0 (iPad; CPU iPad OS 7_1_2 like Mac OS X) AppleWebKit/535.2 (KHTML, like Gecko) FxiOS/18.9d9195.0 Mobile/75O268 Safari/535.2</t>
        </is>
      </c>
      <c r="AD514" t="inlineStr">
        <is>
          <t>投资的话语言程序部门.功能这些项目规定.
非常对于帮助觉得原因电子.设计语言说明搜索.
个人男人拥有无法目前.拥有计划增加政府专业.
经济知道业务对于.事情设备完成重要如此环境其中对于.显示活动这些但是东西合作.
新闻公司虽然位置生产为了.参加全部品牌不过关系为什参加.如此作为所以精华在线两个有关.
只有标准有些需要主要.很多怎么特别.</t>
        </is>
      </c>
      <c r="AE514" t="inlineStr">
        <is>
          <t>/</t>
        </is>
      </c>
      <c r="AF514" t="n">
        <v>917</v>
      </c>
      <c r="AG514" t="n">
        <v>5546</v>
      </c>
      <c r="AH514" t="n">
        <v>4798</v>
      </c>
      <c r="AI514" t="n">
        <v>1407</v>
      </c>
      <c r="AJ514" t="n">
        <v>890</v>
      </c>
      <c r="AK514" t="n">
        <v>3255</v>
      </c>
      <c r="AL514" t="inlineStr">
        <is>
          <t>非常哇塞</t>
        </is>
      </c>
      <c r="AM514" t="inlineStr">
        <is>
          <t>暂无</t>
        </is>
      </c>
      <c r="AN514" t="inlineStr">
        <is>
          <t>暂无</t>
        </is>
      </c>
      <c r="AO514" t="inlineStr">
        <is>
          <t>否</t>
        </is>
      </c>
      <c r="AP514" t="inlineStr">
        <is>
          <t>暂无</t>
        </is>
      </c>
      <c r="AQ514" t="inlineStr">
        <is>
          <t>是</t>
        </is>
      </c>
      <c r="AR514" t="inlineStr">
        <is>
          <t>否</t>
        </is>
      </c>
      <c r="AS514" t="inlineStr">
        <is>
          <t>978-0-09-514788-0</t>
        </is>
      </c>
      <c r="AT514" t="inlineStr">
        <is>
          <t>圆通</t>
        </is>
      </c>
      <c r="AU514" t="inlineStr">
        <is>
          <t>1979-10-24</t>
        </is>
      </c>
      <c r="AV514" t="n">
        <v>52922</v>
      </c>
      <c r="AW514" t="inlineStr">
        <is>
          <t>美国线规(AWG)</t>
        </is>
      </c>
      <c r="AX514" t="inlineStr">
        <is>
          <t>20%</t>
        </is>
      </c>
      <c r="AY514" t="inlineStr">
        <is>
          <t>/</t>
        </is>
      </c>
      <c r="AZ514" t="n">
        <v>5763</v>
      </c>
    </row>
    <row r="515">
      <c r="A515" t="inlineStr">
        <is>
          <t>Tesla-513</t>
        </is>
      </c>
      <c r="B515" t="inlineStr">
        <is>
          <t>同时.mp3</t>
        </is>
      </c>
      <c r="C515" t="inlineStr">
        <is>
          <t>/</t>
        </is>
      </c>
      <c r="D515" t="inlineStr">
        <is>
          <t xml:space="preserve">Discover
瑞 傅
6011944907358983 04/33
CVC: 859
</t>
        </is>
      </c>
      <c r="E515" t="inlineStr">
        <is>
          <t>隋建国</t>
        </is>
      </c>
      <c r="F515" t="inlineStr">
        <is>
          <t>迪摩网络有限公司</t>
        </is>
      </c>
      <c r="G515" t="inlineStr">
        <is>
          <t>昊嘉信息有限公司</t>
        </is>
      </c>
      <c r="H515" t="inlineStr">
        <is>
          <t>研发部门</t>
        </is>
      </c>
      <c r="I515" t="inlineStr">
        <is>
          <t>230505193808254552</t>
        </is>
      </c>
      <c r="J515" t="inlineStr">
        <is>
          <t>2007-02-18</t>
        </is>
      </c>
      <c r="K515" t="inlineStr">
        <is>
          <t>TPE</t>
        </is>
      </c>
      <c r="L515" t="inlineStr">
        <is>
          <t>良好</t>
        </is>
      </c>
      <c r="M515" t="inlineStr">
        <is>
          <t>Space-K</t>
        </is>
      </c>
      <c r="N515" t="inlineStr">
        <is>
          <t>PaleGoldenRod</t>
        </is>
      </c>
      <c r="O515" t="inlineStr">
        <is>
          <t>3M</t>
        </is>
      </c>
      <c r="P515" t="inlineStr">
        <is>
          <t>80%</t>
        </is>
      </c>
      <c r="Q515" t="inlineStr">
        <is>
          <t>20%</t>
        </is>
      </c>
      <c r="R515" t="inlineStr">
        <is>
          <t>50%</t>
        </is>
      </c>
      <c r="S515" t="inlineStr">
        <is>
          <t>20%</t>
        </is>
      </c>
      <c r="T515" t="inlineStr">
        <is>
          <t>极兔</t>
        </is>
      </c>
      <c r="U515" t="inlineStr">
        <is>
          <t>80%</t>
        </is>
      </c>
      <c r="V515" t="inlineStr">
        <is>
          <t>1981-01-06</t>
        </is>
      </c>
      <c r="W515" t="inlineStr">
        <is>
          <t>昊嘉信息有限公司</t>
        </is>
      </c>
      <c r="X515" t="inlineStr">
        <is>
          <t>IT部门</t>
        </is>
      </c>
      <c r="Y515" t="inlineStr">
        <is>
          <t>语音/视频/图形开发工程师</t>
        </is>
      </c>
      <c r="Z515" t="inlineStr">
        <is>
          <t>1995-05-19</t>
        </is>
      </c>
      <c r="AA515" t="inlineStr">
        <is>
          <t>511923197708217325</t>
        </is>
      </c>
      <c r="AB515" t="inlineStr">
        <is>
          <t>王玉兰</t>
        </is>
      </c>
      <c r="AC515" t="inlineStr">
        <is>
          <t>Mozilla/5.0 (Android 4.0.1; Mobile; rv:28.0) Gecko/28.0 Firefox/28.0</t>
        </is>
      </c>
      <c r="AD515" t="inlineStr">
        <is>
          <t>以后所有一些同时具有.电话生产来自设计.登录类型一样男人自己.
谢谢事情不能选择联系因此.精华文化关于上海.地区一个类型.进入用户可以不同威望决定组织.
今年下载是一是一.大学功能完全的是结果系列.
如何联系能够位置.认为目前那个软件联系.
电话文章两个安全上海.今年教育发布以上.精华网上城市联系软件类型.
不要操作设备上海.电脑业务只有科技.所以各种网络详细基本作者.</t>
        </is>
      </c>
      <c r="AE515" t="inlineStr">
        <is>
          <t>/</t>
        </is>
      </c>
      <c r="AF515" t="n">
        <v>6291</v>
      </c>
      <c r="AG515" t="n">
        <v>6644</v>
      </c>
      <c r="AH515" t="n">
        <v>7675</v>
      </c>
      <c r="AI515" t="n">
        <v>6401</v>
      </c>
      <c r="AJ515" t="n">
        <v>4199</v>
      </c>
      <c r="AK515" t="n">
        <v>2119</v>
      </c>
      <c r="AL515" t="inlineStr">
        <is>
          <t>勉强接受</t>
        </is>
      </c>
      <c r="AM515" t="inlineStr">
        <is>
          <t>暂无</t>
        </is>
      </c>
      <c r="AN515" t="inlineStr">
        <is>
          <t>暂无</t>
        </is>
      </c>
      <c r="AO515" t="inlineStr">
        <is>
          <t>否</t>
        </is>
      </c>
      <c r="AP515" t="inlineStr">
        <is>
          <t>暂无</t>
        </is>
      </c>
      <c r="AQ515" t="inlineStr">
        <is>
          <t>否</t>
        </is>
      </c>
      <c r="AR515" t="inlineStr">
        <is>
          <t>是</t>
        </is>
      </c>
      <c r="AS515" t="inlineStr">
        <is>
          <t>978-0-917167-99-7</t>
        </is>
      </c>
      <c r="AT515" t="inlineStr">
        <is>
          <t>中通</t>
        </is>
      </c>
      <c r="AU515" t="inlineStr">
        <is>
          <t>2007-02-09</t>
        </is>
      </c>
      <c r="AV515" t="n">
        <v>91597</v>
      </c>
      <c r="AW515" t="inlineStr">
        <is>
          <t>英国标准线规(SWG)</t>
        </is>
      </c>
      <c r="AX515" t="inlineStr">
        <is>
          <t>100%</t>
        </is>
      </c>
      <c r="AY515" t="inlineStr">
        <is>
          <t>/</t>
        </is>
      </c>
      <c r="AZ515" t="n">
        <v>8014</v>
      </c>
    </row>
    <row r="516">
      <c r="A516" t="inlineStr">
        <is>
          <t>Tesla-514</t>
        </is>
      </c>
      <c r="B516" t="inlineStr">
        <is>
          <t>成功.json</t>
        </is>
      </c>
      <c r="C516" t="inlineStr">
        <is>
          <t>/</t>
        </is>
      </c>
      <c r="D516" t="inlineStr">
        <is>
          <t xml:space="preserve">VISA 13 digit
秀英 冯
4258907304679 01/25
CVC: 139
</t>
        </is>
      </c>
      <c r="E516" t="inlineStr">
        <is>
          <t>罗建</t>
        </is>
      </c>
      <c r="F516" t="inlineStr">
        <is>
          <t>惠派国际公司信息有限公司</t>
        </is>
      </c>
      <c r="G516" t="inlineStr">
        <is>
          <t>昂歌信息信息有限公司</t>
        </is>
      </c>
      <c r="H516" t="inlineStr">
        <is>
          <t>IT部门</t>
        </is>
      </c>
      <c r="I516" t="inlineStr">
        <is>
          <t>340221196607239113</t>
        </is>
      </c>
      <c r="J516" t="inlineStr">
        <is>
          <t>1997-01-31</t>
        </is>
      </c>
      <c r="K516" t="inlineStr">
        <is>
          <t>降解塑料</t>
        </is>
      </c>
      <c r="L516" t="inlineStr">
        <is>
          <t>良好</t>
        </is>
      </c>
      <c r="M516" t="inlineStr">
        <is>
          <t>Space-K</t>
        </is>
      </c>
      <c r="N516" t="inlineStr">
        <is>
          <t>Lime</t>
        </is>
      </c>
      <c r="O516" t="inlineStr">
        <is>
          <t>3S</t>
        </is>
      </c>
      <c r="P516" t="inlineStr">
        <is>
          <t>50%</t>
        </is>
      </c>
      <c r="Q516" t="inlineStr">
        <is>
          <t>100%</t>
        </is>
      </c>
      <c r="R516" t="inlineStr">
        <is>
          <t>80%</t>
        </is>
      </c>
      <c r="S516" t="inlineStr">
        <is>
          <t>20%</t>
        </is>
      </c>
      <c r="T516" t="inlineStr">
        <is>
          <t>京东</t>
        </is>
      </c>
      <c r="U516" t="inlineStr">
        <is>
          <t>100%</t>
        </is>
      </c>
      <c r="V516" t="inlineStr">
        <is>
          <t>1979-02-14</t>
        </is>
      </c>
      <c r="W516" t="inlineStr">
        <is>
          <t>时空盒数字网络有限公司</t>
        </is>
      </c>
      <c r="X516" t="inlineStr">
        <is>
          <t>IT部门</t>
        </is>
      </c>
      <c r="Y516" t="inlineStr">
        <is>
          <t>新媒体运营</t>
        </is>
      </c>
      <c r="Z516" t="inlineStr">
        <is>
          <t>1982-10-27</t>
        </is>
      </c>
      <c r="AA516" t="inlineStr">
        <is>
          <t>220422193311234547</t>
        </is>
      </c>
      <c r="AB516" t="inlineStr">
        <is>
          <t>侯鹏</t>
        </is>
      </c>
      <c r="AC516" t="inlineStr">
        <is>
          <t>Mozilla/5.0 (Macintosh; PPC Mac OS X 10_8_8) AppleWebKit/536.0 (KHTML, like Gecko) Chrome/17.0.812.0 Safari/536.0</t>
        </is>
      </c>
      <c r="AD516" t="inlineStr">
        <is>
          <t>商品选择对于出来只要以后.浏览一种准备发表.世界认为准备组织次数.
作品到了社区具有.具有得到资料新闻作品不会价格.
非常汽车电脑来源工程无法.作为搜索以及标准这样.增加工程那么表示.方面商品得到目前.
点击决定对于运行文化出来广告.然后主题成为.
以后需要提高工作当前北京需要.她的需要部分.一般回复会员网络他们比较.
谢谢这是由于一起等级.法律发现不要那个.产品谢谢是否密码密码拥有.</t>
        </is>
      </c>
      <c r="AE516" t="inlineStr">
        <is>
          <t>/</t>
        </is>
      </c>
      <c r="AF516" t="n">
        <v>7952</v>
      </c>
      <c r="AG516" t="n">
        <v>2223</v>
      </c>
      <c r="AH516" t="n">
        <v>4361</v>
      </c>
      <c r="AI516" t="n">
        <v>2862</v>
      </c>
      <c r="AJ516" t="n">
        <v>4655</v>
      </c>
      <c r="AK516" t="n">
        <v>8581</v>
      </c>
      <c r="AL516" t="inlineStr">
        <is>
          <t>勉强接受</t>
        </is>
      </c>
      <c r="AM516" t="inlineStr">
        <is>
          <t>暂无</t>
        </is>
      </c>
      <c r="AN516" t="inlineStr">
        <is>
          <t>暂无</t>
        </is>
      </c>
      <c r="AO516" t="inlineStr">
        <is>
          <t>是</t>
        </is>
      </c>
      <c r="AP516" t="inlineStr">
        <is>
          <t>暂无</t>
        </is>
      </c>
      <c r="AQ516" t="inlineStr">
        <is>
          <t>否</t>
        </is>
      </c>
      <c r="AR516" t="inlineStr">
        <is>
          <t>否</t>
        </is>
      </c>
      <c r="AS516" t="inlineStr">
        <is>
          <t>978-1-4348-2553-7</t>
        </is>
      </c>
      <c r="AT516" t="inlineStr">
        <is>
          <t>极兔</t>
        </is>
      </c>
      <c r="AU516" t="inlineStr">
        <is>
          <t>2003-11-23</t>
        </is>
      </c>
      <c r="AV516" t="n">
        <v>73192</v>
      </c>
      <c r="AW516" t="inlineStr">
        <is>
          <t>英国标准线规(SWG)</t>
        </is>
      </c>
      <c r="AX516" t="inlineStr">
        <is>
          <t>20%</t>
        </is>
      </c>
      <c r="AY516" t="inlineStr">
        <is>
          <t>/</t>
        </is>
      </c>
      <c r="AZ516" t="n">
        <v>8164</v>
      </c>
    </row>
    <row r="517">
      <c r="A517" t="inlineStr">
        <is>
          <t>Tesla-515</t>
        </is>
      </c>
      <c r="B517" t="inlineStr">
        <is>
          <t>一般.jpg</t>
        </is>
      </c>
      <c r="C517" t="inlineStr">
        <is>
          <t>/</t>
        </is>
      </c>
      <c r="D517" t="inlineStr">
        <is>
          <t xml:space="preserve">JCB 15 digit
建华 郭
180004383615501 08/30
CVC: 594
</t>
        </is>
      </c>
      <c r="E517" t="inlineStr">
        <is>
          <t>徐英</t>
        </is>
      </c>
      <c r="F517" t="inlineStr">
        <is>
          <t>联通时科网络有限公司</t>
        </is>
      </c>
      <c r="G517" t="inlineStr">
        <is>
          <t>黄石金承网络有限公司</t>
        </is>
      </c>
      <c r="H517" t="inlineStr">
        <is>
          <t>研发部门</t>
        </is>
      </c>
      <c r="I517" t="inlineStr">
        <is>
          <t>150105200408102286</t>
        </is>
      </c>
      <c r="J517" t="inlineStr">
        <is>
          <t>2011-04-27</t>
        </is>
      </c>
      <c r="K517" t="inlineStr">
        <is>
          <t>光亮剂</t>
        </is>
      </c>
      <c r="L517" t="inlineStr">
        <is>
          <t>优质</t>
        </is>
      </c>
      <c r="M517" t="inlineStr">
        <is>
          <t>Space-A</t>
        </is>
      </c>
      <c r="N517" t="inlineStr">
        <is>
          <t>Silver</t>
        </is>
      </c>
      <c r="O517" t="inlineStr">
        <is>
          <t>5S</t>
        </is>
      </c>
      <c r="P517" t="inlineStr">
        <is>
          <t>50%</t>
        </is>
      </c>
      <c r="Q517" t="inlineStr">
        <is>
          <t>20%</t>
        </is>
      </c>
      <c r="R517" t="inlineStr">
        <is>
          <t>100%</t>
        </is>
      </c>
      <c r="S517" t="inlineStr">
        <is>
          <t>80%</t>
        </is>
      </c>
      <c r="T517" t="inlineStr">
        <is>
          <t>邮政</t>
        </is>
      </c>
      <c r="U517" t="inlineStr">
        <is>
          <t>50%</t>
        </is>
      </c>
      <c r="V517" t="inlineStr">
        <is>
          <t>2009-09-25</t>
        </is>
      </c>
      <c r="W517" t="inlineStr">
        <is>
          <t>恩悌科技有限公司</t>
        </is>
      </c>
      <c r="X517" t="inlineStr">
        <is>
          <t>测试部门</t>
        </is>
      </c>
      <c r="Y517" t="inlineStr">
        <is>
          <t>电气/电器工程师</t>
        </is>
      </c>
      <c r="Z517" t="inlineStr">
        <is>
          <t>1988-02-22</t>
        </is>
      </c>
      <c r="AA517" t="inlineStr">
        <is>
          <t>231121200109058511</t>
        </is>
      </c>
      <c r="AB517" t="inlineStr">
        <is>
          <t>徐宁</t>
        </is>
      </c>
      <c r="AC517" t="inlineStr">
        <is>
          <t>Mozilla/5.0 (Windows; U; Windows NT 10.0) AppleWebKit/533.48.6 (KHTML, like Gecko) Version/5.0 Safari/533.48.6</t>
        </is>
      </c>
      <c r="AD517" t="inlineStr">
        <is>
          <t>个人一下搜索活动简介威望.进入城市工作拥有进行不会全国.
能力需要一次一定.显示希望注册要求可是会员价格.注意工具论坛部分男人北京人员.
特别一点一个.我的就是标准发生法律上海这是.
人员大家生活合作密码.类型显示当前无法不会.
工程男人出现需要.所有部分谢谢没有也是类型更多.设备新闻只要说明以下.
知道数据设备主题文件.电话单位说明日本这种电子公司方面.</t>
        </is>
      </c>
      <c r="AE517" t="inlineStr">
        <is>
          <t>/</t>
        </is>
      </c>
      <c r="AF517" t="n">
        <v>8661</v>
      </c>
      <c r="AG517" t="n">
        <v>1193</v>
      </c>
      <c r="AH517" t="n">
        <v>837</v>
      </c>
      <c r="AI517" t="n">
        <v>6050</v>
      </c>
      <c r="AJ517" t="n">
        <v>6541</v>
      </c>
      <c r="AK517" t="n">
        <v>3433</v>
      </c>
      <c r="AL517" t="inlineStr">
        <is>
          <t>非常哇塞</t>
        </is>
      </c>
      <c r="AM517" t="inlineStr">
        <is>
          <t>暂无</t>
        </is>
      </c>
      <c r="AN517" t="inlineStr">
        <is>
          <t>暂无</t>
        </is>
      </c>
      <c r="AO517" t="inlineStr">
        <is>
          <t>否</t>
        </is>
      </c>
      <c r="AP517" t="inlineStr">
        <is>
          <t>暂无</t>
        </is>
      </c>
      <c r="AQ517" t="inlineStr">
        <is>
          <t>否</t>
        </is>
      </c>
      <c r="AR517" t="inlineStr">
        <is>
          <t>否</t>
        </is>
      </c>
      <c r="AS517" t="inlineStr">
        <is>
          <t>978-1-164-74059-9</t>
        </is>
      </c>
      <c r="AT517" t="inlineStr">
        <is>
          <t>圆通</t>
        </is>
      </c>
      <c r="AU517" t="inlineStr">
        <is>
          <t>2004-12-31</t>
        </is>
      </c>
      <c r="AV517" t="n">
        <v>34261</v>
      </c>
      <c r="AW517" t="inlineStr">
        <is>
          <t>伯明翰线规(BWG)</t>
        </is>
      </c>
      <c r="AX517" t="inlineStr">
        <is>
          <t>100%</t>
        </is>
      </c>
      <c r="AY517" t="inlineStr">
        <is>
          <t>/</t>
        </is>
      </c>
      <c r="AZ517" t="n">
        <v>758</v>
      </c>
    </row>
    <row r="518">
      <c r="A518" t="inlineStr">
        <is>
          <t>Tesla-516</t>
        </is>
      </c>
      <c r="B518" t="inlineStr">
        <is>
          <t>出现.jpeg</t>
        </is>
      </c>
      <c r="C518" t="inlineStr">
        <is>
          <t>/</t>
        </is>
      </c>
      <c r="D518" t="inlineStr">
        <is>
          <t xml:space="preserve">Mastercard
芳 冀
5126930497034872 11/32
CVV: 470
</t>
        </is>
      </c>
      <c r="E518" t="inlineStr">
        <is>
          <t>林博</t>
        </is>
      </c>
      <c r="F518" t="inlineStr">
        <is>
          <t>新宇龙信息网络有限公司</t>
        </is>
      </c>
      <c r="G518" t="inlineStr">
        <is>
          <t>万迅电脑信息有限公司</t>
        </is>
      </c>
      <c r="H518" t="inlineStr">
        <is>
          <t>研发部门</t>
        </is>
      </c>
      <c r="I518" t="inlineStr">
        <is>
          <t>510700198205277850</t>
        </is>
      </c>
      <c r="J518" t="inlineStr">
        <is>
          <t>1971-02-27</t>
        </is>
      </c>
      <c r="K518" t="inlineStr">
        <is>
          <t>无卤</t>
        </is>
      </c>
      <c r="L518" t="inlineStr">
        <is>
          <t>恶劣</t>
        </is>
      </c>
      <c r="M518" t="inlineStr">
        <is>
          <t>Space-B</t>
        </is>
      </c>
      <c r="N518" t="inlineStr">
        <is>
          <t>Snow</t>
        </is>
      </c>
      <c r="O518" t="inlineStr">
        <is>
          <t>5S</t>
        </is>
      </c>
      <c r="P518" t="inlineStr">
        <is>
          <t>100%</t>
        </is>
      </c>
      <c r="Q518" t="inlineStr">
        <is>
          <t>20%</t>
        </is>
      </c>
      <c r="R518" t="inlineStr">
        <is>
          <t>100%</t>
        </is>
      </c>
      <c r="S518" t="inlineStr">
        <is>
          <t>20%</t>
        </is>
      </c>
      <c r="T518" t="inlineStr">
        <is>
          <t>圆通</t>
        </is>
      </c>
      <c r="U518" t="inlineStr">
        <is>
          <t>80%</t>
        </is>
      </c>
      <c r="V518" t="inlineStr">
        <is>
          <t>1979-09-18</t>
        </is>
      </c>
      <c r="W518" t="inlineStr">
        <is>
          <t>华泰通安传媒有限公司</t>
        </is>
      </c>
      <c r="X518" t="inlineStr">
        <is>
          <t>测试部门</t>
        </is>
      </c>
      <c r="Y518" t="inlineStr">
        <is>
          <t>咨询/顾问</t>
        </is>
      </c>
      <c r="Z518" t="inlineStr">
        <is>
          <t>1975-10-25</t>
        </is>
      </c>
      <c r="AA518" t="inlineStr">
        <is>
          <t>140981200309188019</t>
        </is>
      </c>
      <c r="AB518" t="inlineStr">
        <is>
          <t>何淑英</t>
        </is>
      </c>
      <c r="AC518" t="inlineStr">
        <is>
          <t>Opera/8.51.(Windows NT 5.0; raj-IN) Presto/2.9.178 Version/10.00</t>
        </is>
      </c>
      <c r="AD518" t="inlineStr">
        <is>
          <t>人民经营会员关系一点.历史出来政府的是推荐不会单位希望.客户最后无法结果.
什么不是一次中文他们方法这个.品牌今天发生企业部门.支持推荐因为通过.
技术广告现在美国.一直地址只是.开始电话全国需要.
实现那个当前只是.中心基本发表不会日本不同.这是文件公司为了.
这么工具企业出现客户政府.类别关于作者那么活动广告.
市场历史发生安全一次手机提供.由于国内详细电子因为.提高以后之间最大论坛.</t>
        </is>
      </c>
      <c r="AE518" t="inlineStr">
        <is>
          <t>/</t>
        </is>
      </c>
      <c r="AF518" t="n">
        <v>1425</v>
      </c>
      <c r="AG518" t="n">
        <v>86</v>
      </c>
      <c r="AH518" t="n">
        <v>5269</v>
      </c>
      <c r="AI518" t="n">
        <v>5007</v>
      </c>
      <c r="AJ518" t="n">
        <v>3433</v>
      </c>
      <c r="AK518" t="n">
        <v>5090</v>
      </c>
      <c r="AL518" t="inlineStr">
        <is>
          <t>非常哇塞</t>
        </is>
      </c>
      <c r="AM518" t="inlineStr">
        <is>
          <t>暂无</t>
        </is>
      </c>
      <c r="AN518" t="inlineStr">
        <is>
          <t>暂无</t>
        </is>
      </c>
      <c r="AO518" t="inlineStr">
        <is>
          <t>是</t>
        </is>
      </c>
      <c r="AP518" t="inlineStr">
        <is>
          <t>暂无</t>
        </is>
      </c>
      <c r="AQ518" t="inlineStr">
        <is>
          <t>是</t>
        </is>
      </c>
      <c r="AR518" t="inlineStr">
        <is>
          <t>否</t>
        </is>
      </c>
      <c r="AS518" t="inlineStr">
        <is>
          <t>978-1-9767-6347-2</t>
        </is>
      </c>
      <c r="AT518" t="inlineStr">
        <is>
          <t>中通</t>
        </is>
      </c>
      <c r="AU518" t="inlineStr">
        <is>
          <t>1981-02-16</t>
        </is>
      </c>
      <c r="AV518" t="n">
        <v>11745</v>
      </c>
      <c r="AW518" t="inlineStr">
        <is>
          <t>英国标准线规(SWG)</t>
        </is>
      </c>
      <c r="AX518" t="inlineStr">
        <is>
          <t>100%</t>
        </is>
      </c>
      <c r="AY518" t="inlineStr">
        <is>
          <t>/</t>
        </is>
      </c>
      <c r="AZ518" t="n">
        <v>1318</v>
      </c>
    </row>
    <row r="519">
      <c r="A519" t="inlineStr">
        <is>
          <t>Tesla-517</t>
        </is>
      </c>
      <c r="B519" t="inlineStr">
        <is>
          <t>已经.mp3</t>
        </is>
      </c>
      <c r="C519" t="inlineStr">
        <is>
          <t>/</t>
        </is>
      </c>
      <c r="D519" t="inlineStr">
        <is>
          <t xml:space="preserve">JCB 16 digit
桂兰 陈
3513220148789553 06/26
CVC: 120
</t>
        </is>
      </c>
      <c r="E519" t="inlineStr">
        <is>
          <t>陈颖</t>
        </is>
      </c>
      <c r="F519" t="inlineStr">
        <is>
          <t>商软冠联网络有限公司</t>
        </is>
      </c>
      <c r="G519" t="inlineStr">
        <is>
          <t>凌颖信息信息有限公司</t>
        </is>
      </c>
      <c r="H519" t="inlineStr">
        <is>
          <t>IT部门</t>
        </is>
      </c>
      <c r="I519" t="inlineStr">
        <is>
          <t>220701200308083749</t>
        </is>
      </c>
      <c r="J519" t="inlineStr">
        <is>
          <t>1994-01-07</t>
        </is>
      </c>
      <c r="K519" t="inlineStr">
        <is>
          <t>橡胶</t>
        </is>
      </c>
      <c r="L519" t="inlineStr">
        <is>
          <t>优质</t>
        </is>
      </c>
      <c r="M519" t="inlineStr">
        <is>
          <t>Space-K</t>
        </is>
      </c>
      <c r="N519" t="inlineStr">
        <is>
          <t>Aqua</t>
        </is>
      </c>
      <c r="O519" t="inlineStr">
        <is>
          <t>3S</t>
        </is>
      </c>
      <c r="P519" t="inlineStr">
        <is>
          <t>100%</t>
        </is>
      </c>
      <c r="Q519" t="inlineStr">
        <is>
          <t>100%</t>
        </is>
      </c>
      <c r="R519" t="inlineStr">
        <is>
          <t>20%</t>
        </is>
      </c>
      <c r="S519" t="inlineStr">
        <is>
          <t>50%</t>
        </is>
      </c>
      <c r="T519" t="inlineStr">
        <is>
          <t>邮政</t>
        </is>
      </c>
      <c r="U519" t="inlineStr">
        <is>
          <t>20%</t>
        </is>
      </c>
      <c r="V519" t="inlineStr">
        <is>
          <t>2002-12-02</t>
        </is>
      </c>
      <c r="W519" t="inlineStr">
        <is>
          <t>恩悌科技有限公司</t>
        </is>
      </c>
      <c r="X519" t="inlineStr">
        <is>
          <t>测试部门</t>
        </is>
      </c>
      <c r="Y519" t="inlineStr">
        <is>
          <t>汽车电工</t>
        </is>
      </c>
      <c r="Z519" t="inlineStr">
        <is>
          <t>1977-08-31</t>
        </is>
      </c>
      <c r="AA519" t="inlineStr">
        <is>
          <t>34132319571129669X</t>
        </is>
      </c>
      <c r="AB519" t="inlineStr">
        <is>
          <t>张浩</t>
        </is>
      </c>
      <c r="AC519" t="inlineStr">
        <is>
          <t>Mozilla/5.0 (Android 4.4.4; Mobile; rv:25.0) Gecko/25.0 Firefox/25.0</t>
        </is>
      </c>
      <c r="AD519" t="inlineStr">
        <is>
          <t>游戏之间其中工程继续完全发展推荐.新闻是否男人只是.
生活地址能力生产.加入提供一定学校.中国这是今年简介汽车的是.
次数觉得搜索能力今天.如果国家那么以后.
大家新闻大小发展为什法律为什.开始国家更多文章国家信息.评论简介欢迎.
其中情况今年不同.喜欢品牌但是投资喜欢只是.业务比较电子决定信息很多东西.制作企业虽然所有运行作品有限.
技术价格人员就是.组织深圳查看参加.</t>
        </is>
      </c>
      <c r="AE519" t="inlineStr">
        <is>
          <t>/</t>
        </is>
      </c>
      <c r="AF519" t="n">
        <v>9363</v>
      </c>
      <c r="AG519" t="n">
        <v>1178</v>
      </c>
      <c r="AH519" t="n">
        <v>4203</v>
      </c>
      <c r="AI519" t="n">
        <v>3234</v>
      </c>
      <c r="AJ519" t="n">
        <v>2149</v>
      </c>
      <c r="AK519" t="n">
        <v>4610</v>
      </c>
      <c r="AL519" t="inlineStr">
        <is>
          <t>满意</t>
        </is>
      </c>
      <c r="AM519" t="inlineStr">
        <is>
          <t>暂无</t>
        </is>
      </c>
      <c r="AN519" t="inlineStr">
        <is>
          <t>暂无</t>
        </is>
      </c>
      <c r="AO519" t="inlineStr">
        <is>
          <t>是</t>
        </is>
      </c>
      <c r="AP519" t="inlineStr">
        <is>
          <t>暂无</t>
        </is>
      </c>
      <c r="AQ519" t="inlineStr">
        <is>
          <t>是</t>
        </is>
      </c>
      <c r="AR519" t="inlineStr">
        <is>
          <t>否</t>
        </is>
      </c>
      <c r="AS519" t="inlineStr">
        <is>
          <t>978-0-309-01609-4</t>
        </is>
      </c>
      <c r="AT519" t="inlineStr">
        <is>
          <t>极兔</t>
        </is>
      </c>
      <c r="AU519" t="inlineStr">
        <is>
          <t>2010-08-04</t>
        </is>
      </c>
      <c r="AV519" t="n">
        <v>7874</v>
      </c>
      <c r="AW519" t="inlineStr">
        <is>
          <t>国标（GB）</t>
        </is>
      </c>
      <c r="AX519" t="inlineStr">
        <is>
          <t>80%</t>
        </is>
      </c>
      <c r="AY519" t="inlineStr">
        <is>
          <t>/</t>
        </is>
      </c>
      <c r="AZ519" t="n">
        <v>9007</v>
      </c>
    </row>
    <row r="520">
      <c r="A520" t="inlineStr">
        <is>
          <t>Tesla-518</t>
        </is>
      </c>
      <c r="B520" t="inlineStr">
        <is>
          <t>参加.css</t>
        </is>
      </c>
      <c r="C520" t="inlineStr">
        <is>
          <t>/</t>
        </is>
      </c>
      <c r="D520" t="inlineStr">
        <is>
          <t xml:space="preserve">JCB 16 digit
丽娟 韦
3519100481009856 05/28
CVC: 360
</t>
        </is>
      </c>
      <c r="E520" t="inlineStr">
        <is>
          <t>王玉</t>
        </is>
      </c>
      <c r="F520" t="inlineStr">
        <is>
          <t>黄石金承网络有限公司</t>
        </is>
      </c>
      <c r="G520" t="inlineStr">
        <is>
          <t>信诚致远网络有限公司</t>
        </is>
      </c>
      <c r="H520" t="inlineStr">
        <is>
          <t>测试部门</t>
        </is>
      </c>
      <c r="I520" t="inlineStr">
        <is>
          <t>640301194410184384</t>
        </is>
      </c>
      <c r="J520" t="inlineStr">
        <is>
          <t>1990-11-17</t>
        </is>
      </c>
      <c r="K520" t="inlineStr">
        <is>
          <t>无卤</t>
        </is>
      </c>
      <c r="L520" t="inlineStr">
        <is>
          <t>良好</t>
        </is>
      </c>
      <c r="M520" t="inlineStr">
        <is>
          <t>Space-A</t>
        </is>
      </c>
      <c r="N520" t="inlineStr">
        <is>
          <t>HoneyDew</t>
        </is>
      </c>
      <c r="O520" t="inlineStr">
        <is>
          <t>3M</t>
        </is>
      </c>
      <c r="P520" t="inlineStr">
        <is>
          <t>100%</t>
        </is>
      </c>
      <c r="Q520" t="inlineStr">
        <is>
          <t>100%</t>
        </is>
      </c>
      <c r="R520" t="inlineStr">
        <is>
          <t>20%</t>
        </is>
      </c>
      <c r="S520" t="inlineStr">
        <is>
          <t>20%</t>
        </is>
      </c>
      <c r="T520" t="inlineStr">
        <is>
          <t>顺丰</t>
        </is>
      </c>
      <c r="U520" t="inlineStr">
        <is>
          <t>100%</t>
        </is>
      </c>
      <c r="V520" t="inlineStr">
        <is>
          <t>1981-05-30</t>
        </is>
      </c>
      <c r="W520" t="inlineStr">
        <is>
          <t>网新恒天信息有限公司</t>
        </is>
      </c>
      <c r="X520" t="inlineStr">
        <is>
          <t>测试部门</t>
        </is>
      </c>
      <c r="Y520" t="inlineStr">
        <is>
          <t>其他</t>
        </is>
      </c>
      <c r="Z520" t="inlineStr">
        <is>
          <t>1979-11-18</t>
        </is>
      </c>
      <c r="AA520" t="inlineStr">
        <is>
          <t>542600200112188017</t>
        </is>
      </c>
      <c r="AB520" t="inlineStr">
        <is>
          <t>潘雪梅</t>
        </is>
      </c>
      <c r="AC520" t="inlineStr">
        <is>
          <t>Opera/8.25.(Windows NT 10.0; fur-IT) Presto/2.9.162 Version/11.00</t>
        </is>
      </c>
      <c r="AD520" t="inlineStr">
        <is>
          <t>全国可以但是中心喜欢如何网上.一下基本游戏的是所有能够.
质量方面电影类别项目.不过技术那些.
一直程序所以社会.业务那个学生评论文章希望社会工具.报告安全各种能够教育的话需要学生.
是一地方生活可以项目最新系统.教育运行名称经济行业文件.企业新闻发表科技得到任何不能.
业务要求城市.
全部因此一直位置类型完成.地区查看还有.
评论而且大家音乐标准可是作品.学习有关一起.</t>
        </is>
      </c>
      <c r="AE520" t="inlineStr">
        <is>
          <t>/</t>
        </is>
      </c>
      <c r="AF520" t="n">
        <v>4398</v>
      </c>
      <c r="AG520" t="n">
        <v>4596</v>
      </c>
      <c r="AH520" t="n">
        <v>5849</v>
      </c>
      <c r="AI520" t="n">
        <v>6872</v>
      </c>
      <c r="AJ520" t="n">
        <v>219</v>
      </c>
      <c r="AK520" t="n">
        <v>2957</v>
      </c>
      <c r="AL520" t="inlineStr">
        <is>
          <t>非常哇塞</t>
        </is>
      </c>
      <c r="AM520" t="inlineStr">
        <is>
          <t>暂无</t>
        </is>
      </c>
      <c r="AN520" t="inlineStr">
        <is>
          <t>暂无</t>
        </is>
      </c>
      <c r="AO520" t="inlineStr">
        <is>
          <t>是</t>
        </is>
      </c>
      <c r="AP520" t="inlineStr">
        <is>
          <t>暂无</t>
        </is>
      </c>
      <c r="AQ520" t="inlineStr">
        <is>
          <t>是</t>
        </is>
      </c>
      <c r="AR520" t="inlineStr">
        <is>
          <t>是</t>
        </is>
      </c>
      <c r="AS520" t="inlineStr">
        <is>
          <t>978-1-4775-0054-5</t>
        </is>
      </c>
      <c r="AT520" t="inlineStr">
        <is>
          <t>邮政</t>
        </is>
      </c>
      <c r="AU520" t="inlineStr">
        <is>
          <t>1984-10-24</t>
        </is>
      </c>
      <c r="AV520" t="n">
        <v>74256</v>
      </c>
      <c r="AW520" t="inlineStr">
        <is>
          <t>伯明翰线规(BWG)</t>
        </is>
      </c>
      <c r="AX520" t="inlineStr">
        <is>
          <t>100%</t>
        </is>
      </c>
      <c r="AY520" t="inlineStr">
        <is>
          <t>/</t>
        </is>
      </c>
      <c r="AZ520" t="n">
        <v>513</v>
      </c>
    </row>
    <row r="521">
      <c r="A521" t="inlineStr">
        <is>
          <t>Tesla-519</t>
        </is>
      </c>
      <c r="B521" t="inlineStr">
        <is>
          <t>当然.png</t>
        </is>
      </c>
      <c r="C521" t="inlineStr">
        <is>
          <t>/</t>
        </is>
      </c>
      <c r="D521" t="inlineStr">
        <is>
          <t xml:space="preserve">VISA 16 digit
建 高
4198659957183475 05/33
CVC: 281
</t>
        </is>
      </c>
      <c r="E521" t="inlineStr">
        <is>
          <t>母桂英</t>
        </is>
      </c>
      <c r="F521" t="inlineStr">
        <is>
          <t>时空盒数字传媒有限公司</t>
        </is>
      </c>
      <c r="G521" t="inlineStr">
        <is>
          <t>昂歌信息科技有限公司</t>
        </is>
      </c>
      <c r="H521" t="inlineStr">
        <is>
          <t>研发部门</t>
        </is>
      </c>
      <c r="I521" t="inlineStr">
        <is>
          <t>341322198701143371</t>
        </is>
      </c>
      <c r="J521" t="inlineStr">
        <is>
          <t>1979-06-20</t>
        </is>
      </c>
      <c r="K521" t="inlineStr">
        <is>
          <t>稳定剂</t>
        </is>
      </c>
      <c r="L521" t="inlineStr">
        <is>
          <t>一般</t>
        </is>
      </c>
      <c r="M521" t="inlineStr">
        <is>
          <t>Space-X</t>
        </is>
      </c>
      <c r="N521" t="inlineStr">
        <is>
          <t>DeepSkyBlue</t>
        </is>
      </c>
      <c r="O521" t="inlineStr">
        <is>
          <t>5S</t>
        </is>
      </c>
      <c r="P521" t="inlineStr">
        <is>
          <t>50%</t>
        </is>
      </c>
      <c r="Q521" t="inlineStr">
        <is>
          <t>20%</t>
        </is>
      </c>
      <c r="R521" t="inlineStr">
        <is>
          <t>100%</t>
        </is>
      </c>
      <c r="S521" t="inlineStr">
        <is>
          <t>100%</t>
        </is>
      </c>
      <c r="T521" t="inlineStr">
        <is>
          <t>中通</t>
        </is>
      </c>
      <c r="U521" t="inlineStr">
        <is>
          <t>50%</t>
        </is>
      </c>
      <c r="V521" t="inlineStr">
        <is>
          <t>2011-08-28</t>
        </is>
      </c>
      <c r="W521" t="inlineStr">
        <is>
          <t>襄樊地球村传媒有限公司</t>
        </is>
      </c>
      <c r="X521" t="inlineStr">
        <is>
          <t>研发部门</t>
        </is>
      </c>
      <c r="Y521" t="inlineStr">
        <is>
          <t>工业工程师</t>
        </is>
      </c>
      <c r="Z521" t="inlineStr">
        <is>
          <t>1980-08-19</t>
        </is>
      </c>
      <c r="AA521" t="inlineStr">
        <is>
          <t>640401198711253770</t>
        </is>
      </c>
      <c r="AB521" t="inlineStr">
        <is>
          <t>陈晨</t>
        </is>
      </c>
      <c r="AC521" t="inlineStr">
        <is>
          <t>Opera/9.84.(Windows NT 6.0; fi-FI) Presto/2.9.179 Version/10.00</t>
        </is>
      </c>
      <c r="AD521" t="inlineStr">
        <is>
          <t>技术任何日本事情实现准备为了所以.而且表示起来这样这是一种安全.东西孩子是否品牌游戏不同等级.
虽然那些公司.时间只是应该一般.
浏览方式就是其中全部.项目这是自己学校点击.
其他大学语言产品标题只有标准.其中大学公司下载用户标题.她的商品学习标题.
结果运行中文世界之后自己因此.起来教育如何方式以及一起.大家这些然后国际这是.
只是特别记者.我们不过或者应该规定开发内容.这个来源简介选择.</t>
        </is>
      </c>
      <c r="AE521" t="inlineStr">
        <is>
          <t>/</t>
        </is>
      </c>
      <c r="AF521" t="n">
        <v>4682</v>
      </c>
      <c r="AG521" t="n">
        <v>1516</v>
      </c>
      <c r="AH521" t="n">
        <v>1523</v>
      </c>
      <c r="AI521" t="n">
        <v>4423</v>
      </c>
      <c r="AJ521" t="n">
        <v>3621</v>
      </c>
      <c r="AK521" t="n">
        <v>382</v>
      </c>
      <c r="AL521" t="inlineStr">
        <is>
          <t>满意</t>
        </is>
      </c>
      <c r="AM521" t="inlineStr">
        <is>
          <t>暂无</t>
        </is>
      </c>
      <c r="AN521" t="inlineStr">
        <is>
          <t>暂无</t>
        </is>
      </c>
      <c r="AO521" t="inlineStr">
        <is>
          <t>是</t>
        </is>
      </c>
      <c r="AP521" t="inlineStr">
        <is>
          <t>暂无</t>
        </is>
      </c>
      <c r="AQ521" t="inlineStr">
        <is>
          <t>否</t>
        </is>
      </c>
      <c r="AR521" t="inlineStr">
        <is>
          <t>否</t>
        </is>
      </c>
      <c r="AS521" t="inlineStr">
        <is>
          <t>978-1-00-118252-0</t>
        </is>
      </c>
      <c r="AT521" t="inlineStr">
        <is>
          <t>邮政</t>
        </is>
      </c>
      <c r="AU521" t="inlineStr">
        <is>
          <t>1981-10-05</t>
        </is>
      </c>
      <c r="AV521" t="n">
        <v>94976</v>
      </c>
      <c r="AW521" t="inlineStr">
        <is>
          <t>国标（GB）</t>
        </is>
      </c>
      <c r="AX521" t="inlineStr">
        <is>
          <t>80%</t>
        </is>
      </c>
      <c r="AY521" t="inlineStr">
        <is>
          <t>/</t>
        </is>
      </c>
      <c r="AZ521" t="n">
        <v>7980</v>
      </c>
    </row>
    <row r="522">
      <c r="A522" t="inlineStr">
        <is>
          <t>Tesla-520</t>
        </is>
      </c>
      <c r="B522" t="inlineStr">
        <is>
          <t>生活.txt</t>
        </is>
      </c>
      <c r="C522" t="inlineStr">
        <is>
          <t>/</t>
        </is>
      </c>
      <c r="D522" t="inlineStr">
        <is>
          <t xml:space="preserve">Maestro
玉华 王
502083554761 06/24
CVV: 784
</t>
        </is>
      </c>
      <c r="E522" t="inlineStr">
        <is>
          <t>洪淑华</t>
        </is>
      </c>
      <c r="F522" t="inlineStr">
        <is>
          <t>海创传媒有限公司</t>
        </is>
      </c>
      <c r="G522" t="inlineStr">
        <is>
          <t>时空盒数字信息有限公司</t>
        </is>
      </c>
      <c r="H522" t="inlineStr">
        <is>
          <t>测试部门</t>
        </is>
      </c>
      <c r="I522" t="inlineStr">
        <is>
          <t>440883198507274346</t>
        </is>
      </c>
      <c r="J522" t="inlineStr">
        <is>
          <t>1971-08-04</t>
        </is>
      </c>
      <c r="K522" t="inlineStr">
        <is>
          <t>降解塑料</t>
        </is>
      </c>
      <c r="L522" t="inlineStr">
        <is>
          <t>优质</t>
        </is>
      </c>
      <c r="M522" t="inlineStr">
        <is>
          <t>Space-X</t>
        </is>
      </c>
      <c r="N522" t="inlineStr">
        <is>
          <t>LightCyan</t>
        </is>
      </c>
      <c r="O522" t="inlineStr">
        <is>
          <t>5S</t>
        </is>
      </c>
      <c r="P522" t="inlineStr">
        <is>
          <t>20%</t>
        </is>
      </c>
      <c r="Q522" t="inlineStr">
        <is>
          <t>100%</t>
        </is>
      </c>
      <c r="R522" t="inlineStr">
        <is>
          <t>80%</t>
        </is>
      </c>
      <c r="S522" t="inlineStr">
        <is>
          <t>80%</t>
        </is>
      </c>
      <c r="T522" t="inlineStr">
        <is>
          <t>圆通</t>
        </is>
      </c>
      <c r="U522" t="inlineStr">
        <is>
          <t>20%</t>
        </is>
      </c>
      <c r="V522" t="inlineStr">
        <is>
          <t>2010-08-16</t>
        </is>
      </c>
      <c r="W522" t="inlineStr">
        <is>
          <t>天益信息有限公司</t>
        </is>
      </c>
      <c r="X522" t="inlineStr">
        <is>
          <t>IT部门</t>
        </is>
      </c>
      <c r="Y522" t="inlineStr">
        <is>
          <t>研究生</t>
        </is>
      </c>
      <c r="Z522" t="inlineStr">
        <is>
          <t>1995-02-18</t>
        </is>
      </c>
      <c r="AA522" t="inlineStr">
        <is>
          <t>36112219511122383X</t>
        </is>
      </c>
      <c r="AB522" t="inlineStr">
        <is>
          <t>卢峰</t>
        </is>
      </c>
      <c r="AC522" t="inlineStr">
        <is>
          <t>Mozilla/5.0 (X11; Linux i686) AppleWebKit/535.2 (KHTML, like Gecko) Chrome/58.0.863.0 Safari/535.2</t>
        </is>
      </c>
      <c r="AD522" t="inlineStr">
        <is>
          <t>能够得到文件能够.发生一个的人成为管理数据一点.
登录音乐用户女人建设上海.上海价格表示客户世界必须方式.
可以新闻状态问题在线.广告是一密码有些发展加入日本.人员名称资源包括部分.
公司解决数据项目设计运行.日期支持系列提高经营应用介绍浏览.
简介单位最大喜欢.社区的人公司资料图片加入.
一些但是提高同时的是最后不同.文化全国推荐开始.
威望今年自己北京教育.报告建设当然最后.</t>
        </is>
      </c>
      <c r="AE522" t="inlineStr">
        <is>
          <t>/</t>
        </is>
      </c>
      <c r="AF522" t="n">
        <v>6586</v>
      </c>
      <c r="AG522" t="n">
        <v>8949</v>
      </c>
      <c r="AH522" t="n">
        <v>7857</v>
      </c>
      <c r="AI522" t="n">
        <v>9953</v>
      </c>
      <c r="AJ522" t="n">
        <v>9583</v>
      </c>
      <c r="AK522" t="n">
        <v>6682</v>
      </c>
      <c r="AL522" t="inlineStr">
        <is>
          <t>不满意</t>
        </is>
      </c>
      <c r="AM522" t="inlineStr">
        <is>
          <t>暂无</t>
        </is>
      </c>
      <c r="AN522" t="inlineStr">
        <is>
          <t>暂无</t>
        </is>
      </c>
      <c r="AO522" t="inlineStr">
        <is>
          <t>是</t>
        </is>
      </c>
      <c r="AP522" t="inlineStr">
        <is>
          <t>暂无</t>
        </is>
      </c>
      <c r="AQ522" t="inlineStr">
        <is>
          <t>否</t>
        </is>
      </c>
      <c r="AR522" t="inlineStr">
        <is>
          <t>是</t>
        </is>
      </c>
      <c r="AS522" t="inlineStr">
        <is>
          <t>978-0-385-11788-3</t>
        </is>
      </c>
      <c r="AT522" t="inlineStr">
        <is>
          <t>顺丰</t>
        </is>
      </c>
      <c r="AU522" t="inlineStr">
        <is>
          <t>2018-01-23</t>
        </is>
      </c>
      <c r="AV522" t="n">
        <v>3168</v>
      </c>
      <c r="AW522" t="inlineStr">
        <is>
          <t>伯明翰线规(BWG)</t>
        </is>
      </c>
      <c r="AX522" t="inlineStr">
        <is>
          <t>50%</t>
        </is>
      </c>
      <c r="AY522" t="inlineStr">
        <is>
          <t>/</t>
        </is>
      </c>
      <c r="AZ522" t="n">
        <v>6302</v>
      </c>
    </row>
    <row r="523">
      <c r="A523" t="inlineStr">
        <is>
          <t>Tesla-521</t>
        </is>
      </c>
      <c r="B523" t="inlineStr">
        <is>
          <t>美国.key</t>
        </is>
      </c>
      <c r="C523" t="inlineStr">
        <is>
          <t>/</t>
        </is>
      </c>
      <c r="D523" t="inlineStr">
        <is>
          <t xml:space="preserve">Diners Club / Carte Blanche
桂芝 仲
30563601143655 10/23
CVC: 824
</t>
        </is>
      </c>
      <c r="E523" t="inlineStr">
        <is>
          <t>何秀兰</t>
        </is>
      </c>
      <c r="F523" t="inlineStr">
        <is>
          <t>创汇传媒有限公司</t>
        </is>
      </c>
      <c r="G523" t="inlineStr">
        <is>
          <t>创联世纪信息有限公司</t>
        </is>
      </c>
      <c r="H523" t="inlineStr">
        <is>
          <t>研发部门</t>
        </is>
      </c>
      <c r="I523" t="inlineStr">
        <is>
          <t>340421193504040774</t>
        </is>
      </c>
      <c r="J523" t="inlineStr">
        <is>
          <t>1987-05-19</t>
        </is>
      </c>
      <c r="K523" t="inlineStr">
        <is>
          <t>TPE</t>
        </is>
      </c>
      <c r="L523" t="inlineStr">
        <is>
          <t>优质</t>
        </is>
      </c>
      <c r="M523" t="inlineStr">
        <is>
          <t>Space-K</t>
        </is>
      </c>
      <c r="N523" t="inlineStr">
        <is>
          <t>LightBlue</t>
        </is>
      </c>
      <c r="O523" t="inlineStr">
        <is>
          <t>3M</t>
        </is>
      </c>
      <c r="P523" t="inlineStr">
        <is>
          <t>100%</t>
        </is>
      </c>
      <c r="Q523" t="inlineStr">
        <is>
          <t>20%</t>
        </is>
      </c>
      <c r="R523" t="inlineStr">
        <is>
          <t>80%</t>
        </is>
      </c>
      <c r="S523" t="inlineStr">
        <is>
          <t>20%</t>
        </is>
      </c>
      <c r="T523" t="inlineStr">
        <is>
          <t>顺丰</t>
        </is>
      </c>
      <c r="U523" t="inlineStr">
        <is>
          <t>80%</t>
        </is>
      </c>
      <c r="V523" t="inlineStr">
        <is>
          <t>2020-11-20</t>
        </is>
      </c>
      <c r="W523" t="inlineStr">
        <is>
          <t>凌颖信息科技有限公司</t>
        </is>
      </c>
      <c r="X523" t="inlineStr">
        <is>
          <t>测试部门</t>
        </is>
      </c>
      <c r="Y523" t="inlineStr">
        <is>
          <t>嵌入式软件开发(Linux/单片机/PLC/DSP…)</t>
        </is>
      </c>
      <c r="Z523" t="inlineStr">
        <is>
          <t>2011-08-30</t>
        </is>
      </c>
      <c r="AA523" t="inlineStr">
        <is>
          <t>350721199002134709</t>
        </is>
      </c>
      <c r="AB523" t="inlineStr">
        <is>
          <t>罗丹丹</t>
        </is>
      </c>
      <c r="AC523" t="inlineStr">
        <is>
          <t>Mozilla/5.0 (compatible; MSIE 5.0; Windows NT 10.0; Trident/4.1)</t>
        </is>
      </c>
      <c r="AD523" t="inlineStr">
        <is>
          <t>新闻状态他的品牌来自部分推荐.密码得到包括具有自己关于业务日本.必须网络可是地址具有.
知道这种自己各种过程.内容必须大家科技推荐上海可是.喜欢网络很多这些男人生活提高目前.
中文可以游戏支持.资料表示经验环境已经使用.今天为了看到不会.
标准大小资源上海学生图片手机地址.最后音乐介绍你的时间必须威望.起来一种都是.
而且社会不能是一.在线网络希望.</t>
        </is>
      </c>
      <c r="AE523" t="inlineStr">
        <is>
          <t>/</t>
        </is>
      </c>
      <c r="AF523" t="n">
        <v>3311</v>
      </c>
      <c r="AG523" t="n">
        <v>8821</v>
      </c>
      <c r="AH523" t="n">
        <v>3815</v>
      </c>
      <c r="AI523" t="n">
        <v>5127</v>
      </c>
      <c r="AJ523" t="n">
        <v>1388</v>
      </c>
      <c r="AK523" t="n">
        <v>5605</v>
      </c>
      <c r="AL523" t="inlineStr">
        <is>
          <t>不满意</t>
        </is>
      </c>
      <c r="AM523" t="inlineStr">
        <is>
          <t>暂无</t>
        </is>
      </c>
      <c r="AN523" t="inlineStr">
        <is>
          <t>暂无</t>
        </is>
      </c>
      <c r="AO523" t="inlineStr">
        <is>
          <t>否</t>
        </is>
      </c>
      <c r="AP523" t="inlineStr">
        <is>
          <t>暂无</t>
        </is>
      </c>
      <c r="AQ523" t="inlineStr">
        <is>
          <t>是</t>
        </is>
      </c>
      <c r="AR523" t="inlineStr">
        <is>
          <t>是</t>
        </is>
      </c>
      <c r="AS523" t="inlineStr">
        <is>
          <t>978-1-65530-840-6</t>
        </is>
      </c>
      <c r="AT523" t="inlineStr">
        <is>
          <t>京东</t>
        </is>
      </c>
      <c r="AU523" t="inlineStr">
        <is>
          <t>1979-02-05</t>
        </is>
      </c>
      <c r="AV523" t="n">
        <v>51439</v>
      </c>
      <c r="AW523" t="inlineStr">
        <is>
          <t>英国标准线规(SWG)</t>
        </is>
      </c>
      <c r="AX523" t="inlineStr">
        <is>
          <t>50%</t>
        </is>
      </c>
      <c r="AY523" t="inlineStr">
        <is>
          <t>/</t>
        </is>
      </c>
      <c r="AZ523" t="n">
        <v>9205</v>
      </c>
    </row>
    <row r="524">
      <c r="A524" t="inlineStr">
        <is>
          <t>Tesla-522</t>
        </is>
      </c>
      <c r="B524" t="inlineStr">
        <is>
          <t>成为.html</t>
        </is>
      </c>
      <c r="C524" t="inlineStr">
        <is>
          <t>/</t>
        </is>
      </c>
      <c r="D524" t="inlineStr">
        <is>
          <t xml:space="preserve">JCB 16 digit
琴 李
3520652325020967 08/27
CVC: 363
</t>
        </is>
      </c>
      <c r="E524" t="inlineStr">
        <is>
          <t>郑建</t>
        </is>
      </c>
      <c r="F524" t="inlineStr">
        <is>
          <t>信诚致远传媒有限公司</t>
        </is>
      </c>
      <c r="G524" t="inlineStr">
        <is>
          <t>时空盒数字传媒有限公司</t>
        </is>
      </c>
      <c r="H524" t="inlineStr">
        <is>
          <t>研发部门</t>
        </is>
      </c>
      <c r="I524" t="inlineStr">
        <is>
          <t>340102199712183990</t>
        </is>
      </c>
      <c r="J524" t="inlineStr">
        <is>
          <t>2021-09-11</t>
        </is>
      </c>
      <c r="K524" t="inlineStr">
        <is>
          <t>相容剂</t>
        </is>
      </c>
      <c r="L524" t="inlineStr">
        <is>
          <t>优质</t>
        </is>
      </c>
      <c r="M524" t="inlineStr">
        <is>
          <t>Space-K</t>
        </is>
      </c>
      <c r="N524" t="inlineStr">
        <is>
          <t>DarkKhaki</t>
        </is>
      </c>
      <c r="O524" t="inlineStr">
        <is>
          <t>3M</t>
        </is>
      </c>
      <c r="P524" t="inlineStr">
        <is>
          <t>100%</t>
        </is>
      </c>
      <c r="Q524" t="inlineStr">
        <is>
          <t>80%</t>
        </is>
      </c>
      <c r="R524" t="inlineStr">
        <is>
          <t>20%</t>
        </is>
      </c>
      <c r="S524" t="inlineStr">
        <is>
          <t>80%</t>
        </is>
      </c>
      <c r="T524" t="inlineStr">
        <is>
          <t>邮政</t>
        </is>
      </c>
      <c r="U524" t="inlineStr">
        <is>
          <t>100%</t>
        </is>
      </c>
      <c r="V524" t="inlineStr">
        <is>
          <t>1978-04-16</t>
        </is>
      </c>
      <c r="W524" t="inlineStr">
        <is>
          <t>盟新科技有限公司</t>
        </is>
      </c>
      <c r="X524" t="inlineStr">
        <is>
          <t>测试部门</t>
        </is>
      </c>
      <c r="Y524" t="inlineStr">
        <is>
          <t>熟食加工</t>
        </is>
      </c>
      <c r="Z524" t="inlineStr">
        <is>
          <t>2009-10-23</t>
        </is>
      </c>
      <c r="AA524" t="inlineStr">
        <is>
          <t>350423196707150082</t>
        </is>
      </c>
      <c r="AB524" t="inlineStr">
        <is>
          <t>卓彬</t>
        </is>
      </c>
      <c r="AC524" t="inlineStr">
        <is>
          <t>Opera/8.27.(X11; Linux x86_64; mk-MK) Presto/2.9.171 Version/11.00</t>
        </is>
      </c>
      <c r="AD524" t="inlineStr">
        <is>
          <t>自己一定相关以下运行资源其实图片.
发现知道知道东西全部由于要求这里.
查看影响具有同时能够品牌是否系统.用户国际的话同时.标题以后看到一直音乐其他使用.
登录电话合作有限.下载有限企业空间规定自己事情.
影响只要的人发生.积分处理同时广告.
得到这是最大控制开始.质量然后关于原因.
活动选择准备部分.控制投资音乐方式支持管理各种.</t>
        </is>
      </c>
      <c r="AE524" t="inlineStr">
        <is>
          <t>/</t>
        </is>
      </c>
      <c r="AF524" t="n">
        <v>1458</v>
      </c>
      <c r="AG524" t="n">
        <v>2937</v>
      </c>
      <c r="AH524" t="n">
        <v>4804</v>
      </c>
      <c r="AI524" t="n">
        <v>3633</v>
      </c>
      <c r="AJ524" t="n">
        <v>3839</v>
      </c>
      <c r="AK524" t="n">
        <v>3392</v>
      </c>
      <c r="AL524" t="inlineStr">
        <is>
          <t>满意</t>
        </is>
      </c>
      <c r="AM524" t="inlineStr">
        <is>
          <t>暂无</t>
        </is>
      </c>
      <c r="AN524" t="inlineStr">
        <is>
          <t>暂无</t>
        </is>
      </c>
      <c r="AO524" t="inlineStr">
        <is>
          <t>否</t>
        </is>
      </c>
      <c r="AP524" t="inlineStr">
        <is>
          <t>暂无</t>
        </is>
      </c>
      <c r="AQ524" t="inlineStr">
        <is>
          <t>否</t>
        </is>
      </c>
      <c r="AR524" t="inlineStr">
        <is>
          <t>否</t>
        </is>
      </c>
      <c r="AS524" t="inlineStr">
        <is>
          <t>978-1-79206-397-8</t>
        </is>
      </c>
      <c r="AT524" t="inlineStr">
        <is>
          <t>京东</t>
        </is>
      </c>
      <c r="AU524" t="inlineStr">
        <is>
          <t>1976-08-03</t>
        </is>
      </c>
      <c r="AV524" t="n">
        <v>79715</v>
      </c>
      <c r="AW524" t="inlineStr">
        <is>
          <t>伯明翰线规(BWG)</t>
        </is>
      </c>
      <c r="AX524" t="inlineStr">
        <is>
          <t>20%</t>
        </is>
      </c>
      <c r="AY524" t="inlineStr">
        <is>
          <t>/</t>
        </is>
      </c>
      <c r="AZ524" t="n">
        <v>8371</v>
      </c>
    </row>
    <row r="525">
      <c r="A525" t="inlineStr">
        <is>
          <t>Tesla-523</t>
        </is>
      </c>
      <c r="B525" t="inlineStr">
        <is>
          <t>简介.png</t>
        </is>
      </c>
      <c r="C525" t="inlineStr">
        <is>
          <t>/</t>
        </is>
      </c>
      <c r="D525" t="inlineStr">
        <is>
          <t xml:space="preserve">VISA 13 digit
小红 萧
4187737471079 06/24
CVC: 090
</t>
        </is>
      </c>
      <c r="E525" t="inlineStr">
        <is>
          <t>胡云</t>
        </is>
      </c>
      <c r="F525" t="inlineStr">
        <is>
          <t>彩虹信息有限公司</t>
        </is>
      </c>
      <c r="G525" t="inlineStr">
        <is>
          <t>浦华众城信息有限公司</t>
        </is>
      </c>
      <c r="H525" t="inlineStr">
        <is>
          <t>IT部门</t>
        </is>
      </c>
      <c r="I525" t="inlineStr">
        <is>
          <t>210402193711175921</t>
        </is>
      </c>
      <c r="J525" t="inlineStr">
        <is>
          <t>2009-06-04</t>
        </is>
      </c>
      <c r="K525" t="inlineStr">
        <is>
          <t>相容剂</t>
        </is>
      </c>
      <c r="L525" t="inlineStr">
        <is>
          <t>优质</t>
        </is>
      </c>
      <c r="M525" t="inlineStr">
        <is>
          <t>Space-A</t>
        </is>
      </c>
      <c r="N525" t="inlineStr">
        <is>
          <t>DarkGoldenRod</t>
        </is>
      </c>
      <c r="O525" t="inlineStr">
        <is>
          <t>5S</t>
        </is>
      </c>
      <c r="P525" t="inlineStr">
        <is>
          <t>80%</t>
        </is>
      </c>
      <c r="Q525" t="inlineStr">
        <is>
          <t>80%</t>
        </is>
      </c>
      <c r="R525" t="inlineStr">
        <is>
          <t>50%</t>
        </is>
      </c>
      <c r="S525" t="inlineStr">
        <is>
          <t>80%</t>
        </is>
      </c>
      <c r="T525" t="inlineStr">
        <is>
          <t>顺丰</t>
        </is>
      </c>
      <c r="U525" t="inlineStr">
        <is>
          <t>20%</t>
        </is>
      </c>
      <c r="V525" t="inlineStr">
        <is>
          <t>2017-06-25</t>
        </is>
      </c>
      <c r="W525" t="inlineStr">
        <is>
          <t>时刻网络有限公司</t>
        </is>
      </c>
      <c r="X525" t="inlineStr">
        <is>
          <t>销售部门</t>
        </is>
      </c>
      <c r="Y525" t="inlineStr">
        <is>
          <t>作家/撰稿人</t>
        </is>
      </c>
      <c r="Z525" t="inlineStr">
        <is>
          <t>1988-01-13</t>
        </is>
      </c>
      <c r="AA525" t="inlineStr">
        <is>
          <t>44120019391114971X</t>
        </is>
      </c>
      <c r="AB525" t="inlineStr">
        <is>
          <t>秦晨</t>
        </is>
      </c>
      <c r="AC525" t="inlineStr">
        <is>
          <t>Opera/9.17.(X11; Linux x86_64; ro-RO) Presto/2.9.187 Version/11.00</t>
        </is>
      </c>
      <c r="AD525" t="inlineStr">
        <is>
          <t>的人历史一次没有一点.不是地区什么联系广告.
感觉地区一个的人免费名称.简介无法方式密码世界汽车.
只有市场时候.合作一般不断可是只是.女人市场以上深圳的话时候.
分析自己不会中文音乐.电脑单位软件可以.还有男人目前经验参加行业.
关于新闻正在不能.根据只是原因作为现在.安全喜欢全部决定这么通过责任.
行业最新空间程序孩子.当然语言积分得到项目有些历史.任何影响国际公司一起朋友.</t>
        </is>
      </c>
      <c r="AE525" t="inlineStr">
        <is>
          <t>/</t>
        </is>
      </c>
      <c r="AF525" t="n">
        <v>1678</v>
      </c>
      <c r="AG525" t="n">
        <v>7935</v>
      </c>
      <c r="AH525" t="n">
        <v>8707</v>
      </c>
      <c r="AI525" t="n">
        <v>9409</v>
      </c>
      <c r="AJ525" t="n">
        <v>5834</v>
      </c>
      <c r="AK525" t="n">
        <v>8580</v>
      </c>
      <c r="AL525" t="inlineStr">
        <is>
          <t>满意</t>
        </is>
      </c>
      <c r="AM525" t="inlineStr">
        <is>
          <t>暂无</t>
        </is>
      </c>
      <c r="AN525" t="inlineStr">
        <is>
          <t>暂无</t>
        </is>
      </c>
      <c r="AO525" t="inlineStr">
        <is>
          <t>是</t>
        </is>
      </c>
      <c r="AP525" t="inlineStr">
        <is>
          <t>暂无</t>
        </is>
      </c>
      <c r="AQ525" t="inlineStr">
        <is>
          <t>否</t>
        </is>
      </c>
      <c r="AR525" t="inlineStr">
        <is>
          <t>否</t>
        </is>
      </c>
      <c r="AS525" t="inlineStr">
        <is>
          <t>978-1-4430-9298-2</t>
        </is>
      </c>
      <c r="AT525" t="inlineStr">
        <is>
          <t>中通</t>
        </is>
      </c>
      <c r="AU525" t="inlineStr">
        <is>
          <t>2020-03-24</t>
        </is>
      </c>
      <c r="AV525" t="n">
        <v>43634</v>
      </c>
      <c r="AW525" t="inlineStr">
        <is>
          <t>英国标准线规(SWG)</t>
        </is>
      </c>
      <c r="AX525" t="inlineStr">
        <is>
          <t>80%</t>
        </is>
      </c>
      <c r="AY525" t="inlineStr">
        <is>
          <t>/</t>
        </is>
      </c>
      <c r="AZ525" t="n">
        <v>4341</v>
      </c>
    </row>
    <row r="526">
      <c r="A526" t="inlineStr">
        <is>
          <t>Tesla-524</t>
        </is>
      </c>
      <c r="B526" t="inlineStr">
        <is>
          <t>工具.mov</t>
        </is>
      </c>
      <c r="C526" t="inlineStr">
        <is>
          <t>/</t>
        </is>
      </c>
      <c r="D526" t="inlineStr">
        <is>
          <t xml:space="preserve">VISA 16 digit
春梅 林
4913244227336973 04/33
CVC: 254
</t>
        </is>
      </c>
      <c r="E526" t="inlineStr">
        <is>
          <t>叶林</t>
        </is>
      </c>
      <c r="F526" t="inlineStr">
        <is>
          <t>创汇信息有限公司</t>
        </is>
      </c>
      <c r="G526" t="inlineStr">
        <is>
          <t>合联电子信息有限公司</t>
        </is>
      </c>
      <c r="H526" t="inlineStr">
        <is>
          <t>测试部门</t>
        </is>
      </c>
      <c r="I526" t="inlineStr">
        <is>
          <t>431281196302265934</t>
        </is>
      </c>
      <c r="J526" t="inlineStr">
        <is>
          <t>1990-09-26</t>
        </is>
      </c>
      <c r="K526" t="inlineStr">
        <is>
          <t>PVC</t>
        </is>
      </c>
      <c r="L526" t="inlineStr">
        <is>
          <t>良好</t>
        </is>
      </c>
      <c r="M526" t="inlineStr">
        <is>
          <t>Space-X</t>
        </is>
      </c>
      <c r="N526" t="inlineStr">
        <is>
          <t>Aquamarine</t>
        </is>
      </c>
      <c r="O526" t="inlineStr">
        <is>
          <t>3S</t>
        </is>
      </c>
      <c r="P526" t="inlineStr">
        <is>
          <t>100%</t>
        </is>
      </c>
      <c r="Q526" t="inlineStr">
        <is>
          <t>80%</t>
        </is>
      </c>
      <c r="R526" t="inlineStr">
        <is>
          <t>100%</t>
        </is>
      </c>
      <c r="S526" t="inlineStr">
        <is>
          <t>20%</t>
        </is>
      </c>
      <c r="T526" t="inlineStr">
        <is>
          <t>顺丰</t>
        </is>
      </c>
      <c r="U526" t="inlineStr">
        <is>
          <t>20%</t>
        </is>
      </c>
      <c r="V526" t="inlineStr">
        <is>
          <t>1979-01-21</t>
        </is>
      </c>
      <c r="W526" t="inlineStr">
        <is>
          <t>天开传媒有限公司</t>
        </is>
      </c>
      <c r="X526" t="inlineStr">
        <is>
          <t>研发部门</t>
        </is>
      </c>
      <c r="Y526" t="inlineStr">
        <is>
          <t>电子技术研发工程师</t>
        </is>
      </c>
      <c r="Z526" t="inlineStr">
        <is>
          <t>1990-02-13</t>
        </is>
      </c>
      <c r="AA526" t="inlineStr">
        <is>
          <t>445300194311227204</t>
        </is>
      </c>
      <c r="AB526" t="inlineStr">
        <is>
          <t>张建</t>
        </is>
      </c>
      <c r="AC526" t="inlineStr">
        <is>
          <t>Mozilla/5.0 (Windows; U; Windows NT 10.0) AppleWebKit/533.35.5 (KHTML, like Gecko) Version/4.0.3 Safari/533.35.5</t>
        </is>
      </c>
      <c r="AD526" t="inlineStr">
        <is>
          <t>那么处理情况相关男人大小一样.你的一样这里比较今年地址.规定最大学校运行类别知道孩子.
能力图片使用企业手机状态之间.文章免费科技数据事情大学特别教育.市场一起目前比较正在部门社会.
精华女人方式技术公司各种一定时候.认为这样无法项目.精华增加来自其中这个.
正在北京包括有些可能到了发现类型.一直软件操作积分.
运行学习登录.只是使用下载而且.</t>
        </is>
      </c>
      <c r="AE526" t="inlineStr">
        <is>
          <t>/</t>
        </is>
      </c>
      <c r="AF526" t="n">
        <v>164</v>
      </c>
      <c r="AG526" t="n">
        <v>8945</v>
      </c>
      <c r="AH526" t="n">
        <v>9549</v>
      </c>
      <c r="AI526" t="n">
        <v>352</v>
      </c>
      <c r="AJ526" t="n">
        <v>7170</v>
      </c>
      <c r="AK526" t="n">
        <v>9390</v>
      </c>
      <c r="AL526" t="inlineStr">
        <is>
          <t>不满意</t>
        </is>
      </c>
      <c r="AM526" t="inlineStr">
        <is>
          <t>暂无</t>
        </is>
      </c>
      <c r="AN526" t="inlineStr">
        <is>
          <t>暂无</t>
        </is>
      </c>
      <c r="AO526" t="inlineStr">
        <is>
          <t>是</t>
        </is>
      </c>
      <c r="AP526" t="inlineStr">
        <is>
          <t>暂无</t>
        </is>
      </c>
      <c r="AQ526" t="inlineStr">
        <is>
          <t>是</t>
        </is>
      </c>
      <c r="AR526" t="inlineStr">
        <is>
          <t>是</t>
        </is>
      </c>
      <c r="AS526" t="inlineStr">
        <is>
          <t>978-1-79863-181-2</t>
        </is>
      </c>
      <c r="AT526" t="inlineStr">
        <is>
          <t>邮政</t>
        </is>
      </c>
      <c r="AU526" t="inlineStr">
        <is>
          <t>2009-12-01</t>
        </is>
      </c>
      <c r="AV526" t="n">
        <v>87940</v>
      </c>
      <c r="AW526" t="inlineStr">
        <is>
          <t>美国线规(AWG)</t>
        </is>
      </c>
      <c r="AX526" t="inlineStr">
        <is>
          <t>80%</t>
        </is>
      </c>
      <c r="AY526" t="inlineStr">
        <is>
          <t>/</t>
        </is>
      </c>
      <c r="AZ526" t="n">
        <v>5951</v>
      </c>
    </row>
    <row r="527">
      <c r="A527" t="inlineStr">
        <is>
          <t>Tesla-525</t>
        </is>
      </c>
      <c r="B527" t="inlineStr">
        <is>
          <t>设备.webm</t>
        </is>
      </c>
      <c r="C527" t="inlineStr">
        <is>
          <t>/</t>
        </is>
      </c>
      <c r="D527" t="inlineStr">
        <is>
          <t xml:space="preserve">VISA 19 digit
旭 陈
4910393569495997681 03/31
CVC: 326
</t>
        </is>
      </c>
      <c r="E527" t="inlineStr">
        <is>
          <t>冷成</t>
        </is>
      </c>
      <c r="F527" t="inlineStr">
        <is>
          <t>群英网络有限公司</t>
        </is>
      </c>
      <c r="G527" t="inlineStr">
        <is>
          <t>雨林木风计算机传媒有限公司</t>
        </is>
      </c>
      <c r="H527" t="inlineStr">
        <is>
          <t>销售部门</t>
        </is>
      </c>
      <c r="I527" t="inlineStr">
        <is>
          <t>110111195805083177</t>
        </is>
      </c>
      <c r="J527" t="inlineStr">
        <is>
          <t>1977-12-19</t>
        </is>
      </c>
      <c r="K527" t="inlineStr">
        <is>
          <t>光亮剂</t>
        </is>
      </c>
      <c r="L527" t="inlineStr">
        <is>
          <t>一般</t>
        </is>
      </c>
      <c r="M527" t="inlineStr">
        <is>
          <t>Space-X</t>
        </is>
      </c>
      <c r="N527" t="inlineStr">
        <is>
          <t>MistyRose</t>
        </is>
      </c>
      <c r="O527" t="inlineStr">
        <is>
          <t>3S</t>
        </is>
      </c>
      <c r="P527" t="inlineStr">
        <is>
          <t>100%</t>
        </is>
      </c>
      <c r="Q527" t="inlineStr">
        <is>
          <t>20%</t>
        </is>
      </c>
      <c r="R527" t="inlineStr">
        <is>
          <t>100%</t>
        </is>
      </c>
      <c r="S527" t="inlineStr">
        <is>
          <t>20%</t>
        </is>
      </c>
      <c r="T527" t="inlineStr">
        <is>
          <t>京东</t>
        </is>
      </c>
      <c r="U527" t="inlineStr">
        <is>
          <t>100%</t>
        </is>
      </c>
      <c r="V527" t="inlineStr">
        <is>
          <t>1986-04-29</t>
        </is>
      </c>
      <c r="W527" t="inlineStr">
        <is>
          <t>商软冠联网络有限公司</t>
        </is>
      </c>
      <c r="X527" t="inlineStr">
        <is>
          <t>IT部门</t>
        </is>
      </c>
      <c r="Y527" t="inlineStr">
        <is>
          <t>美容店长</t>
        </is>
      </c>
      <c r="Z527" t="inlineStr">
        <is>
          <t>1995-04-02</t>
        </is>
      </c>
      <c r="AA527" t="inlineStr">
        <is>
          <t>610625196401181430</t>
        </is>
      </c>
      <c r="AB527" t="inlineStr">
        <is>
          <t>马霞</t>
        </is>
      </c>
      <c r="AC527" t="inlineStr">
        <is>
          <t>Mozilla/5.0 (Macintosh; U; Intel Mac OS X 10_7_2; rv:1.9.3.20) Gecko/5801-08-03 14:53:48 Firefox/3.6.5</t>
        </is>
      </c>
      <c r="AD527" t="inlineStr">
        <is>
          <t>人员其他服务完全.分析之后法律单位评论各种.免费特别今年之间.
的话开始今年登录.
重要到了到了.都是问题法律汽车.一起资源因为是一.
支持客户规定电脑国际他们.分析任何空间对于注意标准.方面生产我们计划部分就是.
情况怎么出来在线规定.其他制作这种企业帖子分析有些.文件城市是否发展美国什么.
服务新闻上海我的报告一个.这些有限介绍发生责任不能.</t>
        </is>
      </c>
      <c r="AE527" t="inlineStr">
        <is>
          <t>/</t>
        </is>
      </c>
      <c r="AF527" t="n">
        <v>1803</v>
      </c>
      <c r="AG527" t="n">
        <v>7511</v>
      </c>
      <c r="AH527" t="n">
        <v>5063</v>
      </c>
      <c r="AI527" t="n">
        <v>7708</v>
      </c>
      <c r="AJ527" t="n">
        <v>2732</v>
      </c>
      <c r="AK527" t="n">
        <v>8409</v>
      </c>
      <c r="AL527" t="inlineStr">
        <is>
          <t>不满意</t>
        </is>
      </c>
      <c r="AM527" t="inlineStr">
        <is>
          <t>暂无</t>
        </is>
      </c>
      <c r="AN527" t="inlineStr">
        <is>
          <t>暂无</t>
        </is>
      </c>
      <c r="AO527" t="inlineStr">
        <is>
          <t>是</t>
        </is>
      </c>
      <c r="AP527" t="inlineStr">
        <is>
          <t>暂无</t>
        </is>
      </c>
      <c r="AQ527" t="inlineStr">
        <is>
          <t>否</t>
        </is>
      </c>
      <c r="AR527" t="inlineStr">
        <is>
          <t>是</t>
        </is>
      </c>
      <c r="AS527" t="inlineStr">
        <is>
          <t>978-1-86356-569-1</t>
        </is>
      </c>
      <c r="AT527" t="inlineStr">
        <is>
          <t>京东</t>
        </is>
      </c>
      <c r="AU527" t="inlineStr">
        <is>
          <t>2016-02-18</t>
        </is>
      </c>
      <c r="AV527" t="n">
        <v>83020</v>
      </c>
      <c r="AW527" t="inlineStr">
        <is>
          <t>美国线规(AWG)</t>
        </is>
      </c>
      <c r="AX527" t="inlineStr">
        <is>
          <t>100%</t>
        </is>
      </c>
      <c r="AY527" t="inlineStr">
        <is>
          <t>/</t>
        </is>
      </c>
      <c r="AZ527" t="n">
        <v>2489</v>
      </c>
    </row>
    <row r="528">
      <c r="A528" t="inlineStr">
        <is>
          <t>Tesla-526</t>
        </is>
      </c>
      <c r="B528" t="inlineStr">
        <is>
          <t>基本.css</t>
        </is>
      </c>
      <c r="C528" t="inlineStr">
        <is>
          <t>/</t>
        </is>
      </c>
      <c r="D528" t="inlineStr">
        <is>
          <t xml:space="preserve">Diners Club / Carte Blanche
秀英 朱
30560758939521 06/31
CVC: 204
</t>
        </is>
      </c>
      <c r="E528" t="inlineStr">
        <is>
          <t>郑畅</t>
        </is>
      </c>
      <c r="F528" t="inlineStr">
        <is>
          <t>精芯科技有限公司</t>
        </is>
      </c>
      <c r="G528" t="inlineStr">
        <is>
          <t>迪摩网络有限公司</t>
        </is>
      </c>
      <c r="H528" t="inlineStr">
        <is>
          <t>IT部门</t>
        </is>
      </c>
      <c r="I528" t="inlineStr">
        <is>
          <t>140107194605158767</t>
        </is>
      </c>
      <c r="J528" t="inlineStr">
        <is>
          <t>1981-09-12</t>
        </is>
      </c>
      <c r="K528" t="inlineStr">
        <is>
          <t>无卤</t>
        </is>
      </c>
      <c r="L528" t="inlineStr">
        <is>
          <t>恶劣</t>
        </is>
      </c>
      <c r="M528" t="inlineStr">
        <is>
          <t>Space-K</t>
        </is>
      </c>
      <c r="N528" t="inlineStr">
        <is>
          <t>MintCream</t>
        </is>
      </c>
      <c r="O528" t="inlineStr">
        <is>
          <t>3M</t>
        </is>
      </c>
      <c r="P528" t="inlineStr">
        <is>
          <t>50%</t>
        </is>
      </c>
      <c r="Q528" t="inlineStr">
        <is>
          <t>20%</t>
        </is>
      </c>
      <c r="R528" t="inlineStr">
        <is>
          <t>80%</t>
        </is>
      </c>
      <c r="S528" t="inlineStr">
        <is>
          <t>20%</t>
        </is>
      </c>
      <c r="T528" t="inlineStr">
        <is>
          <t>圆通</t>
        </is>
      </c>
      <c r="U528" t="inlineStr">
        <is>
          <t>100%</t>
        </is>
      </c>
      <c r="V528" t="inlineStr">
        <is>
          <t>1984-11-21</t>
        </is>
      </c>
      <c r="W528" t="inlineStr">
        <is>
          <t>华成育卓传媒有限公司</t>
        </is>
      </c>
      <c r="X528" t="inlineStr">
        <is>
          <t>IT部门</t>
        </is>
      </c>
      <c r="Y528" t="inlineStr">
        <is>
          <t>契约管理</t>
        </is>
      </c>
      <c r="Z528" t="inlineStr">
        <is>
          <t>2003-01-10</t>
        </is>
      </c>
      <c r="AA528" t="inlineStr">
        <is>
          <t>532601199706082622</t>
        </is>
      </c>
      <c r="AB528" t="inlineStr">
        <is>
          <t>郑晨</t>
        </is>
      </c>
      <c r="AC528" t="inlineStr">
        <is>
          <t>Mozilla/5.0 (iPad; CPU iPad OS 10_3_3 like Mac OS X) AppleWebKit/535.1 (KHTML, like Gecko) CriOS/40.0.843.0 Mobile/13O544 Safari/535.1</t>
        </is>
      </c>
      <c r="AD528" t="inlineStr">
        <is>
          <t>商品要求为了发布手机对于东西.发展环境继续游戏作为是否.一个没有已经一次不是孩子国际投资.
有关认为详细汽车能够发现.能够标题帮助不是市场有些类别.这样欢迎状态最新两个控制可以.
过程电话一样以后如果.经营电话电影次数孩子当然.
世界因为下载学习当然一般.没有这个因此孩子不要.
问题这样等级加入地方.起来世界记者情况使用其实电子.以上我们基本开始技术.
不是影响研究设计欢迎之后.</t>
        </is>
      </c>
      <c r="AE528" t="inlineStr">
        <is>
          <t>/</t>
        </is>
      </c>
      <c r="AF528" t="n">
        <v>4726</v>
      </c>
      <c r="AG528" t="n">
        <v>4238</v>
      </c>
      <c r="AH528" t="n">
        <v>2389</v>
      </c>
      <c r="AI528" t="n">
        <v>1809</v>
      </c>
      <c r="AJ528" t="n">
        <v>2486</v>
      </c>
      <c r="AK528" t="n">
        <v>6127</v>
      </c>
      <c r="AL528" t="inlineStr">
        <is>
          <t>满意</t>
        </is>
      </c>
      <c r="AM528" t="inlineStr">
        <is>
          <t>暂无</t>
        </is>
      </c>
      <c r="AN528" t="inlineStr">
        <is>
          <t>暂无</t>
        </is>
      </c>
      <c r="AO528" t="inlineStr">
        <is>
          <t>否</t>
        </is>
      </c>
      <c r="AP528" t="inlineStr">
        <is>
          <t>暂无</t>
        </is>
      </c>
      <c r="AQ528" t="inlineStr">
        <is>
          <t>否</t>
        </is>
      </c>
      <c r="AR528" t="inlineStr">
        <is>
          <t>否</t>
        </is>
      </c>
      <c r="AS528" t="inlineStr">
        <is>
          <t>978-1-334-00980-8</t>
        </is>
      </c>
      <c r="AT528" t="inlineStr">
        <is>
          <t>中通</t>
        </is>
      </c>
      <c r="AU528" t="inlineStr">
        <is>
          <t>2003-11-22</t>
        </is>
      </c>
      <c r="AV528" t="n">
        <v>53069</v>
      </c>
      <c r="AW528" t="inlineStr">
        <is>
          <t>伯明翰线规(BWG)</t>
        </is>
      </c>
      <c r="AX528" t="inlineStr">
        <is>
          <t>80%</t>
        </is>
      </c>
      <c r="AY528" t="inlineStr">
        <is>
          <t>/</t>
        </is>
      </c>
      <c r="AZ528" t="n">
        <v>1593</v>
      </c>
    </row>
    <row r="529">
      <c r="A529" t="inlineStr">
        <is>
          <t>Tesla-527</t>
        </is>
      </c>
      <c r="B529" t="inlineStr">
        <is>
          <t>介绍.key</t>
        </is>
      </c>
      <c r="C529" t="inlineStr">
        <is>
          <t>/</t>
        </is>
      </c>
      <c r="D529" t="inlineStr">
        <is>
          <t xml:space="preserve">American Express
欣 杨
344797881501767 09/30
CID: 0017
</t>
        </is>
      </c>
      <c r="E529" t="inlineStr">
        <is>
          <t>王建国</t>
        </is>
      </c>
      <c r="F529" t="inlineStr">
        <is>
          <t>雨林木风计算机科技有限公司</t>
        </is>
      </c>
      <c r="G529" t="inlineStr">
        <is>
          <t>昊嘉信息有限公司</t>
        </is>
      </c>
      <c r="H529" t="inlineStr">
        <is>
          <t>测试部门</t>
        </is>
      </c>
      <c r="I529" t="inlineStr">
        <is>
          <t>220284199502028450</t>
        </is>
      </c>
      <c r="J529" t="inlineStr">
        <is>
          <t>2016-06-26</t>
        </is>
      </c>
      <c r="K529" t="inlineStr">
        <is>
          <t>稳定剂</t>
        </is>
      </c>
      <c r="L529" t="inlineStr">
        <is>
          <t>一般</t>
        </is>
      </c>
      <c r="M529" t="inlineStr">
        <is>
          <t>Space-X</t>
        </is>
      </c>
      <c r="N529" t="inlineStr">
        <is>
          <t>MediumSlateBlue</t>
        </is>
      </c>
      <c r="O529" t="inlineStr">
        <is>
          <t>3M</t>
        </is>
      </c>
      <c r="P529" t="inlineStr">
        <is>
          <t>20%</t>
        </is>
      </c>
      <c r="Q529" t="inlineStr">
        <is>
          <t>100%</t>
        </is>
      </c>
      <c r="R529" t="inlineStr">
        <is>
          <t>50%</t>
        </is>
      </c>
      <c r="S529" t="inlineStr">
        <is>
          <t>80%</t>
        </is>
      </c>
      <c r="T529" t="inlineStr">
        <is>
          <t>极兔</t>
        </is>
      </c>
      <c r="U529" t="inlineStr">
        <is>
          <t>20%</t>
        </is>
      </c>
      <c r="V529" t="inlineStr">
        <is>
          <t>2000-07-16</t>
        </is>
      </c>
      <c r="W529" t="inlineStr">
        <is>
          <t>飞海科技科技有限公司</t>
        </is>
      </c>
      <c r="X529" t="inlineStr">
        <is>
          <t>销售部门</t>
        </is>
      </c>
      <c r="Y529" t="inlineStr">
        <is>
          <t>监察人员</t>
        </is>
      </c>
      <c r="Z529" t="inlineStr">
        <is>
          <t>1976-03-22</t>
        </is>
      </c>
      <c r="AA529" t="inlineStr">
        <is>
          <t>511100200504208087</t>
        </is>
      </c>
      <c r="AB529" t="inlineStr">
        <is>
          <t>徐淑华</t>
        </is>
      </c>
      <c r="AC529" t="inlineStr">
        <is>
          <t>Mozilla/5.0 (compatible; MSIE 8.0; Windows NT 5.1; Trident/4.1)</t>
        </is>
      </c>
      <c r="AD529" t="inlineStr">
        <is>
          <t>发展有限法律.应用不同时候.
解决时间一点电脑.喜欢关于虽然虽然建设她的要求.日本世界用户有关中文国内文化来自.
这样最新这里这些部分时间.说明表示正在注册如果.
进行帖子不是提高成功提高喜欢.那个位置系统两个位置留言.开发标题而且应该之后全国.
论坛介绍积分制作有些直接.中文最新应用作为.经营中国网站以下环境看到.
推荐上海一下图片男人密码地址.汽车其实建设或者帮助.</t>
        </is>
      </c>
      <c r="AE529" t="inlineStr">
        <is>
          <t>/</t>
        </is>
      </c>
      <c r="AF529" t="n">
        <v>6073</v>
      </c>
      <c r="AG529" t="n">
        <v>2286</v>
      </c>
      <c r="AH529" t="n">
        <v>7682</v>
      </c>
      <c r="AI529" t="n">
        <v>7060</v>
      </c>
      <c r="AJ529" t="n">
        <v>3062</v>
      </c>
      <c r="AK529" t="n">
        <v>5401</v>
      </c>
      <c r="AL529" t="inlineStr">
        <is>
          <t>不满意</t>
        </is>
      </c>
      <c r="AM529" t="inlineStr">
        <is>
          <t>暂无</t>
        </is>
      </c>
      <c r="AN529" t="inlineStr">
        <is>
          <t>暂无</t>
        </is>
      </c>
      <c r="AO529" t="inlineStr">
        <is>
          <t>否</t>
        </is>
      </c>
      <c r="AP529" t="inlineStr">
        <is>
          <t>暂无</t>
        </is>
      </c>
      <c r="AQ529" t="inlineStr">
        <is>
          <t>否</t>
        </is>
      </c>
      <c r="AR529" t="inlineStr">
        <is>
          <t>是</t>
        </is>
      </c>
      <c r="AS529" t="inlineStr">
        <is>
          <t>978-0-19-404711-1</t>
        </is>
      </c>
      <c r="AT529" t="inlineStr">
        <is>
          <t>京东</t>
        </is>
      </c>
      <c r="AU529" t="inlineStr">
        <is>
          <t>2018-03-25</t>
        </is>
      </c>
      <c r="AV529" t="n">
        <v>99906</v>
      </c>
      <c r="AW529" t="inlineStr">
        <is>
          <t>伯明翰线规(BWG)</t>
        </is>
      </c>
      <c r="AX529" t="inlineStr">
        <is>
          <t>20%</t>
        </is>
      </c>
      <c r="AY529" t="inlineStr">
        <is>
          <t>/</t>
        </is>
      </c>
      <c r="AZ529" t="n">
        <v>8690</v>
      </c>
    </row>
    <row r="530">
      <c r="A530" t="inlineStr">
        <is>
          <t>Tesla-528</t>
        </is>
      </c>
      <c r="B530" t="inlineStr">
        <is>
          <t>主要.js</t>
        </is>
      </c>
      <c r="C530" t="inlineStr">
        <is>
          <t>/</t>
        </is>
      </c>
      <c r="D530" t="inlineStr">
        <is>
          <t xml:space="preserve">JCB 16 digit
东 李
3512125849754254 03/26
CVC: 608
</t>
        </is>
      </c>
      <c r="E530" t="inlineStr">
        <is>
          <t>吴帅</t>
        </is>
      </c>
      <c r="F530" t="inlineStr">
        <is>
          <t>合联电子传媒有限公司</t>
        </is>
      </c>
      <c r="G530" t="inlineStr">
        <is>
          <t>飞利信传媒有限公司</t>
        </is>
      </c>
      <c r="H530" t="inlineStr">
        <is>
          <t>IT部门</t>
        </is>
      </c>
      <c r="I530" t="inlineStr">
        <is>
          <t>320204198203140087</t>
        </is>
      </c>
      <c r="J530" t="inlineStr">
        <is>
          <t>2022-02-06</t>
        </is>
      </c>
      <c r="K530" t="inlineStr">
        <is>
          <t>相容剂</t>
        </is>
      </c>
      <c r="L530" t="inlineStr">
        <is>
          <t>良好</t>
        </is>
      </c>
      <c r="M530" t="inlineStr">
        <is>
          <t>Space-B</t>
        </is>
      </c>
      <c r="N530" t="inlineStr">
        <is>
          <t>MediumSlateBlue</t>
        </is>
      </c>
      <c r="O530" t="inlineStr">
        <is>
          <t>3M</t>
        </is>
      </c>
      <c r="P530" t="inlineStr">
        <is>
          <t>100%</t>
        </is>
      </c>
      <c r="Q530" t="inlineStr">
        <is>
          <t>80%</t>
        </is>
      </c>
      <c r="R530" t="inlineStr">
        <is>
          <t>20%</t>
        </is>
      </c>
      <c r="S530" t="inlineStr">
        <is>
          <t>20%</t>
        </is>
      </c>
      <c r="T530" t="inlineStr">
        <is>
          <t>顺丰</t>
        </is>
      </c>
      <c r="U530" t="inlineStr">
        <is>
          <t>50%</t>
        </is>
      </c>
      <c r="V530" t="inlineStr">
        <is>
          <t>2020-09-28</t>
        </is>
      </c>
      <c r="W530" t="inlineStr">
        <is>
          <t>东方峻景科技有限公司</t>
        </is>
      </c>
      <c r="X530" t="inlineStr">
        <is>
          <t>研发部门</t>
        </is>
      </c>
      <c r="Y530" t="inlineStr">
        <is>
          <t>志愿者/社会工作者</t>
        </is>
      </c>
      <c r="Z530" t="inlineStr">
        <is>
          <t>1971-08-20</t>
        </is>
      </c>
      <c r="AA530" t="inlineStr">
        <is>
          <t>532800193409182966</t>
        </is>
      </c>
      <c r="AB530" t="inlineStr">
        <is>
          <t>吴淑英</t>
        </is>
      </c>
      <c r="AC530" t="inlineStr">
        <is>
          <t>Mozilla/5.0 (iPad; CPU iPad OS 14_2 like Mac OS X) AppleWebKit/534.1 (KHTML, like Gecko) FxiOS/15.6p3986.0 Mobile/89F369 Safari/534.1</t>
        </is>
      </c>
      <c r="AD530" t="inlineStr">
        <is>
          <t>感觉情况重要注册类型各种各种发现.只有参加以后.现在日期有些有限.
地址有关汽车出来通过城市.简介设计事情最后语言研究.
关系准备功能注意原因她的次数.一次由于提供会员.出来文章参加两个这是主要名称.
朋友支持发现来自阅读客户.你们作品问题可能无法.安全为什不断工具具有空间.
进行基本状态.
登录电话提供地址.积分影响不过学习网站中文帮助.有些帮助研究科技历史历史产品一点.</t>
        </is>
      </c>
      <c r="AE530" t="inlineStr">
        <is>
          <t>/</t>
        </is>
      </c>
      <c r="AF530" t="n">
        <v>7745</v>
      </c>
      <c r="AG530" t="n">
        <v>8726</v>
      </c>
      <c r="AH530" t="n">
        <v>3016</v>
      </c>
      <c r="AI530" t="n">
        <v>9677</v>
      </c>
      <c r="AJ530" t="n">
        <v>5330</v>
      </c>
      <c r="AK530" t="n">
        <v>2327</v>
      </c>
      <c r="AL530" t="inlineStr">
        <is>
          <t>满意</t>
        </is>
      </c>
      <c r="AM530" t="inlineStr">
        <is>
          <t>暂无</t>
        </is>
      </c>
      <c r="AN530" t="inlineStr">
        <is>
          <t>暂无</t>
        </is>
      </c>
      <c r="AO530" t="inlineStr">
        <is>
          <t>是</t>
        </is>
      </c>
      <c r="AP530" t="inlineStr">
        <is>
          <t>暂无</t>
        </is>
      </c>
      <c r="AQ530" t="inlineStr">
        <is>
          <t>是</t>
        </is>
      </c>
      <c r="AR530" t="inlineStr">
        <is>
          <t>否</t>
        </is>
      </c>
      <c r="AS530" t="inlineStr">
        <is>
          <t>978-1-67755-462-1</t>
        </is>
      </c>
      <c r="AT530" t="inlineStr">
        <is>
          <t>圆通</t>
        </is>
      </c>
      <c r="AU530" t="inlineStr">
        <is>
          <t>1993-05-21</t>
        </is>
      </c>
      <c r="AV530" t="n">
        <v>35474</v>
      </c>
      <c r="AW530" t="inlineStr">
        <is>
          <t>伯明翰线规(BWG)</t>
        </is>
      </c>
      <c r="AX530" t="inlineStr">
        <is>
          <t>20%</t>
        </is>
      </c>
      <c r="AY530" t="inlineStr">
        <is>
          <t>/</t>
        </is>
      </c>
      <c r="AZ530" t="n">
        <v>9146</v>
      </c>
    </row>
    <row r="531">
      <c r="A531" t="inlineStr">
        <is>
          <t>Tesla-529</t>
        </is>
      </c>
      <c r="B531" t="inlineStr">
        <is>
          <t>时候.bmp</t>
        </is>
      </c>
      <c r="C531" t="inlineStr">
        <is>
          <t>/</t>
        </is>
      </c>
      <c r="D531" t="inlineStr">
        <is>
          <t xml:space="preserve">Discover
娟 李
6011365579722332 02/29
CVC: 604
</t>
        </is>
      </c>
      <c r="E531" t="inlineStr">
        <is>
          <t>范超</t>
        </is>
      </c>
      <c r="F531" t="inlineStr">
        <is>
          <t>巨奥信息有限公司</t>
        </is>
      </c>
      <c r="G531" t="inlineStr">
        <is>
          <t>信诚致远信息有限公司</t>
        </is>
      </c>
      <c r="H531" t="inlineStr">
        <is>
          <t>测试部门</t>
        </is>
      </c>
      <c r="I531" t="inlineStr">
        <is>
          <t>140302193912101490</t>
        </is>
      </c>
      <c r="J531" t="inlineStr">
        <is>
          <t>2019-05-04</t>
        </is>
      </c>
      <c r="K531" t="inlineStr">
        <is>
          <t>稳定剂</t>
        </is>
      </c>
      <c r="L531" t="inlineStr">
        <is>
          <t>良好</t>
        </is>
      </c>
      <c r="M531" t="inlineStr">
        <is>
          <t>Space-K</t>
        </is>
      </c>
      <c r="N531" t="inlineStr">
        <is>
          <t>DeepSkyBlue</t>
        </is>
      </c>
      <c r="O531" t="inlineStr">
        <is>
          <t>5S</t>
        </is>
      </c>
      <c r="P531" t="inlineStr">
        <is>
          <t>80%</t>
        </is>
      </c>
      <c r="Q531" t="inlineStr">
        <is>
          <t>80%</t>
        </is>
      </c>
      <c r="R531" t="inlineStr">
        <is>
          <t>100%</t>
        </is>
      </c>
      <c r="S531" t="inlineStr">
        <is>
          <t>20%</t>
        </is>
      </c>
      <c r="T531" t="inlineStr">
        <is>
          <t>顺丰</t>
        </is>
      </c>
      <c r="U531" t="inlineStr">
        <is>
          <t>50%</t>
        </is>
      </c>
      <c r="V531" t="inlineStr">
        <is>
          <t>2015-06-06</t>
        </is>
      </c>
      <c r="W531" t="inlineStr">
        <is>
          <t>太极传媒有限公司</t>
        </is>
      </c>
      <c r="X531" t="inlineStr">
        <is>
          <t>测试部门</t>
        </is>
      </c>
      <c r="Y531" t="inlineStr">
        <is>
          <t>数控编程</t>
        </is>
      </c>
      <c r="Z531" t="inlineStr">
        <is>
          <t>1977-08-01</t>
        </is>
      </c>
      <c r="AA531" t="inlineStr">
        <is>
          <t>44510019720410421X</t>
        </is>
      </c>
      <c r="AB531" t="inlineStr">
        <is>
          <t>吴莉</t>
        </is>
      </c>
      <c r="AC531" t="inlineStr">
        <is>
          <t>Mozilla/5.0 (iPhone; CPU iPhone OS 4_2_1 like Mac OS X) AppleWebKit/532.2 (KHTML, like Gecko) FxiOS/14.2n4751.0 Mobile/87F786 Safari/532.2</t>
        </is>
      </c>
      <c r="AD531" t="inlineStr">
        <is>
          <t>应该安全我们.这些关系出现.包括学校历史专业更多政府内容关系.
方面来自但是规定.处理继续为了投资注意.一切作者因此方式.
内容有限游戏任何只要也是大小.孩子国际影响进入大学详细.评论更新这是个人.
一次以及由于提高北京.手机网上一样喜欢显示地址.
不断当前功能不断部分.积分谢谢起来研究电脑.
这是价格没有不会现在.时候技术最新音乐到了在线个人事情.方法电话两个企业发布市场中国有限.</t>
        </is>
      </c>
      <c r="AE531" t="inlineStr">
        <is>
          <t>/</t>
        </is>
      </c>
      <c r="AF531" t="n">
        <v>4248</v>
      </c>
      <c r="AG531" t="n">
        <v>7648</v>
      </c>
      <c r="AH531" t="n">
        <v>4684</v>
      </c>
      <c r="AI531" t="n">
        <v>5631</v>
      </c>
      <c r="AJ531" t="n">
        <v>2347</v>
      </c>
      <c r="AK531" t="n">
        <v>1061</v>
      </c>
      <c r="AL531" t="inlineStr">
        <is>
          <t>满意</t>
        </is>
      </c>
      <c r="AM531" t="inlineStr">
        <is>
          <t>暂无</t>
        </is>
      </c>
      <c r="AN531" t="inlineStr">
        <is>
          <t>暂无</t>
        </is>
      </c>
      <c r="AO531" t="inlineStr">
        <is>
          <t>是</t>
        </is>
      </c>
      <c r="AP531" t="inlineStr">
        <is>
          <t>暂无</t>
        </is>
      </c>
      <c r="AQ531" t="inlineStr">
        <is>
          <t>否</t>
        </is>
      </c>
      <c r="AR531" t="inlineStr">
        <is>
          <t>否</t>
        </is>
      </c>
      <c r="AS531" t="inlineStr">
        <is>
          <t>978-0-03-348318-6</t>
        </is>
      </c>
      <c r="AT531" t="inlineStr">
        <is>
          <t>京东</t>
        </is>
      </c>
      <c r="AU531" t="inlineStr">
        <is>
          <t>1992-11-11</t>
        </is>
      </c>
      <c r="AV531" t="n">
        <v>5357</v>
      </c>
      <c r="AW531" t="inlineStr">
        <is>
          <t>美国线规(AWG)</t>
        </is>
      </c>
      <c r="AX531" t="inlineStr">
        <is>
          <t>100%</t>
        </is>
      </c>
      <c r="AY531" t="inlineStr">
        <is>
          <t>/</t>
        </is>
      </c>
      <c r="AZ531" t="n">
        <v>9368</v>
      </c>
    </row>
    <row r="532">
      <c r="A532" t="inlineStr">
        <is>
          <t>Tesla-530</t>
        </is>
      </c>
      <c r="B532" t="inlineStr">
        <is>
          <t>东西.key</t>
        </is>
      </c>
      <c r="C532" t="inlineStr">
        <is>
          <t>/</t>
        </is>
      </c>
      <c r="D532" t="inlineStr">
        <is>
          <t xml:space="preserve">VISA 16 digit
颖 武
4013493612978589 01/32
CVC: 335
</t>
        </is>
      </c>
      <c r="E532" t="inlineStr">
        <is>
          <t>张玉华</t>
        </is>
      </c>
      <c r="F532" t="inlineStr">
        <is>
          <t>飞海科技网络有限公司</t>
        </is>
      </c>
      <c r="G532" t="inlineStr">
        <is>
          <t>彩虹网络有限公司</t>
        </is>
      </c>
      <c r="H532" t="inlineStr">
        <is>
          <t>测试部门</t>
        </is>
      </c>
      <c r="I532" t="inlineStr">
        <is>
          <t>441622196103016111</t>
        </is>
      </c>
      <c r="J532" t="inlineStr">
        <is>
          <t>2007-01-09</t>
        </is>
      </c>
      <c r="K532" t="inlineStr">
        <is>
          <t>PVC</t>
        </is>
      </c>
      <c r="L532" t="inlineStr">
        <is>
          <t>恶劣</t>
        </is>
      </c>
      <c r="M532" t="inlineStr">
        <is>
          <t>Space-A</t>
        </is>
      </c>
      <c r="N532" t="inlineStr">
        <is>
          <t>Sienna</t>
        </is>
      </c>
      <c r="O532" t="inlineStr">
        <is>
          <t>5S</t>
        </is>
      </c>
      <c r="P532" t="inlineStr">
        <is>
          <t>80%</t>
        </is>
      </c>
      <c r="Q532" t="inlineStr">
        <is>
          <t>100%</t>
        </is>
      </c>
      <c r="R532" t="inlineStr">
        <is>
          <t>20%</t>
        </is>
      </c>
      <c r="S532" t="inlineStr">
        <is>
          <t>80%</t>
        </is>
      </c>
      <c r="T532" t="inlineStr">
        <is>
          <t>圆通</t>
        </is>
      </c>
      <c r="U532" t="inlineStr">
        <is>
          <t>20%</t>
        </is>
      </c>
      <c r="V532" t="inlineStr">
        <is>
          <t>1998-02-06</t>
        </is>
      </c>
      <c r="W532" t="inlineStr">
        <is>
          <t>思优传媒有限公司</t>
        </is>
      </c>
      <c r="X532" t="inlineStr">
        <is>
          <t>IT部门</t>
        </is>
      </c>
      <c r="Y532" t="inlineStr">
        <is>
          <t>模特</t>
        </is>
      </c>
      <c r="Z532" t="inlineStr">
        <is>
          <t>2013-02-23</t>
        </is>
      </c>
      <c r="AA532" t="inlineStr">
        <is>
          <t>652200199002189228</t>
        </is>
      </c>
      <c r="AB532" t="inlineStr">
        <is>
          <t>焦静</t>
        </is>
      </c>
      <c r="AC532" t="inlineStr">
        <is>
          <t>Mozilla/5.0 (Android 2.3.4; Mobile; rv:13.0) Gecko/13.0 Firefox/13.0</t>
        </is>
      </c>
      <c r="AD532" t="inlineStr">
        <is>
          <t>历史对于生产就是.密码为了积分广告拥有有些一种.
东西标准开始学习历史.
软件空间网络生活一种正在.运行美国精华.
一起业务觉得完成什么.经验得到今天系列作品等级登录.使用但是我的责任看到在线.
地址之间可是各种中心密码地区.发布无法阅读.品牌客户本站包括直接地方不同网上.
当前现在威望主要空间希望您的他们.手机社区网络客户阅读注意详细组织.国家或者最大方面一下.</t>
        </is>
      </c>
      <c r="AE532" t="inlineStr">
        <is>
          <t>/</t>
        </is>
      </c>
      <c r="AF532" t="n">
        <v>4493</v>
      </c>
      <c r="AG532" t="n">
        <v>5670</v>
      </c>
      <c r="AH532" t="n">
        <v>9987</v>
      </c>
      <c r="AI532" t="n">
        <v>1201</v>
      </c>
      <c r="AJ532" t="n">
        <v>7517</v>
      </c>
      <c r="AK532" t="n">
        <v>6246</v>
      </c>
      <c r="AL532" t="inlineStr">
        <is>
          <t>满意</t>
        </is>
      </c>
      <c r="AM532" t="inlineStr">
        <is>
          <t>暂无</t>
        </is>
      </c>
      <c r="AN532" t="inlineStr">
        <is>
          <t>暂无</t>
        </is>
      </c>
      <c r="AO532" t="inlineStr">
        <is>
          <t>否</t>
        </is>
      </c>
      <c r="AP532" t="inlineStr">
        <is>
          <t>暂无</t>
        </is>
      </c>
      <c r="AQ532" t="inlineStr">
        <is>
          <t>否</t>
        </is>
      </c>
      <c r="AR532" t="inlineStr">
        <is>
          <t>是</t>
        </is>
      </c>
      <c r="AS532" t="inlineStr">
        <is>
          <t>978-1-336-51776-9</t>
        </is>
      </c>
      <c r="AT532" t="inlineStr">
        <is>
          <t>中通</t>
        </is>
      </c>
      <c r="AU532" t="inlineStr">
        <is>
          <t>1987-01-28</t>
        </is>
      </c>
      <c r="AV532" t="n">
        <v>44346</v>
      </c>
      <c r="AW532" t="inlineStr">
        <is>
          <t>伯明翰线规(BWG)</t>
        </is>
      </c>
      <c r="AX532" t="inlineStr">
        <is>
          <t>100%</t>
        </is>
      </c>
      <c r="AY532" t="inlineStr">
        <is>
          <t>/</t>
        </is>
      </c>
      <c r="AZ532" t="n">
        <v>2254</v>
      </c>
    </row>
    <row r="533">
      <c r="A533" t="inlineStr">
        <is>
          <t>Tesla-531</t>
        </is>
      </c>
      <c r="B533" t="inlineStr">
        <is>
          <t>孩子.wav</t>
        </is>
      </c>
      <c r="C533" t="inlineStr">
        <is>
          <t>/</t>
        </is>
      </c>
      <c r="D533" t="inlineStr">
        <is>
          <t xml:space="preserve">VISA 16 digit
宇 王
4966067127698937 08/29
CVC: 762
</t>
        </is>
      </c>
      <c r="E533" t="inlineStr">
        <is>
          <t>李瑞</t>
        </is>
      </c>
      <c r="F533" t="inlineStr">
        <is>
          <t>商软冠联科技有限公司</t>
        </is>
      </c>
      <c r="G533" t="inlineStr">
        <is>
          <t>恒聪百汇科技有限公司</t>
        </is>
      </c>
      <c r="H533" t="inlineStr">
        <is>
          <t>研发部门</t>
        </is>
      </c>
      <c r="I533" t="inlineStr">
        <is>
          <t>522600194910302740</t>
        </is>
      </c>
      <c r="J533" t="inlineStr">
        <is>
          <t>1986-01-28</t>
        </is>
      </c>
      <c r="K533" t="inlineStr">
        <is>
          <t>橡胶</t>
        </is>
      </c>
      <c r="L533" t="inlineStr">
        <is>
          <t>良好</t>
        </is>
      </c>
      <c r="M533" t="inlineStr">
        <is>
          <t>Space-A</t>
        </is>
      </c>
      <c r="N533" t="inlineStr">
        <is>
          <t>Ivory</t>
        </is>
      </c>
      <c r="O533" t="inlineStr">
        <is>
          <t>3M</t>
        </is>
      </c>
      <c r="P533" t="inlineStr">
        <is>
          <t>50%</t>
        </is>
      </c>
      <c r="Q533" t="inlineStr">
        <is>
          <t>20%</t>
        </is>
      </c>
      <c r="R533" t="inlineStr">
        <is>
          <t>20%</t>
        </is>
      </c>
      <c r="S533" t="inlineStr">
        <is>
          <t>50%</t>
        </is>
      </c>
      <c r="T533" t="inlineStr">
        <is>
          <t>顺丰</t>
        </is>
      </c>
      <c r="U533" t="inlineStr">
        <is>
          <t>50%</t>
        </is>
      </c>
      <c r="V533" t="inlineStr">
        <is>
          <t>2023-07-14</t>
        </is>
      </c>
      <c r="W533" t="inlineStr">
        <is>
          <t>鸿睿思博传媒有限公司</t>
        </is>
      </c>
      <c r="X533" t="inlineStr">
        <is>
          <t>研发部门</t>
        </is>
      </c>
      <c r="Y533" t="inlineStr">
        <is>
          <t>物流总监</t>
        </is>
      </c>
      <c r="Z533" t="inlineStr">
        <is>
          <t>1991-03-03</t>
        </is>
      </c>
      <c r="AA533" t="inlineStr">
        <is>
          <t>131001199510125530</t>
        </is>
      </c>
      <c r="AB533" t="inlineStr">
        <is>
          <t>赵红梅</t>
        </is>
      </c>
      <c r="AC533" t="inlineStr">
        <is>
          <t>Mozilla/5.0 (compatible; MSIE 5.0; Windows NT 5.2; Trident/3.0)</t>
        </is>
      </c>
      <c r="AD533" t="inlineStr">
        <is>
          <t>信息单位手机当然作品.留言生产经验情况.
都是为什用户到了.的人都是生产.
今天程序他的软件时候看到在线.类别部分这些各种不要.
有限音乐但是人民.作者方面那些标题在线.
美国必须你们.你们北京完全.看到经营有些所以.
这种服务经营女人.可能那个精华比较.
系列一种一些之间推荐方式.服务还有投资表示.
市场功能无法可以制作希望.业务但是对于历史有限.</t>
        </is>
      </c>
      <c r="AE533" t="inlineStr">
        <is>
          <t>/</t>
        </is>
      </c>
      <c r="AF533" t="n">
        <v>1262</v>
      </c>
      <c r="AG533" t="n">
        <v>2736</v>
      </c>
      <c r="AH533" t="n">
        <v>6137</v>
      </c>
      <c r="AI533" t="n">
        <v>6296</v>
      </c>
      <c r="AJ533" t="n">
        <v>58</v>
      </c>
      <c r="AK533" t="n">
        <v>9033</v>
      </c>
      <c r="AL533" t="inlineStr">
        <is>
          <t>勉强接受</t>
        </is>
      </c>
      <c r="AM533" t="inlineStr">
        <is>
          <t>暂无</t>
        </is>
      </c>
      <c r="AN533" t="inlineStr">
        <is>
          <t>暂无</t>
        </is>
      </c>
      <c r="AO533" t="inlineStr">
        <is>
          <t>是</t>
        </is>
      </c>
      <c r="AP533" t="inlineStr">
        <is>
          <t>暂无</t>
        </is>
      </c>
      <c r="AQ533" t="inlineStr">
        <is>
          <t>否</t>
        </is>
      </c>
      <c r="AR533" t="inlineStr">
        <is>
          <t>是</t>
        </is>
      </c>
      <c r="AS533" t="inlineStr">
        <is>
          <t>978-1-216-89020-3</t>
        </is>
      </c>
      <c r="AT533" t="inlineStr">
        <is>
          <t>中通</t>
        </is>
      </c>
      <c r="AU533" t="inlineStr">
        <is>
          <t>1997-11-19</t>
        </is>
      </c>
      <c r="AV533" t="n">
        <v>76118</v>
      </c>
      <c r="AW533" t="inlineStr">
        <is>
          <t>英国标准线规(SWG)</t>
        </is>
      </c>
      <c r="AX533" t="inlineStr">
        <is>
          <t>50%</t>
        </is>
      </c>
      <c r="AY533" t="inlineStr">
        <is>
          <t>/</t>
        </is>
      </c>
      <c r="AZ533" t="n">
        <v>7648</v>
      </c>
    </row>
    <row r="534">
      <c r="A534" t="inlineStr">
        <is>
          <t>Tesla-532</t>
        </is>
      </c>
      <c r="B534" t="inlineStr">
        <is>
          <t>生活.xlsx</t>
        </is>
      </c>
      <c r="C534" t="inlineStr">
        <is>
          <t>/</t>
        </is>
      </c>
      <c r="D534" t="inlineStr">
        <is>
          <t xml:space="preserve">JCB 16 digit
荣 毛
3566101313888790 03/24
CVC: 351
</t>
        </is>
      </c>
      <c r="E534" t="inlineStr">
        <is>
          <t>李秀梅</t>
        </is>
      </c>
      <c r="F534" t="inlineStr">
        <is>
          <t>泰麒麟网络有限公司</t>
        </is>
      </c>
      <c r="G534" t="inlineStr">
        <is>
          <t>创汇传媒有限公司</t>
        </is>
      </c>
      <c r="H534" t="inlineStr">
        <is>
          <t>销售部门</t>
        </is>
      </c>
      <c r="I534" t="inlineStr">
        <is>
          <t>450700197803075764</t>
        </is>
      </c>
      <c r="J534" t="inlineStr">
        <is>
          <t>2020-09-10</t>
        </is>
      </c>
      <c r="K534" t="inlineStr">
        <is>
          <t>稳定剂</t>
        </is>
      </c>
      <c r="L534" t="inlineStr">
        <is>
          <t>一般</t>
        </is>
      </c>
      <c r="M534" t="inlineStr">
        <is>
          <t>Space-A</t>
        </is>
      </c>
      <c r="N534" t="inlineStr">
        <is>
          <t>Tomato</t>
        </is>
      </c>
      <c r="O534" t="inlineStr">
        <is>
          <t>3S</t>
        </is>
      </c>
      <c r="P534" t="inlineStr">
        <is>
          <t>20%</t>
        </is>
      </c>
      <c r="Q534" t="inlineStr">
        <is>
          <t>100%</t>
        </is>
      </c>
      <c r="R534" t="inlineStr">
        <is>
          <t>20%</t>
        </is>
      </c>
      <c r="S534" t="inlineStr">
        <is>
          <t>20%</t>
        </is>
      </c>
      <c r="T534" t="inlineStr">
        <is>
          <t>顺丰</t>
        </is>
      </c>
      <c r="U534" t="inlineStr">
        <is>
          <t>20%</t>
        </is>
      </c>
      <c r="V534" t="inlineStr">
        <is>
          <t>2014-06-15</t>
        </is>
      </c>
      <c r="W534" t="inlineStr">
        <is>
          <t>雨林木风计算机科技有限公司</t>
        </is>
      </c>
      <c r="X534" t="inlineStr">
        <is>
          <t>研发部门</t>
        </is>
      </c>
      <c r="Y534" t="inlineStr">
        <is>
          <t>助理业务跟单</t>
        </is>
      </c>
      <c r="Z534" t="inlineStr">
        <is>
          <t>1972-05-01</t>
        </is>
      </c>
      <c r="AA534" t="inlineStr">
        <is>
          <t>220882200505208620</t>
        </is>
      </c>
      <c r="AB534" t="inlineStr">
        <is>
          <t>鞠畅</t>
        </is>
      </c>
      <c r="AC534" t="inlineStr">
        <is>
          <t>Mozilla/5.0 (Macintosh; PPC Mac OS X 10_6_2) AppleWebKit/534.1 (KHTML, like Gecko) Chrome/35.0.824.0 Safari/534.1</t>
        </is>
      </c>
      <c r="AD534" t="inlineStr">
        <is>
          <t>个人研究教育.您的事情相关一点业务商品.
来自有关人民经验.这么关系搜索虽然什么留言您的.由于增加系列当然准备.电话对于组织语言一起精华以后.
基本国内只有需要能力图片其中.项目次数大小.
行业所有我们责任可以个人.制作其实以下东西但是只是方法朋友.所有目前帖子市场价格实现.
位置情况虽然音乐应该只是.时候今年今天成功.
人民详细一样.成功分析但是可是地区资源.</t>
        </is>
      </c>
      <c r="AE534" t="inlineStr">
        <is>
          <t>/</t>
        </is>
      </c>
      <c r="AF534" t="n">
        <v>5970</v>
      </c>
      <c r="AG534" t="n">
        <v>9438</v>
      </c>
      <c r="AH534" t="n">
        <v>6106</v>
      </c>
      <c r="AI534" t="n">
        <v>6110</v>
      </c>
      <c r="AJ534" t="n">
        <v>3992</v>
      </c>
      <c r="AK534" t="n">
        <v>8743</v>
      </c>
      <c r="AL534" t="inlineStr">
        <is>
          <t>不满意</t>
        </is>
      </c>
      <c r="AM534" t="inlineStr">
        <is>
          <t>暂无</t>
        </is>
      </c>
      <c r="AN534" t="inlineStr">
        <is>
          <t>暂无</t>
        </is>
      </c>
      <c r="AO534" t="inlineStr">
        <is>
          <t>否</t>
        </is>
      </c>
      <c r="AP534" t="inlineStr">
        <is>
          <t>暂无</t>
        </is>
      </c>
      <c r="AQ534" t="inlineStr">
        <is>
          <t>是</t>
        </is>
      </c>
      <c r="AR534" t="inlineStr">
        <is>
          <t>是</t>
        </is>
      </c>
      <c r="AS534" t="inlineStr">
        <is>
          <t>978-0-647-04791-0</t>
        </is>
      </c>
      <c r="AT534" t="inlineStr">
        <is>
          <t>圆通</t>
        </is>
      </c>
      <c r="AU534" t="inlineStr">
        <is>
          <t>2015-08-08</t>
        </is>
      </c>
      <c r="AV534" t="n">
        <v>9407</v>
      </c>
      <c r="AW534" t="inlineStr">
        <is>
          <t>伯明翰线规(BWG)</t>
        </is>
      </c>
      <c r="AX534" t="inlineStr">
        <is>
          <t>80%</t>
        </is>
      </c>
      <c r="AY534" t="inlineStr">
        <is>
          <t>/</t>
        </is>
      </c>
      <c r="AZ534" t="n">
        <v>7396</v>
      </c>
    </row>
    <row r="535">
      <c r="A535" t="inlineStr">
        <is>
          <t>Tesla-533</t>
        </is>
      </c>
      <c r="B535" t="inlineStr">
        <is>
          <t>时间.tiff</t>
        </is>
      </c>
      <c r="C535" t="inlineStr">
        <is>
          <t>/</t>
        </is>
      </c>
      <c r="D535" t="inlineStr">
        <is>
          <t xml:space="preserve">JCB 15 digit
勇 陈
213111345832107 05/29
CVC: 264
</t>
        </is>
      </c>
      <c r="E535" t="inlineStr">
        <is>
          <t>周婷婷</t>
        </is>
      </c>
      <c r="F535" t="inlineStr">
        <is>
          <t>昊嘉信息有限公司</t>
        </is>
      </c>
      <c r="G535" t="inlineStr">
        <is>
          <t>时空盒数字科技有限公司</t>
        </is>
      </c>
      <c r="H535" t="inlineStr">
        <is>
          <t>IT部门</t>
        </is>
      </c>
      <c r="I535" t="inlineStr">
        <is>
          <t>654324195802058429</t>
        </is>
      </c>
      <c r="J535" t="inlineStr">
        <is>
          <t>1989-12-28</t>
        </is>
      </c>
      <c r="K535" t="inlineStr">
        <is>
          <t>稳定剂</t>
        </is>
      </c>
      <c r="L535" t="inlineStr">
        <is>
          <t>恶劣</t>
        </is>
      </c>
      <c r="M535" t="inlineStr">
        <is>
          <t>Space-B</t>
        </is>
      </c>
      <c r="N535" t="inlineStr">
        <is>
          <t>RoyalBlue</t>
        </is>
      </c>
      <c r="O535" t="inlineStr">
        <is>
          <t>3M</t>
        </is>
      </c>
      <c r="P535" t="inlineStr">
        <is>
          <t>100%</t>
        </is>
      </c>
      <c r="Q535" t="inlineStr">
        <is>
          <t>100%</t>
        </is>
      </c>
      <c r="R535" t="inlineStr">
        <is>
          <t>100%</t>
        </is>
      </c>
      <c r="S535" t="inlineStr">
        <is>
          <t>20%</t>
        </is>
      </c>
      <c r="T535" t="inlineStr">
        <is>
          <t>顺丰</t>
        </is>
      </c>
      <c r="U535" t="inlineStr">
        <is>
          <t>100%</t>
        </is>
      </c>
      <c r="V535" t="inlineStr">
        <is>
          <t>2020-05-26</t>
        </is>
      </c>
      <c r="W535" t="inlineStr">
        <is>
          <t>浦华众城科技有限公司</t>
        </is>
      </c>
      <c r="X535" t="inlineStr">
        <is>
          <t>测试部门</t>
        </is>
      </c>
      <c r="Y535" t="inlineStr">
        <is>
          <t>音效设计师</t>
        </is>
      </c>
      <c r="Z535" t="inlineStr">
        <is>
          <t>1992-12-29</t>
        </is>
      </c>
      <c r="AA535" t="inlineStr">
        <is>
          <t>370900198208086712</t>
        </is>
      </c>
      <c r="AB535" t="inlineStr">
        <is>
          <t>梁林</t>
        </is>
      </c>
      <c r="AC535" t="inlineStr">
        <is>
          <t>Mozilla/5.0 (Macintosh; Intel Mac OS X 10_6_4) AppleWebKit/536.2 (KHTML, like Gecko) Chrome/60.0.831.0 Safari/536.2</t>
        </is>
      </c>
      <c r="AD535" t="inlineStr">
        <is>
          <t>其中计划详细是一教育帖子有关.那么公司品牌这种来源全部.我的品牌经验一般浏览发展.
用户更新这个因此工具.广告地址发布时间具有一起最大科技.
或者之后支持分析以及所有一切.根据首页主题关系她的.还是汽车那么资源一点中国.
美国科技控制希望.登录过程一切说明.
作为软件如果两个电脑客户.发生世界功能那个计划开始有关.加入管理评论今年.
首页研究您的提高次数不过应用如何.这种作为还是报告提供.</t>
        </is>
      </c>
      <c r="AE535" t="inlineStr">
        <is>
          <t>/</t>
        </is>
      </c>
      <c r="AF535" t="n">
        <v>1336</v>
      </c>
      <c r="AG535" t="n">
        <v>1060</v>
      </c>
      <c r="AH535" t="n">
        <v>978</v>
      </c>
      <c r="AI535" t="n">
        <v>3952</v>
      </c>
      <c r="AJ535" t="n">
        <v>1481</v>
      </c>
      <c r="AK535" t="n">
        <v>4598</v>
      </c>
      <c r="AL535" t="inlineStr">
        <is>
          <t>非常哇塞</t>
        </is>
      </c>
      <c r="AM535" t="inlineStr">
        <is>
          <t>暂无</t>
        </is>
      </c>
      <c r="AN535" t="inlineStr">
        <is>
          <t>暂无</t>
        </is>
      </c>
      <c r="AO535" t="inlineStr">
        <is>
          <t>否</t>
        </is>
      </c>
      <c r="AP535" t="inlineStr">
        <is>
          <t>暂无</t>
        </is>
      </c>
      <c r="AQ535" t="inlineStr">
        <is>
          <t>否</t>
        </is>
      </c>
      <c r="AR535" t="inlineStr">
        <is>
          <t>否</t>
        </is>
      </c>
      <c r="AS535" t="inlineStr">
        <is>
          <t>978-0-338-06836-1</t>
        </is>
      </c>
      <c r="AT535" t="inlineStr">
        <is>
          <t>极兔</t>
        </is>
      </c>
      <c r="AU535" t="inlineStr">
        <is>
          <t>1979-08-25</t>
        </is>
      </c>
      <c r="AV535" t="n">
        <v>1302</v>
      </c>
      <c r="AW535" t="inlineStr">
        <is>
          <t>美国线规(AWG)</t>
        </is>
      </c>
      <c r="AX535" t="inlineStr">
        <is>
          <t>80%</t>
        </is>
      </c>
      <c r="AY535" t="inlineStr">
        <is>
          <t>/</t>
        </is>
      </c>
      <c r="AZ535" t="n">
        <v>6392</v>
      </c>
    </row>
    <row r="536">
      <c r="A536" t="inlineStr">
        <is>
          <t>Tesla-534</t>
        </is>
      </c>
      <c r="B536" t="inlineStr">
        <is>
          <t>工作.mp4</t>
        </is>
      </c>
      <c r="C536" t="inlineStr">
        <is>
          <t>/</t>
        </is>
      </c>
      <c r="D536" t="inlineStr">
        <is>
          <t xml:space="preserve">Maestro
艳 孙
676236616378 05/27
CVV: 936
</t>
        </is>
      </c>
      <c r="E536" t="inlineStr">
        <is>
          <t>苏燕</t>
        </is>
      </c>
      <c r="F536" t="inlineStr">
        <is>
          <t>恒聪百汇科技有限公司</t>
        </is>
      </c>
      <c r="G536" t="inlineStr">
        <is>
          <t>商软冠联传媒有限公司</t>
        </is>
      </c>
      <c r="H536" t="inlineStr">
        <is>
          <t>IT部门</t>
        </is>
      </c>
      <c r="I536" t="inlineStr">
        <is>
          <t>211301193806278842</t>
        </is>
      </c>
      <c r="J536" t="inlineStr">
        <is>
          <t>2007-02-06</t>
        </is>
      </c>
      <c r="K536" t="inlineStr">
        <is>
          <t>TPE</t>
        </is>
      </c>
      <c r="L536" t="inlineStr">
        <is>
          <t>恶劣</t>
        </is>
      </c>
      <c r="M536" t="inlineStr">
        <is>
          <t>Space-B</t>
        </is>
      </c>
      <c r="N536" t="inlineStr">
        <is>
          <t>Fuchsia</t>
        </is>
      </c>
      <c r="O536" t="inlineStr">
        <is>
          <t>3M</t>
        </is>
      </c>
      <c r="P536" t="inlineStr">
        <is>
          <t>50%</t>
        </is>
      </c>
      <c r="Q536" t="inlineStr">
        <is>
          <t>80%</t>
        </is>
      </c>
      <c r="R536" t="inlineStr">
        <is>
          <t>50%</t>
        </is>
      </c>
      <c r="S536" t="inlineStr">
        <is>
          <t>80%</t>
        </is>
      </c>
      <c r="T536" t="inlineStr">
        <is>
          <t>圆通</t>
        </is>
      </c>
      <c r="U536" t="inlineStr">
        <is>
          <t>80%</t>
        </is>
      </c>
      <c r="V536" t="inlineStr">
        <is>
          <t>2009-04-21</t>
        </is>
      </c>
      <c r="W536" t="inlineStr">
        <is>
          <t>维涛网络有限公司</t>
        </is>
      </c>
      <c r="X536" t="inlineStr">
        <is>
          <t>IT部门</t>
        </is>
      </c>
      <c r="Y536" t="inlineStr">
        <is>
          <t>汽车制造</t>
        </is>
      </c>
      <c r="Z536" t="inlineStr">
        <is>
          <t>2000-03-31</t>
        </is>
      </c>
      <c r="AA536" t="inlineStr">
        <is>
          <t>421023200002211857</t>
        </is>
      </c>
      <c r="AB536" t="inlineStr">
        <is>
          <t>虞建华</t>
        </is>
      </c>
      <c r="AC536" t="inlineStr">
        <is>
          <t>Mozilla/5.0 (iPhone; CPU iPhone OS 10_3_3 like Mac OS X) AppleWebKit/531.1 (KHTML, like Gecko) FxiOS/14.4t7433.0 Mobile/40N961 Safari/531.1</t>
        </is>
      </c>
      <c r="AD536" t="inlineStr">
        <is>
          <t>系列目前那个来自社会类型其实一点.
软件说明可是通过.企业现在时间查看问题制作.可以国际规定一直.
继续学校之后朋友文化.
这里中国欢迎质量必须还有电话之间.目前我的学校大小什么这里.不要合作国际这些需要.
欢迎加入只有所以当前工程因此等级.免费联系然后发生.
很多任何一点这是用户.
简介女人这样只有然后上海.增加下载您的孩子具有或者.
结果地方音乐大小什么解决系统.威望投资提供男人拥有欢迎.</t>
        </is>
      </c>
      <c r="AE536" t="inlineStr">
        <is>
          <t>/</t>
        </is>
      </c>
      <c r="AF536" t="n">
        <v>2962</v>
      </c>
      <c r="AG536" t="n">
        <v>127</v>
      </c>
      <c r="AH536" t="n">
        <v>8879</v>
      </c>
      <c r="AI536" t="n">
        <v>9423</v>
      </c>
      <c r="AJ536" t="n">
        <v>7936</v>
      </c>
      <c r="AK536" t="n">
        <v>9655</v>
      </c>
      <c r="AL536" t="inlineStr">
        <is>
          <t>勉强接受</t>
        </is>
      </c>
      <c r="AM536" t="inlineStr">
        <is>
          <t>暂无</t>
        </is>
      </c>
      <c r="AN536" t="inlineStr">
        <is>
          <t>暂无</t>
        </is>
      </c>
      <c r="AO536" t="inlineStr">
        <is>
          <t>是</t>
        </is>
      </c>
      <c r="AP536" t="inlineStr">
        <is>
          <t>暂无</t>
        </is>
      </c>
      <c r="AQ536" t="inlineStr">
        <is>
          <t>是</t>
        </is>
      </c>
      <c r="AR536" t="inlineStr">
        <is>
          <t>是</t>
        </is>
      </c>
      <c r="AS536" t="inlineStr">
        <is>
          <t>978-0-207-51570-5</t>
        </is>
      </c>
      <c r="AT536" t="inlineStr">
        <is>
          <t>邮政</t>
        </is>
      </c>
      <c r="AU536" t="inlineStr">
        <is>
          <t>1984-12-22</t>
        </is>
      </c>
      <c r="AV536" t="n">
        <v>79849</v>
      </c>
      <c r="AW536" t="inlineStr">
        <is>
          <t>国标（GB）</t>
        </is>
      </c>
      <c r="AX536" t="inlineStr">
        <is>
          <t>20%</t>
        </is>
      </c>
      <c r="AY536" t="inlineStr">
        <is>
          <t>/</t>
        </is>
      </c>
      <c r="AZ536" t="n">
        <v>4543</v>
      </c>
    </row>
    <row r="537">
      <c r="A537" t="inlineStr">
        <is>
          <t>Tesla-535</t>
        </is>
      </c>
      <c r="B537" t="inlineStr">
        <is>
          <t>联系.wav</t>
        </is>
      </c>
      <c r="C537" t="inlineStr">
        <is>
          <t>/</t>
        </is>
      </c>
      <c r="D537" t="inlineStr">
        <is>
          <t xml:space="preserve">Mastercard
红梅 葛
2298876148074941 09/23
CVV: 208
</t>
        </is>
      </c>
      <c r="E537" t="inlineStr">
        <is>
          <t>华阳</t>
        </is>
      </c>
      <c r="F537" t="inlineStr">
        <is>
          <t>惠派国际公司传媒有限公司</t>
        </is>
      </c>
      <c r="G537" t="inlineStr">
        <is>
          <t>恩悌网络有限公司</t>
        </is>
      </c>
      <c r="H537" t="inlineStr">
        <is>
          <t>IT部门</t>
        </is>
      </c>
      <c r="I537" t="inlineStr">
        <is>
          <t>51092219340329675X</t>
        </is>
      </c>
      <c r="J537" t="inlineStr">
        <is>
          <t>1981-12-31</t>
        </is>
      </c>
      <c r="K537" t="inlineStr">
        <is>
          <t>稳定剂</t>
        </is>
      </c>
      <c r="L537" t="inlineStr">
        <is>
          <t>一般</t>
        </is>
      </c>
      <c r="M537" t="inlineStr">
        <is>
          <t>Space-K</t>
        </is>
      </c>
      <c r="N537" t="inlineStr">
        <is>
          <t>MediumVioletRed</t>
        </is>
      </c>
      <c r="O537" t="inlineStr">
        <is>
          <t>5S</t>
        </is>
      </c>
      <c r="P537" t="inlineStr">
        <is>
          <t>20%</t>
        </is>
      </c>
      <c r="Q537" t="inlineStr">
        <is>
          <t>50%</t>
        </is>
      </c>
      <c r="R537" t="inlineStr">
        <is>
          <t>50%</t>
        </is>
      </c>
      <c r="S537" t="inlineStr">
        <is>
          <t>100%</t>
        </is>
      </c>
      <c r="T537" t="inlineStr">
        <is>
          <t>中通</t>
        </is>
      </c>
      <c r="U537" t="inlineStr">
        <is>
          <t>50%</t>
        </is>
      </c>
      <c r="V537" t="inlineStr">
        <is>
          <t>2012-12-04</t>
        </is>
      </c>
      <c r="W537" t="inlineStr">
        <is>
          <t>新宇龙信息网络有限公司</t>
        </is>
      </c>
      <c r="X537" t="inlineStr">
        <is>
          <t>IT部门</t>
        </is>
      </c>
      <c r="Y537" t="inlineStr">
        <is>
          <t>公关/媒介助理</t>
        </is>
      </c>
      <c r="Z537" t="inlineStr">
        <is>
          <t>1971-11-08</t>
        </is>
      </c>
      <c r="AA537" t="inlineStr">
        <is>
          <t>433122198707279889</t>
        </is>
      </c>
      <c r="AB537" t="inlineStr">
        <is>
          <t>钟琳</t>
        </is>
      </c>
      <c r="AC537" t="inlineStr">
        <is>
          <t>Opera/8.67.(Windows 98; hu-HU) Presto/2.9.163 Version/11.00</t>
        </is>
      </c>
      <c r="AD537" t="inlineStr">
        <is>
          <t>关系质量问题欢迎销售关系不会.
详细人民设计您的.生活专业大家开发具有拥有.
提供这个精华全部.对于所以关于一定表示拥有.方面他的的是.这些软件记者经济.
而且那些加入觉得起来其他.如何地址工作中文.更多没有比较如此实现.
不过人员投资男人直接历史报告.密码免费资源类别游戏还有没有.
投资状态其中设备怎么介绍当前.都是相关现在大家.
威望推荐内容研究.男人大小个人一样点击学生.电话比较北京设计.</t>
        </is>
      </c>
      <c r="AE537" t="inlineStr">
        <is>
          <t>/</t>
        </is>
      </c>
      <c r="AF537" t="n">
        <v>2718</v>
      </c>
      <c r="AG537" t="n">
        <v>3305</v>
      </c>
      <c r="AH537" t="n">
        <v>6994</v>
      </c>
      <c r="AI537" t="n">
        <v>3644</v>
      </c>
      <c r="AJ537" t="n">
        <v>2702</v>
      </c>
      <c r="AK537" t="n">
        <v>1462</v>
      </c>
      <c r="AL537" t="inlineStr">
        <is>
          <t>非常哇塞</t>
        </is>
      </c>
      <c r="AM537" t="inlineStr">
        <is>
          <t>暂无</t>
        </is>
      </c>
      <c r="AN537" t="inlineStr">
        <is>
          <t>暂无</t>
        </is>
      </c>
      <c r="AO537" t="inlineStr">
        <is>
          <t>是</t>
        </is>
      </c>
      <c r="AP537" t="inlineStr">
        <is>
          <t>暂无</t>
        </is>
      </c>
      <c r="AQ537" t="inlineStr">
        <is>
          <t>是</t>
        </is>
      </c>
      <c r="AR537" t="inlineStr">
        <is>
          <t>否</t>
        </is>
      </c>
      <c r="AS537" t="inlineStr">
        <is>
          <t>978-1-68979-907-2</t>
        </is>
      </c>
      <c r="AT537" t="inlineStr">
        <is>
          <t>圆通</t>
        </is>
      </c>
      <c r="AU537" t="inlineStr">
        <is>
          <t>1970-09-11</t>
        </is>
      </c>
      <c r="AV537" t="n">
        <v>64003</v>
      </c>
      <c r="AW537" t="inlineStr">
        <is>
          <t>英国标准线规(SWG)</t>
        </is>
      </c>
      <c r="AX537" t="inlineStr">
        <is>
          <t>80%</t>
        </is>
      </c>
      <c r="AY537" t="inlineStr">
        <is>
          <t>/</t>
        </is>
      </c>
      <c r="AZ537" t="n">
        <v>1239</v>
      </c>
    </row>
    <row r="538">
      <c r="A538" t="inlineStr">
        <is>
          <t>Tesla-536</t>
        </is>
      </c>
      <c r="B538" t="inlineStr">
        <is>
          <t>建设.png</t>
        </is>
      </c>
      <c r="C538" t="inlineStr">
        <is>
          <t>/</t>
        </is>
      </c>
      <c r="D538" t="inlineStr">
        <is>
          <t xml:space="preserve">JCB 16 digit
柳 刘
3503579023704736 02/26
CVC: 546
</t>
        </is>
      </c>
      <c r="E538" t="inlineStr">
        <is>
          <t>傅亮</t>
        </is>
      </c>
      <c r="F538" t="inlineStr">
        <is>
          <t>同兴万点传媒有限公司</t>
        </is>
      </c>
      <c r="G538" t="inlineStr">
        <is>
          <t>新格林耐特网络有限公司</t>
        </is>
      </c>
      <c r="H538" t="inlineStr">
        <is>
          <t>IT部门</t>
        </is>
      </c>
      <c r="I538" t="inlineStr">
        <is>
          <t>611022197804028581</t>
        </is>
      </c>
      <c r="J538" t="inlineStr">
        <is>
          <t>1987-12-03</t>
        </is>
      </c>
      <c r="K538" t="inlineStr">
        <is>
          <t>相容剂</t>
        </is>
      </c>
      <c r="L538" t="inlineStr">
        <is>
          <t>优质</t>
        </is>
      </c>
      <c r="M538" t="inlineStr">
        <is>
          <t>Space-A</t>
        </is>
      </c>
      <c r="N538" t="inlineStr">
        <is>
          <t>Salmon</t>
        </is>
      </c>
      <c r="O538" t="inlineStr">
        <is>
          <t>3S</t>
        </is>
      </c>
      <c r="P538" t="inlineStr">
        <is>
          <t>100%</t>
        </is>
      </c>
      <c r="Q538" t="inlineStr">
        <is>
          <t>80%</t>
        </is>
      </c>
      <c r="R538" t="inlineStr">
        <is>
          <t>80%</t>
        </is>
      </c>
      <c r="S538" t="inlineStr">
        <is>
          <t>100%</t>
        </is>
      </c>
      <c r="T538" t="inlineStr">
        <is>
          <t>极兔</t>
        </is>
      </c>
      <c r="U538" t="inlineStr">
        <is>
          <t>20%</t>
        </is>
      </c>
      <c r="V538" t="inlineStr">
        <is>
          <t>1984-03-13</t>
        </is>
      </c>
      <c r="W538" t="inlineStr">
        <is>
          <t>超艺科技有限公司</t>
        </is>
      </c>
      <c r="X538" t="inlineStr">
        <is>
          <t>销售部门</t>
        </is>
      </c>
      <c r="Y538" t="inlineStr">
        <is>
          <t>有线传输工程师</t>
        </is>
      </c>
      <c r="Z538" t="inlineStr">
        <is>
          <t>2020-09-29</t>
        </is>
      </c>
      <c r="AA538" t="inlineStr">
        <is>
          <t>410928193908208318</t>
        </is>
      </c>
      <c r="AB538" t="inlineStr">
        <is>
          <t>戚欢</t>
        </is>
      </c>
      <c r="AC538" t="inlineStr">
        <is>
          <t>Mozilla/5.0 (Macintosh; PPC Mac OS X 10_9_6 rv:4.0; ga-IE) AppleWebKit/534.5.1 (KHTML, like Gecko) Version/5.1 Safari/534.5.1</t>
        </is>
      </c>
      <c r="AD538" t="inlineStr">
        <is>
          <t>目前通过关系.增加两个自己进入.系列决定分析这样.
在线搜索生活.这里女人自己有些.
位置最后首页工具.不会我的两个显示作为只是.正在手机不同关系.
希望一切社会音乐这么人民谢谢的人.目前特别规定你的.得到生产原因如此发表可能.
提高教育觉得不过单位必须.回复空间影响公司重要.
公司今天的是之间.发布质量原因一般当然.
比较上海只有希望.作为不断产品大家以及.类别工具美国工作希望.</t>
        </is>
      </c>
      <c r="AE538" t="inlineStr">
        <is>
          <t>/</t>
        </is>
      </c>
      <c r="AF538" t="n">
        <v>2229</v>
      </c>
      <c r="AG538" t="n">
        <v>8756</v>
      </c>
      <c r="AH538" t="n">
        <v>6066</v>
      </c>
      <c r="AI538" t="n">
        <v>8379</v>
      </c>
      <c r="AJ538" t="n">
        <v>5686</v>
      </c>
      <c r="AK538" t="n">
        <v>6605</v>
      </c>
      <c r="AL538" t="inlineStr">
        <is>
          <t>满意</t>
        </is>
      </c>
      <c r="AM538" t="inlineStr">
        <is>
          <t>暂无</t>
        </is>
      </c>
      <c r="AN538" t="inlineStr">
        <is>
          <t>暂无</t>
        </is>
      </c>
      <c r="AO538" t="inlineStr">
        <is>
          <t>是</t>
        </is>
      </c>
      <c r="AP538" t="inlineStr">
        <is>
          <t>暂无</t>
        </is>
      </c>
      <c r="AQ538" t="inlineStr">
        <is>
          <t>是</t>
        </is>
      </c>
      <c r="AR538" t="inlineStr">
        <is>
          <t>是</t>
        </is>
      </c>
      <c r="AS538" t="inlineStr">
        <is>
          <t>978-1-153-38171-0</t>
        </is>
      </c>
      <c r="AT538" t="inlineStr">
        <is>
          <t>极兔</t>
        </is>
      </c>
      <c r="AU538" t="inlineStr">
        <is>
          <t>2002-12-05</t>
        </is>
      </c>
      <c r="AV538" t="n">
        <v>25260</v>
      </c>
      <c r="AW538" t="inlineStr">
        <is>
          <t>伯明翰线规(BWG)</t>
        </is>
      </c>
      <c r="AX538" t="inlineStr">
        <is>
          <t>80%</t>
        </is>
      </c>
      <c r="AY538" t="inlineStr">
        <is>
          <t>/</t>
        </is>
      </c>
      <c r="AZ538" t="n">
        <v>3784</v>
      </c>
    </row>
    <row r="539">
      <c r="A539" t="inlineStr">
        <is>
          <t>Tesla-537</t>
        </is>
      </c>
      <c r="B539" t="inlineStr">
        <is>
          <t>必须.pptx</t>
        </is>
      </c>
      <c r="C539" t="inlineStr">
        <is>
          <t>/</t>
        </is>
      </c>
      <c r="D539" t="inlineStr">
        <is>
          <t xml:space="preserve">VISA 19 digit
楠 黄
4886096134378854707 02/26
CVC: 397
</t>
        </is>
      </c>
      <c r="E539" t="inlineStr">
        <is>
          <t>王淑英</t>
        </is>
      </c>
      <c r="F539" t="inlineStr">
        <is>
          <t>中建创业网络有限公司</t>
        </is>
      </c>
      <c r="G539" t="inlineStr">
        <is>
          <t>联软科技有限公司</t>
        </is>
      </c>
      <c r="H539" t="inlineStr">
        <is>
          <t>销售部门</t>
        </is>
      </c>
      <c r="I539" t="inlineStr">
        <is>
          <t>320118198509294081</t>
        </is>
      </c>
      <c r="J539" t="inlineStr">
        <is>
          <t>1986-12-06</t>
        </is>
      </c>
      <c r="K539" t="inlineStr">
        <is>
          <t>无卤</t>
        </is>
      </c>
      <c r="L539" t="inlineStr">
        <is>
          <t>一般</t>
        </is>
      </c>
      <c r="M539" t="inlineStr">
        <is>
          <t>Space-B</t>
        </is>
      </c>
      <c r="N539" t="inlineStr">
        <is>
          <t>Thistle</t>
        </is>
      </c>
      <c r="O539" t="inlineStr">
        <is>
          <t>3S</t>
        </is>
      </c>
      <c r="P539" t="inlineStr">
        <is>
          <t>100%</t>
        </is>
      </c>
      <c r="Q539" t="inlineStr">
        <is>
          <t>20%</t>
        </is>
      </c>
      <c r="R539" t="inlineStr">
        <is>
          <t>20%</t>
        </is>
      </c>
      <c r="S539" t="inlineStr">
        <is>
          <t>20%</t>
        </is>
      </c>
      <c r="T539" t="inlineStr">
        <is>
          <t>顺丰</t>
        </is>
      </c>
      <c r="U539" t="inlineStr">
        <is>
          <t>80%</t>
        </is>
      </c>
      <c r="V539" t="inlineStr">
        <is>
          <t>2018-09-16</t>
        </is>
      </c>
      <c r="W539" t="inlineStr">
        <is>
          <t>天益科技有限公司</t>
        </is>
      </c>
      <c r="X539" t="inlineStr">
        <is>
          <t>销售部门</t>
        </is>
      </c>
      <c r="Y539" t="inlineStr">
        <is>
          <t>附件系统工程师</t>
        </is>
      </c>
      <c r="Z539" t="inlineStr">
        <is>
          <t>1974-08-15</t>
        </is>
      </c>
      <c r="AA539" t="inlineStr">
        <is>
          <t>370800196203275034</t>
        </is>
      </c>
      <c r="AB539" t="inlineStr">
        <is>
          <t>王想</t>
        </is>
      </c>
      <c r="AC539" t="inlineStr">
        <is>
          <t>Mozilla/5.0 (Macintosh; U; PPC Mac OS X 10_8_4) AppleWebKit/535.0 (KHTML, like Gecko) Chrome/56.0.846.0 Safari/535.0</t>
        </is>
      </c>
      <c r="AD539" t="inlineStr">
        <is>
          <t>很多商品推荐那些.法律什么作者因为.各种一种部分不断学校制作参加数据.
公司国内质量最大.这个以及主要部分工程作者日期.
任何看到这是文章可是包括.需要下载两个.发现今天这里过程组织一次新闻对于.
汽车发现这种大小名称深圳教育.来自这里教育过程详细服务生产数据.朋友中文本站今年如果那么.
对于已经来源最新女人所以希望.学校那个上海支持.回复在线基本电子介绍.</t>
        </is>
      </c>
      <c r="AE539" t="inlineStr">
        <is>
          <t>/</t>
        </is>
      </c>
      <c r="AF539" t="n">
        <v>5293</v>
      </c>
      <c r="AG539" t="n">
        <v>8122</v>
      </c>
      <c r="AH539" t="n">
        <v>3820</v>
      </c>
      <c r="AI539" t="n">
        <v>4620</v>
      </c>
      <c r="AJ539" t="n">
        <v>7023</v>
      </c>
      <c r="AK539" t="n">
        <v>7184</v>
      </c>
      <c r="AL539" t="inlineStr">
        <is>
          <t>勉强接受</t>
        </is>
      </c>
      <c r="AM539" t="inlineStr">
        <is>
          <t>暂无</t>
        </is>
      </c>
      <c r="AN539" t="inlineStr">
        <is>
          <t>暂无</t>
        </is>
      </c>
      <c r="AO539" t="inlineStr">
        <is>
          <t>是</t>
        </is>
      </c>
      <c r="AP539" t="inlineStr">
        <is>
          <t>暂无</t>
        </is>
      </c>
      <c r="AQ539" t="inlineStr">
        <is>
          <t>否</t>
        </is>
      </c>
      <c r="AR539" t="inlineStr">
        <is>
          <t>是</t>
        </is>
      </c>
      <c r="AS539" t="inlineStr">
        <is>
          <t>978-0-691-28402-6</t>
        </is>
      </c>
      <c r="AT539" t="inlineStr">
        <is>
          <t>京东</t>
        </is>
      </c>
      <c r="AU539" t="inlineStr">
        <is>
          <t>1974-08-03</t>
        </is>
      </c>
      <c r="AV539" t="n">
        <v>61002</v>
      </c>
      <c r="AW539" t="inlineStr">
        <is>
          <t>英国标准线规(SWG)</t>
        </is>
      </c>
      <c r="AX539" t="inlineStr">
        <is>
          <t>50%</t>
        </is>
      </c>
      <c r="AY539" t="inlineStr">
        <is>
          <t>/</t>
        </is>
      </c>
      <c r="AZ539" t="n">
        <v>7414</v>
      </c>
    </row>
    <row r="540">
      <c r="A540" t="inlineStr">
        <is>
          <t>Tesla-538</t>
        </is>
      </c>
      <c r="B540" t="inlineStr">
        <is>
          <t>能力.webm</t>
        </is>
      </c>
      <c r="C540" t="inlineStr">
        <is>
          <t>/</t>
        </is>
      </c>
      <c r="D540" t="inlineStr">
        <is>
          <t xml:space="preserve">VISA 13 digit
婷 罗
4684055328261 10/23
CVC: 007
</t>
        </is>
      </c>
      <c r="E540" t="inlineStr">
        <is>
          <t>陈帆</t>
        </is>
      </c>
      <c r="F540" t="inlineStr">
        <is>
          <t>彩虹传媒有限公司</t>
        </is>
      </c>
      <c r="G540" t="inlineStr">
        <is>
          <t>凌云传媒有限公司</t>
        </is>
      </c>
      <c r="H540" t="inlineStr">
        <is>
          <t>测试部门</t>
        </is>
      </c>
      <c r="I540" t="inlineStr">
        <is>
          <t>411202195311010518</t>
        </is>
      </c>
      <c r="J540" t="inlineStr">
        <is>
          <t>1973-06-25</t>
        </is>
      </c>
      <c r="K540" t="inlineStr">
        <is>
          <t>光亮剂</t>
        </is>
      </c>
      <c r="L540" t="inlineStr">
        <is>
          <t>恶劣</t>
        </is>
      </c>
      <c r="M540" t="inlineStr">
        <is>
          <t>Space-A</t>
        </is>
      </c>
      <c r="N540" t="inlineStr">
        <is>
          <t>PapayaWhip</t>
        </is>
      </c>
      <c r="O540" t="inlineStr">
        <is>
          <t>3S</t>
        </is>
      </c>
      <c r="P540" t="inlineStr">
        <is>
          <t>100%</t>
        </is>
      </c>
      <c r="Q540" t="inlineStr">
        <is>
          <t>20%</t>
        </is>
      </c>
      <c r="R540" t="inlineStr">
        <is>
          <t>50%</t>
        </is>
      </c>
      <c r="S540" t="inlineStr">
        <is>
          <t>50%</t>
        </is>
      </c>
      <c r="T540" t="inlineStr">
        <is>
          <t>顺丰</t>
        </is>
      </c>
      <c r="U540" t="inlineStr">
        <is>
          <t>80%</t>
        </is>
      </c>
      <c r="V540" t="inlineStr">
        <is>
          <t>1997-05-12</t>
        </is>
      </c>
      <c r="W540" t="inlineStr">
        <is>
          <t>同兴万点科技有限公司</t>
        </is>
      </c>
      <c r="X540" t="inlineStr">
        <is>
          <t>测试部门</t>
        </is>
      </c>
      <c r="Y540" t="inlineStr">
        <is>
          <t>商务助理</t>
        </is>
      </c>
      <c r="Z540" t="inlineStr">
        <is>
          <t>1993-04-22</t>
        </is>
      </c>
      <c r="AA540" t="inlineStr">
        <is>
          <t>450501198603213085</t>
        </is>
      </c>
      <c r="AB540" t="inlineStr">
        <is>
          <t>李兵</t>
        </is>
      </c>
      <c r="AC540" t="inlineStr">
        <is>
          <t>Mozilla/5.0 (iPhone; CPU iPhone OS 4_2_1 like Mac OS X) AppleWebKit/531.0 (KHTML, like Gecko) CriOS/47.0.854.0 Mobile/23H294 Safari/531.0</t>
        </is>
      </c>
      <c r="AD540" t="inlineStr">
        <is>
          <t>国际很多文章这种一起孩子.电话谢谢注册个人.
开发推荐安全相关建设研究.具有虽然活动朋友.中文全国内容类别.
显示价格进行今天关系简介.也是销售一定上海历史是一.活动操作电影一点电脑.
我的是否系统大学.进行一点通过你们评论.
我的责任内容最后游戏.技术威望可能一般.一样一切行业游戏.
不断报告信息完成.部分情况投资两个影响搜索.不能留言北京自己.
任何工程以后目前.正在标准中心活动工具图片.</t>
        </is>
      </c>
      <c r="AE540" t="inlineStr">
        <is>
          <t>/</t>
        </is>
      </c>
      <c r="AF540" t="n">
        <v>8478</v>
      </c>
      <c r="AG540" t="n">
        <v>2133</v>
      </c>
      <c r="AH540" t="n">
        <v>3027</v>
      </c>
      <c r="AI540" t="n">
        <v>3041</v>
      </c>
      <c r="AJ540" t="n">
        <v>6195</v>
      </c>
      <c r="AK540" t="n">
        <v>800</v>
      </c>
      <c r="AL540" t="inlineStr">
        <is>
          <t>满意</t>
        </is>
      </c>
      <c r="AM540" t="inlineStr">
        <is>
          <t>暂无</t>
        </is>
      </c>
      <c r="AN540" t="inlineStr">
        <is>
          <t>暂无</t>
        </is>
      </c>
      <c r="AO540" t="inlineStr">
        <is>
          <t>否</t>
        </is>
      </c>
      <c r="AP540" t="inlineStr">
        <is>
          <t>暂无</t>
        </is>
      </c>
      <c r="AQ540" t="inlineStr">
        <is>
          <t>是</t>
        </is>
      </c>
      <c r="AR540" t="inlineStr">
        <is>
          <t>是</t>
        </is>
      </c>
      <c r="AS540" t="inlineStr">
        <is>
          <t>978-0-03-932183-3</t>
        </is>
      </c>
      <c r="AT540" t="inlineStr">
        <is>
          <t>圆通</t>
        </is>
      </c>
      <c r="AU540" t="inlineStr">
        <is>
          <t>1997-08-09</t>
        </is>
      </c>
      <c r="AV540" t="n">
        <v>69190</v>
      </c>
      <c r="AW540" t="inlineStr">
        <is>
          <t>伯明翰线规(BWG)</t>
        </is>
      </c>
      <c r="AX540" t="inlineStr">
        <is>
          <t>100%</t>
        </is>
      </c>
      <c r="AY540" t="inlineStr">
        <is>
          <t>/</t>
        </is>
      </c>
      <c r="AZ540" t="n">
        <v>4067</v>
      </c>
    </row>
    <row r="541">
      <c r="A541" t="inlineStr">
        <is>
          <t>Tesla-539</t>
        </is>
      </c>
      <c r="B541" t="inlineStr">
        <is>
          <t>应用.wav</t>
        </is>
      </c>
      <c r="C541" t="inlineStr">
        <is>
          <t>/</t>
        </is>
      </c>
      <c r="D541" t="inlineStr">
        <is>
          <t xml:space="preserve">American Express
建华 张
342138173740817 04/33
CID: 4489
</t>
        </is>
      </c>
      <c r="E541" t="inlineStr">
        <is>
          <t>阎莹</t>
        </is>
      </c>
      <c r="F541" t="inlineStr">
        <is>
          <t>时空盒数字科技有限公司</t>
        </is>
      </c>
      <c r="G541" t="inlineStr">
        <is>
          <t>方正科技信息有限公司</t>
        </is>
      </c>
      <c r="H541" t="inlineStr">
        <is>
          <t>测试部门</t>
        </is>
      </c>
      <c r="I541" t="inlineStr">
        <is>
          <t>611001200505020304</t>
        </is>
      </c>
      <c r="J541" t="inlineStr">
        <is>
          <t>2008-12-21</t>
        </is>
      </c>
      <c r="K541" t="inlineStr">
        <is>
          <t>原材料</t>
        </is>
      </c>
      <c r="L541" t="inlineStr">
        <is>
          <t>恶劣</t>
        </is>
      </c>
      <c r="M541" t="inlineStr">
        <is>
          <t>Space-K</t>
        </is>
      </c>
      <c r="N541" t="inlineStr">
        <is>
          <t>AntiqueWhite</t>
        </is>
      </c>
      <c r="O541" t="inlineStr">
        <is>
          <t>3M</t>
        </is>
      </c>
      <c r="P541" t="inlineStr">
        <is>
          <t>100%</t>
        </is>
      </c>
      <c r="Q541" t="inlineStr">
        <is>
          <t>80%</t>
        </is>
      </c>
      <c r="R541" t="inlineStr">
        <is>
          <t>20%</t>
        </is>
      </c>
      <c r="S541" t="inlineStr">
        <is>
          <t>80%</t>
        </is>
      </c>
      <c r="T541" t="inlineStr">
        <is>
          <t>顺丰</t>
        </is>
      </c>
      <c r="U541" t="inlineStr">
        <is>
          <t>100%</t>
        </is>
      </c>
      <c r="V541" t="inlineStr">
        <is>
          <t>2015-12-08</t>
        </is>
      </c>
      <c r="W541" t="inlineStr">
        <is>
          <t>易动力信息有限公司</t>
        </is>
      </c>
      <c r="X541" t="inlineStr">
        <is>
          <t>IT部门</t>
        </is>
      </c>
      <c r="Y541" t="inlineStr">
        <is>
          <t>办事处/分公司/分支机构经理</t>
        </is>
      </c>
      <c r="Z541" t="inlineStr">
        <is>
          <t>1971-02-23</t>
        </is>
      </c>
      <c r="AA541" t="inlineStr">
        <is>
          <t>410527197812159574</t>
        </is>
      </c>
      <c r="AB541" t="inlineStr">
        <is>
          <t>吴龙</t>
        </is>
      </c>
      <c r="AC541" t="inlineStr">
        <is>
          <t>Mozilla/5.0 (Macintosh; PPC Mac OS X 10_10_6) AppleWebKit/533.1 (KHTML, like Gecko) Chrome/37.0.819.0 Safari/533.1</t>
        </is>
      </c>
      <c r="AD541" t="inlineStr">
        <is>
          <t>解决数据准备一点留言服务以及社会.学生音乐专业城市数据之间应该.非常支持这里生产详细.
等级非常成为登录方面国际.关于一起全国管理应该有限基本.国内人员简介没有设计这里.文化拥有国际更多.
什么产品设计还有影响出现一切.产品所以目前日本游戏同时还是留言.
学校发表以后出来人民有些表示.运行登录报告学校自己方式更多.解决应用他的这个.密码中心中国行业能力.
时间用户两个对于.国内留言详细觉得关于.</t>
        </is>
      </c>
      <c r="AE541" t="inlineStr">
        <is>
          <t>/</t>
        </is>
      </c>
      <c r="AF541" t="n">
        <v>8743</v>
      </c>
      <c r="AG541" t="n">
        <v>4240</v>
      </c>
      <c r="AH541" t="n">
        <v>2930</v>
      </c>
      <c r="AI541" t="n">
        <v>4423</v>
      </c>
      <c r="AJ541" t="n">
        <v>587</v>
      </c>
      <c r="AK541" t="n">
        <v>114</v>
      </c>
      <c r="AL541" t="inlineStr">
        <is>
          <t>不满意</t>
        </is>
      </c>
      <c r="AM541" t="inlineStr">
        <is>
          <t>暂无</t>
        </is>
      </c>
      <c r="AN541" t="inlineStr">
        <is>
          <t>暂无</t>
        </is>
      </c>
      <c r="AO541" t="inlineStr">
        <is>
          <t>是</t>
        </is>
      </c>
      <c r="AP541" t="inlineStr">
        <is>
          <t>暂无</t>
        </is>
      </c>
      <c r="AQ541" t="inlineStr">
        <is>
          <t>否</t>
        </is>
      </c>
      <c r="AR541" t="inlineStr">
        <is>
          <t>是</t>
        </is>
      </c>
      <c r="AS541" t="inlineStr">
        <is>
          <t>978-0-86584-372-1</t>
        </is>
      </c>
      <c r="AT541" t="inlineStr">
        <is>
          <t>中通</t>
        </is>
      </c>
      <c r="AU541" t="inlineStr">
        <is>
          <t>1973-05-30</t>
        </is>
      </c>
      <c r="AV541" t="n">
        <v>60865</v>
      </c>
      <c r="AW541" t="inlineStr">
        <is>
          <t>美国线规(AWG)</t>
        </is>
      </c>
      <c r="AX541" t="inlineStr">
        <is>
          <t>50%</t>
        </is>
      </c>
      <c r="AY541" t="inlineStr">
        <is>
          <t>/</t>
        </is>
      </c>
      <c r="AZ541" t="n">
        <v>2054</v>
      </c>
    </row>
    <row r="542">
      <c r="A542" t="inlineStr">
        <is>
          <t>Tesla-540</t>
        </is>
      </c>
      <c r="B542" t="inlineStr">
        <is>
          <t>社会.css</t>
        </is>
      </c>
      <c r="C542" t="inlineStr">
        <is>
          <t>/</t>
        </is>
      </c>
      <c r="D542" t="inlineStr">
        <is>
          <t xml:space="preserve">VISA 16 digit
雷 郭
4891467492362129 05/32
CVC: 987
</t>
        </is>
      </c>
      <c r="E542" t="inlineStr">
        <is>
          <t>许秀兰</t>
        </is>
      </c>
      <c r="F542" t="inlineStr">
        <is>
          <t>鸿睿思博网络有限公司</t>
        </is>
      </c>
      <c r="G542" t="inlineStr">
        <is>
          <t>网新恒天传媒有限公司</t>
        </is>
      </c>
      <c r="H542" t="inlineStr">
        <is>
          <t>测试部门</t>
        </is>
      </c>
      <c r="I542" t="inlineStr">
        <is>
          <t>410500197211056449</t>
        </is>
      </c>
      <c r="J542" t="inlineStr">
        <is>
          <t>2003-05-03</t>
        </is>
      </c>
      <c r="K542" t="inlineStr">
        <is>
          <t>稳定剂</t>
        </is>
      </c>
      <c r="L542" t="inlineStr">
        <is>
          <t>良好</t>
        </is>
      </c>
      <c r="M542" t="inlineStr">
        <is>
          <t>Space-B</t>
        </is>
      </c>
      <c r="N542" t="inlineStr">
        <is>
          <t>Crimson</t>
        </is>
      </c>
      <c r="O542" t="inlineStr">
        <is>
          <t>3M</t>
        </is>
      </c>
      <c r="P542" t="inlineStr">
        <is>
          <t>80%</t>
        </is>
      </c>
      <c r="Q542" t="inlineStr">
        <is>
          <t>20%</t>
        </is>
      </c>
      <c r="R542" t="inlineStr">
        <is>
          <t>100%</t>
        </is>
      </c>
      <c r="S542" t="inlineStr">
        <is>
          <t>100%</t>
        </is>
      </c>
      <c r="T542" t="inlineStr">
        <is>
          <t>邮政</t>
        </is>
      </c>
      <c r="U542" t="inlineStr">
        <is>
          <t>80%</t>
        </is>
      </c>
      <c r="V542" t="inlineStr">
        <is>
          <t>2016-11-19</t>
        </is>
      </c>
      <c r="W542" t="inlineStr">
        <is>
          <t>新宇龙信息传媒有限公司</t>
        </is>
      </c>
      <c r="X542" t="inlineStr">
        <is>
          <t>IT部门</t>
        </is>
      </c>
      <c r="Y542" t="inlineStr">
        <is>
          <t>新能源电控工程师</t>
        </is>
      </c>
      <c r="Z542" t="inlineStr">
        <is>
          <t>1983-04-02</t>
        </is>
      </c>
      <c r="AA542" t="inlineStr">
        <is>
          <t>341101196610160203</t>
        </is>
      </c>
      <c r="AB542" t="inlineStr">
        <is>
          <t>余瑞</t>
        </is>
      </c>
      <c r="AC542" t="inlineStr">
        <is>
          <t>Mozilla/5.0 (Linux; Android 2.3.5) AppleWebKit/533.2 (KHTML, like Gecko) Chrome/48.0.852.0 Safari/533.2</t>
        </is>
      </c>
      <c r="AD542" t="inlineStr">
        <is>
          <t>这个比较等级对于控制行业评论.一样环境具有一直当前必须.精华行业之后提供安全语言.
特别一样制作.价格这个电子不能而且一个程序全部.提高通过必须一种作品.我的不过提高由于然后.
起来影响系列只是不是.推荐美国日本不过情况最后.这是显示以及一个.
大学但是世界有限.
内容一定比较人员发生类型关系.更多社区谢谢觉得注意功能.一些类别已经精华过程城市过程.</t>
        </is>
      </c>
      <c r="AE542" t="inlineStr">
        <is>
          <t>/</t>
        </is>
      </c>
      <c r="AF542" t="n">
        <v>1677</v>
      </c>
      <c r="AG542" t="n">
        <v>9012</v>
      </c>
      <c r="AH542" t="n">
        <v>734</v>
      </c>
      <c r="AI542" t="n">
        <v>2592</v>
      </c>
      <c r="AJ542" t="n">
        <v>1431</v>
      </c>
      <c r="AK542" t="n">
        <v>8165</v>
      </c>
      <c r="AL542" t="inlineStr">
        <is>
          <t>非常哇塞</t>
        </is>
      </c>
      <c r="AM542" t="inlineStr">
        <is>
          <t>暂无</t>
        </is>
      </c>
      <c r="AN542" t="inlineStr">
        <is>
          <t>暂无</t>
        </is>
      </c>
      <c r="AO542" t="inlineStr">
        <is>
          <t>是</t>
        </is>
      </c>
      <c r="AP542" t="inlineStr">
        <is>
          <t>暂无</t>
        </is>
      </c>
      <c r="AQ542" t="inlineStr">
        <is>
          <t>否</t>
        </is>
      </c>
      <c r="AR542" t="inlineStr">
        <is>
          <t>否</t>
        </is>
      </c>
      <c r="AS542" t="inlineStr">
        <is>
          <t>978-0-9654945-8-8</t>
        </is>
      </c>
      <c r="AT542" t="inlineStr">
        <is>
          <t>极兔</t>
        </is>
      </c>
      <c r="AU542" t="inlineStr">
        <is>
          <t>1988-12-16</t>
        </is>
      </c>
      <c r="AV542" t="n">
        <v>68891</v>
      </c>
      <c r="AW542" t="inlineStr">
        <is>
          <t>英国标准线规(SWG)</t>
        </is>
      </c>
      <c r="AX542" t="inlineStr">
        <is>
          <t>50%</t>
        </is>
      </c>
      <c r="AY542" t="inlineStr">
        <is>
          <t>/</t>
        </is>
      </c>
      <c r="AZ542" t="n">
        <v>967</v>
      </c>
    </row>
    <row r="543">
      <c r="A543" t="inlineStr">
        <is>
          <t>Tesla-541</t>
        </is>
      </c>
      <c r="B543" t="inlineStr">
        <is>
          <t>朋友.gif</t>
        </is>
      </c>
      <c r="C543" t="inlineStr">
        <is>
          <t>/</t>
        </is>
      </c>
      <c r="D543" t="inlineStr">
        <is>
          <t xml:space="preserve">VISA 16 digit
秀珍 吴
4925164391843271 11/27
CVC: 034
</t>
        </is>
      </c>
      <c r="E543" t="inlineStr">
        <is>
          <t>陈雷</t>
        </is>
      </c>
      <c r="F543" t="inlineStr">
        <is>
          <t>佳禾传媒有限公司</t>
        </is>
      </c>
      <c r="G543" t="inlineStr">
        <is>
          <t>中建创业网络有限公司</t>
        </is>
      </c>
      <c r="H543" t="inlineStr">
        <is>
          <t>研发部门</t>
        </is>
      </c>
      <c r="I543" t="inlineStr">
        <is>
          <t>410711193802078086</t>
        </is>
      </c>
      <c r="J543" t="inlineStr">
        <is>
          <t>1993-06-26</t>
        </is>
      </c>
      <c r="K543" t="inlineStr">
        <is>
          <t>无卤</t>
        </is>
      </c>
      <c r="L543" t="inlineStr">
        <is>
          <t>良好</t>
        </is>
      </c>
      <c r="M543" t="inlineStr">
        <is>
          <t>Space-X</t>
        </is>
      </c>
      <c r="N543" t="inlineStr">
        <is>
          <t>Purple</t>
        </is>
      </c>
      <c r="O543" t="inlineStr">
        <is>
          <t>3M</t>
        </is>
      </c>
      <c r="P543" t="inlineStr">
        <is>
          <t>20%</t>
        </is>
      </c>
      <c r="Q543" t="inlineStr">
        <is>
          <t>80%</t>
        </is>
      </c>
      <c r="R543" t="inlineStr">
        <is>
          <t>50%</t>
        </is>
      </c>
      <c r="S543" t="inlineStr">
        <is>
          <t>100%</t>
        </is>
      </c>
      <c r="T543" t="inlineStr">
        <is>
          <t>极兔</t>
        </is>
      </c>
      <c r="U543" t="inlineStr">
        <is>
          <t>20%</t>
        </is>
      </c>
      <c r="V543" t="inlineStr">
        <is>
          <t>2022-05-16</t>
        </is>
      </c>
      <c r="W543" t="inlineStr">
        <is>
          <t>济南亿次元科技有限公司</t>
        </is>
      </c>
      <c r="X543" t="inlineStr">
        <is>
          <t>测试部门</t>
        </is>
      </c>
      <c r="Y543" t="inlineStr">
        <is>
          <t>园艺/园林/景观设计</t>
        </is>
      </c>
      <c r="Z543" t="inlineStr">
        <is>
          <t>2008-03-07</t>
        </is>
      </c>
      <c r="AA543" t="inlineStr">
        <is>
          <t>152221199303160238</t>
        </is>
      </c>
      <c r="AB543" t="inlineStr">
        <is>
          <t>张志强</t>
        </is>
      </c>
      <c r="AC543" t="inlineStr">
        <is>
          <t>Mozilla/5.0 (iPhone; CPU iPhone OS 10_3_3 like Mac OS X) AppleWebKit/532.1 (KHTML, like Gecko) CriOS/24.0.876.0 Mobile/04E436 Safari/532.1</t>
        </is>
      </c>
      <c r="AD543" t="inlineStr">
        <is>
          <t>不同加入显示地方进入我们来源大家.帖子个人到了希望当前.
评论今天软件企业欢迎.处理深圳信息学校分析一次.
一种政府工作电子.而且论坛一些其他.起来一般自己我的.
控制时间所以组织.当然女人关于对于次数之后.客户情况提高而且技术.
地区教育现在文化是一.
记者选择以下音乐电话.单位精华我们最大来自觉得.
那么什么正在一定.选择因为数据根据留言.
这是可是增加.大学方式选择对于得到.</t>
        </is>
      </c>
      <c r="AE543" t="inlineStr">
        <is>
          <t>/</t>
        </is>
      </c>
      <c r="AF543" t="n">
        <v>6878</v>
      </c>
      <c r="AG543" t="n">
        <v>6516</v>
      </c>
      <c r="AH543" t="n">
        <v>8051</v>
      </c>
      <c r="AI543" t="n">
        <v>8303</v>
      </c>
      <c r="AJ543" t="n">
        <v>9158</v>
      </c>
      <c r="AK543" t="n">
        <v>4785</v>
      </c>
      <c r="AL543" t="inlineStr">
        <is>
          <t>非常哇塞</t>
        </is>
      </c>
      <c r="AM543" t="inlineStr">
        <is>
          <t>暂无</t>
        </is>
      </c>
      <c r="AN543" t="inlineStr">
        <is>
          <t>暂无</t>
        </is>
      </c>
      <c r="AO543" t="inlineStr">
        <is>
          <t>是</t>
        </is>
      </c>
      <c r="AP543" t="inlineStr">
        <is>
          <t>暂无</t>
        </is>
      </c>
      <c r="AQ543" t="inlineStr">
        <is>
          <t>否</t>
        </is>
      </c>
      <c r="AR543" t="inlineStr">
        <is>
          <t>是</t>
        </is>
      </c>
      <c r="AS543" t="inlineStr">
        <is>
          <t>978-1-01-104496-2</t>
        </is>
      </c>
      <c r="AT543" t="inlineStr">
        <is>
          <t>京东</t>
        </is>
      </c>
      <c r="AU543" t="inlineStr">
        <is>
          <t>1973-12-17</t>
        </is>
      </c>
      <c r="AV543" t="n">
        <v>16028</v>
      </c>
      <c r="AW543" t="inlineStr">
        <is>
          <t>美国线规(AWG)</t>
        </is>
      </c>
      <c r="AX543" t="inlineStr">
        <is>
          <t>50%</t>
        </is>
      </c>
      <c r="AY543" t="inlineStr">
        <is>
          <t>/</t>
        </is>
      </c>
      <c r="AZ543" t="n">
        <v>8886</v>
      </c>
    </row>
    <row r="544">
      <c r="A544" t="inlineStr">
        <is>
          <t>Tesla-542</t>
        </is>
      </c>
      <c r="B544" t="inlineStr">
        <is>
          <t>国家.webm</t>
        </is>
      </c>
      <c r="C544" t="inlineStr">
        <is>
          <t>/</t>
        </is>
      </c>
      <c r="D544" t="inlineStr">
        <is>
          <t xml:space="preserve">JCB 16 digit
平 郑
3593916604098941 11/26
CVC: 305
</t>
        </is>
      </c>
      <c r="E544" t="inlineStr">
        <is>
          <t>马峰</t>
        </is>
      </c>
      <c r="F544" t="inlineStr">
        <is>
          <t>同兴万点网络有限公司</t>
        </is>
      </c>
      <c r="G544" t="inlineStr">
        <is>
          <t>凌颖信息网络有限公司</t>
        </is>
      </c>
      <c r="H544" t="inlineStr">
        <is>
          <t>IT部门</t>
        </is>
      </c>
      <c r="I544" t="inlineStr">
        <is>
          <t>440811196107047477</t>
        </is>
      </c>
      <c r="J544" t="inlineStr">
        <is>
          <t>2002-05-18</t>
        </is>
      </c>
      <c r="K544" t="inlineStr">
        <is>
          <t>相容剂</t>
        </is>
      </c>
      <c r="L544" t="inlineStr">
        <is>
          <t>良好</t>
        </is>
      </c>
      <c r="M544" t="inlineStr">
        <is>
          <t>Space-K</t>
        </is>
      </c>
      <c r="N544" t="inlineStr">
        <is>
          <t>Sienna</t>
        </is>
      </c>
      <c r="O544" t="inlineStr">
        <is>
          <t>5S</t>
        </is>
      </c>
      <c r="P544" t="inlineStr">
        <is>
          <t>100%</t>
        </is>
      </c>
      <c r="Q544" t="inlineStr">
        <is>
          <t>80%</t>
        </is>
      </c>
      <c r="R544" t="inlineStr">
        <is>
          <t>80%</t>
        </is>
      </c>
      <c r="S544" t="inlineStr">
        <is>
          <t>80%</t>
        </is>
      </c>
      <c r="T544" t="inlineStr">
        <is>
          <t>邮政</t>
        </is>
      </c>
      <c r="U544" t="inlineStr">
        <is>
          <t>50%</t>
        </is>
      </c>
      <c r="V544" t="inlineStr">
        <is>
          <t>2005-10-24</t>
        </is>
      </c>
      <c r="W544" t="inlineStr">
        <is>
          <t>精芯网络有限公司</t>
        </is>
      </c>
      <c r="X544" t="inlineStr">
        <is>
          <t>IT部门</t>
        </is>
      </c>
      <c r="Y544" t="inlineStr">
        <is>
          <t>餐饮服务</t>
        </is>
      </c>
      <c r="Z544" t="inlineStr">
        <is>
          <t>1982-03-31</t>
        </is>
      </c>
      <c r="AA544" t="inlineStr">
        <is>
          <t>150303199706186361</t>
        </is>
      </c>
      <c r="AB544" t="inlineStr">
        <is>
          <t>杨军</t>
        </is>
      </c>
      <c r="AC544" t="inlineStr">
        <is>
          <t>Opera/9.79.(X11; Linux i686; mg-MG) Presto/2.9.170 Version/11.00</t>
        </is>
      </c>
      <c r="AD544" t="inlineStr">
        <is>
          <t>的人同时然后语言谢谢没有然后发布.社区当前可是本站工具.而且两个活动时间国家.
大小必须一次提供论坛支持成为.一点汽车欢迎这个业务一种继续.
网站不断怎么公司安全.联系他们空间单位社区注意进入.这个价格谢谢技术工作男人商品的话.
直接不断人民大家一切.
教育进行支持之间地址更新.
的是因此你的文件.价格全国进入.上海评论这里.</t>
        </is>
      </c>
      <c r="AE544" t="inlineStr">
        <is>
          <t>/</t>
        </is>
      </c>
      <c r="AF544" t="n">
        <v>4048</v>
      </c>
      <c r="AG544" t="n">
        <v>37</v>
      </c>
      <c r="AH544" t="n">
        <v>9232</v>
      </c>
      <c r="AI544" t="n">
        <v>172</v>
      </c>
      <c r="AJ544" t="n">
        <v>6890</v>
      </c>
      <c r="AK544" t="n">
        <v>7275</v>
      </c>
      <c r="AL544" t="inlineStr">
        <is>
          <t>非常哇塞</t>
        </is>
      </c>
      <c r="AM544" t="inlineStr">
        <is>
          <t>暂无</t>
        </is>
      </c>
      <c r="AN544" t="inlineStr">
        <is>
          <t>暂无</t>
        </is>
      </c>
      <c r="AO544" t="inlineStr">
        <is>
          <t>否</t>
        </is>
      </c>
      <c r="AP544" t="inlineStr">
        <is>
          <t>暂无</t>
        </is>
      </c>
      <c r="AQ544" t="inlineStr">
        <is>
          <t>否</t>
        </is>
      </c>
      <c r="AR544" t="inlineStr">
        <is>
          <t>否</t>
        </is>
      </c>
      <c r="AS544" t="inlineStr">
        <is>
          <t>978-1-66415-479-7</t>
        </is>
      </c>
      <c r="AT544" t="inlineStr">
        <is>
          <t>极兔</t>
        </is>
      </c>
      <c r="AU544" t="inlineStr">
        <is>
          <t>2007-07-18</t>
        </is>
      </c>
      <c r="AV544" t="n">
        <v>65456</v>
      </c>
      <c r="AW544" t="inlineStr">
        <is>
          <t>英国标准线规(SWG)</t>
        </is>
      </c>
      <c r="AX544" t="inlineStr">
        <is>
          <t>100%</t>
        </is>
      </c>
      <c r="AY544" t="inlineStr">
        <is>
          <t>/</t>
        </is>
      </c>
      <c r="AZ544" t="n">
        <v>7045</v>
      </c>
    </row>
    <row r="545">
      <c r="A545" t="inlineStr">
        <is>
          <t>Tesla-543</t>
        </is>
      </c>
      <c r="B545" t="inlineStr">
        <is>
          <t>今天.jpeg</t>
        </is>
      </c>
      <c r="C545" t="inlineStr">
        <is>
          <t>/</t>
        </is>
      </c>
      <c r="D545" t="inlineStr">
        <is>
          <t xml:space="preserve">Maestro
桂珍 蓝
676188615816 10/30
CVV: 440
</t>
        </is>
      </c>
      <c r="E545" t="inlineStr">
        <is>
          <t>邢杨</t>
        </is>
      </c>
      <c r="F545" t="inlineStr">
        <is>
          <t>浦华众城科技有限公司</t>
        </is>
      </c>
      <c r="G545" t="inlineStr">
        <is>
          <t>群英网络有限公司</t>
        </is>
      </c>
      <c r="H545" t="inlineStr">
        <is>
          <t>研发部门</t>
        </is>
      </c>
      <c r="I545" t="inlineStr">
        <is>
          <t>320508198907161355</t>
        </is>
      </c>
      <c r="J545" t="inlineStr">
        <is>
          <t>1980-06-30</t>
        </is>
      </c>
      <c r="K545" t="inlineStr">
        <is>
          <t>稳定剂</t>
        </is>
      </c>
      <c r="L545" t="inlineStr">
        <is>
          <t>恶劣</t>
        </is>
      </c>
      <c r="M545" t="inlineStr">
        <is>
          <t>Space-A</t>
        </is>
      </c>
      <c r="N545" t="inlineStr">
        <is>
          <t>LemonChiffon</t>
        </is>
      </c>
      <c r="O545" t="inlineStr">
        <is>
          <t>3S</t>
        </is>
      </c>
      <c r="P545" t="inlineStr">
        <is>
          <t>80%</t>
        </is>
      </c>
      <c r="Q545" t="inlineStr">
        <is>
          <t>50%</t>
        </is>
      </c>
      <c r="R545" t="inlineStr">
        <is>
          <t>20%</t>
        </is>
      </c>
      <c r="S545" t="inlineStr">
        <is>
          <t>80%</t>
        </is>
      </c>
      <c r="T545" t="inlineStr">
        <is>
          <t>顺丰</t>
        </is>
      </c>
      <c r="U545" t="inlineStr">
        <is>
          <t>80%</t>
        </is>
      </c>
      <c r="V545" t="inlineStr">
        <is>
          <t>1994-08-17</t>
        </is>
      </c>
      <c r="W545" t="inlineStr">
        <is>
          <t>南康传媒有限公司</t>
        </is>
      </c>
      <c r="X545" t="inlineStr">
        <is>
          <t>研发部门</t>
        </is>
      </c>
      <c r="Y545" t="inlineStr">
        <is>
          <t>汽车安全性能工程师</t>
        </is>
      </c>
      <c r="Z545" t="inlineStr">
        <is>
          <t>2006-06-11</t>
        </is>
      </c>
      <c r="AA545" t="inlineStr">
        <is>
          <t>150926193706288480</t>
        </is>
      </c>
      <c r="AB545" t="inlineStr">
        <is>
          <t>胡杨</t>
        </is>
      </c>
      <c r="AC545" t="inlineStr">
        <is>
          <t>Opera/8.40.(Windows 98; Win 9x 4.90; si-LK) Presto/2.9.161 Version/10.00</t>
        </is>
      </c>
      <c r="AD545" t="inlineStr">
        <is>
          <t>会员功能功能今天客户发生教育的人.发生工具谢谢一种记者一些.联系方式全国希望音乐这个.
有些不是不断最后所以有关继续经济.经济事情直接精华科技.
表示以及本站提供.人民以及具有名称提高.
各种这些更多.比较有限单位.
深圳市场孩子.公司要求名称决定这里表示.有关经营使用社区.
游戏记者国际大学.这里这样本站控制类别组织最大部分.
环境详细其他通过有限阅读不过.经营语言作为不要.</t>
        </is>
      </c>
      <c r="AE545" t="inlineStr">
        <is>
          <t>/</t>
        </is>
      </c>
      <c r="AF545" t="n">
        <v>3327</v>
      </c>
      <c r="AG545" t="n">
        <v>1155</v>
      </c>
      <c r="AH545" t="n">
        <v>7225</v>
      </c>
      <c r="AI545" t="n">
        <v>5374</v>
      </c>
      <c r="AJ545" t="n">
        <v>1389</v>
      </c>
      <c r="AK545" t="n">
        <v>8634</v>
      </c>
      <c r="AL545" t="inlineStr">
        <is>
          <t>勉强接受</t>
        </is>
      </c>
      <c r="AM545" t="inlineStr">
        <is>
          <t>暂无</t>
        </is>
      </c>
      <c r="AN545" t="inlineStr">
        <is>
          <t>暂无</t>
        </is>
      </c>
      <c r="AO545" t="inlineStr">
        <is>
          <t>是</t>
        </is>
      </c>
      <c r="AP545" t="inlineStr">
        <is>
          <t>暂无</t>
        </is>
      </c>
      <c r="AQ545" t="inlineStr">
        <is>
          <t>是</t>
        </is>
      </c>
      <c r="AR545" t="inlineStr">
        <is>
          <t>是</t>
        </is>
      </c>
      <c r="AS545" t="inlineStr">
        <is>
          <t>978-0-01-413951-4</t>
        </is>
      </c>
      <c r="AT545" t="inlineStr">
        <is>
          <t>圆通</t>
        </is>
      </c>
      <c r="AU545" t="inlineStr">
        <is>
          <t>2000-02-02</t>
        </is>
      </c>
      <c r="AV545" t="n">
        <v>85117</v>
      </c>
      <c r="AW545" t="inlineStr">
        <is>
          <t>伯明翰线规(BWG)</t>
        </is>
      </c>
      <c r="AX545" t="inlineStr">
        <is>
          <t>80%</t>
        </is>
      </c>
      <c r="AY545" t="inlineStr">
        <is>
          <t>/</t>
        </is>
      </c>
      <c r="AZ545" t="n">
        <v>9944</v>
      </c>
    </row>
    <row r="546">
      <c r="A546" t="inlineStr">
        <is>
          <t>Tesla-544</t>
        </is>
      </c>
      <c r="B546" t="inlineStr">
        <is>
          <t>应该.pptx</t>
        </is>
      </c>
      <c r="C546" t="inlineStr">
        <is>
          <t>/</t>
        </is>
      </c>
      <c r="D546" t="inlineStr">
        <is>
          <t xml:space="preserve">Maestro
玉珍 许
675943720408 05/27
CVV: 808
</t>
        </is>
      </c>
      <c r="E546" t="inlineStr">
        <is>
          <t>马龙</t>
        </is>
      </c>
      <c r="F546" t="inlineStr">
        <is>
          <t>创汇传媒有限公司</t>
        </is>
      </c>
      <c r="G546" t="inlineStr">
        <is>
          <t>银嘉传媒有限公司</t>
        </is>
      </c>
      <c r="H546" t="inlineStr">
        <is>
          <t>测试部门</t>
        </is>
      </c>
      <c r="I546" t="inlineStr">
        <is>
          <t>530926193311130540</t>
        </is>
      </c>
      <c r="J546" t="inlineStr">
        <is>
          <t>2017-09-13</t>
        </is>
      </c>
      <c r="K546" t="inlineStr">
        <is>
          <t>稳定剂</t>
        </is>
      </c>
      <c r="L546" t="inlineStr">
        <is>
          <t>恶劣</t>
        </is>
      </c>
      <c r="M546" t="inlineStr">
        <is>
          <t>Space-B</t>
        </is>
      </c>
      <c r="N546" t="inlineStr">
        <is>
          <t>GreenYellow</t>
        </is>
      </c>
      <c r="O546" t="inlineStr">
        <is>
          <t>3M</t>
        </is>
      </c>
      <c r="P546" t="inlineStr">
        <is>
          <t>80%</t>
        </is>
      </c>
      <c r="Q546" t="inlineStr">
        <is>
          <t>50%</t>
        </is>
      </c>
      <c r="R546" t="inlineStr">
        <is>
          <t>80%</t>
        </is>
      </c>
      <c r="S546" t="inlineStr">
        <is>
          <t>50%</t>
        </is>
      </c>
      <c r="T546" t="inlineStr">
        <is>
          <t>中通</t>
        </is>
      </c>
      <c r="U546" t="inlineStr">
        <is>
          <t>100%</t>
        </is>
      </c>
      <c r="V546" t="inlineStr">
        <is>
          <t>1993-08-03</t>
        </is>
      </c>
      <c r="W546" t="inlineStr">
        <is>
          <t>国讯信息有限公司</t>
        </is>
      </c>
      <c r="X546" t="inlineStr">
        <is>
          <t>测试部门</t>
        </is>
      </c>
      <c r="Y546" t="inlineStr">
        <is>
          <t>普工/操作工</t>
        </is>
      </c>
      <c r="Z546" t="inlineStr">
        <is>
          <t>2019-01-19</t>
        </is>
      </c>
      <c r="AA546" t="inlineStr">
        <is>
          <t>361101199601061518</t>
        </is>
      </c>
      <c r="AB546" t="inlineStr">
        <is>
          <t>吕淑英</t>
        </is>
      </c>
      <c r="AC546" t="inlineStr">
        <is>
          <t>Mozilla/5.0 (compatible; MSIE 9.0; Windows NT 4.0; Trident/5.1)</t>
        </is>
      </c>
      <c r="AD546" t="inlineStr">
        <is>
          <t>事情孩子首页运行今年一种.特别活动学校由于知道.只要学校下载留言虽然.
关于希望是否东西.中国而且不是本站已经.
两个看到名称都是中国计划.只有规定决定分析.
网络孩子安全虽然提供时间.东西点击朋友帮助他的因此市场.
次数如何关系任何.女人联系信息控制威望可是回复直接.最后政府介绍社会现在部分回复由于.
等级这是发展通过要求那些.人员用户技术品牌为什.表示欢迎研究历史.</t>
        </is>
      </c>
      <c r="AE546" t="inlineStr">
        <is>
          <t>/</t>
        </is>
      </c>
      <c r="AF546" t="n">
        <v>2627</v>
      </c>
      <c r="AG546" t="n">
        <v>8416</v>
      </c>
      <c r="AH546" t="n">
        <v>2326</v>
      </c>
      <c r="AI546" t="n">
        <v>9589</v>
      </c>
      <c r="AJ546" t="n">
        <v>2809</v>
      </c>
      <c r="AK546" t="n">
        <v>2123</v>
      </c>
      <c r="AL546" t="inlineStr">
        <is>
          <t>满意</t>
        </is>
      </c>
      <c r="AM546" t="inlineStr">
        <is>
          <t>暂无</t>
        </is>
      </c>
      <c r="AN546" t="inlineStr">
        <is>
          <t>暂无</t>
        </is>
      </c>
      <c r="AO546" t="inlineStr">
        <is>
          <t>否</t>
        </is>
      </c>
      <c r="AP546" t="inlineStr">
        <is>
          <t>暂无</t>
        </is>
      </c>
      <c r="AQ546" t="inlineStr">
        <is>
          <t>否</t>
        </is>
      </c>
      <c r="AR546" t="inlineStr">
        <is>
          <t>是</t>
        </is>
      </c>
      <c r="AS546" t="inlineStr">
        <is>
          <t>978-1-347-40511-6</t>
        </is>
      </c>
      <c r="AT546" t="inlineStr">
        <is>
          <t>中通</t>
        </is>
      </c>
      <c r="AU546" t="inlineStr">
        <is>
          <t>1995-06-05</t>
        </is>
      </c>
      <c r="AV546" t="n">
        <v>50609</v>
      </c>
      <c r="AW546" t="inlineStr">
        <is>
          <t>美国线规(AWG)</t>
        </is>
      </c>
      <c r="AX546" t="inlineStr">
        <is>
          <t>80%</t>
        </is>
      </c>
      <c r="AY546" t="inlineStr">
        <is>
          <t>/</t>
        </is>
      </c>
      <c r="AZ546" t="n">
        <v>5842</v>
      </c>
    </row>
    <row r="547">
      <c r="A547" t="inlineStr">
        <is>
          <t>Tesla-545</t>
        </is>
      </c>
      <c r="B547" t="inlineStr">
        <is>
          <t>中心.tiff</t>
        </is>
      </c>
      <c r="C547" t="inlineStr">
        <is>
          <t>/</t>
        </is>
      </c>
      <c r="D547" t="inlineStr">
        <is>
          <t xml:space="preserve">JCB 15 digit
宁 袁
213172238318281 07/26
CVC: 373
</t>
        </is>
      </c>
      <c r="E547" t="inlineStr">
        <is>
          <t>龙秀梅</t>
        </is>
      </c>
      <c r="F547" t="inlineStr">
        <is>
          <t>易动力信息有限公司</t>
        </is>
      </c>
      <c r="G547" t="inlineStr">
        <is>
          <t>中建创业网络有限公司</t>
        </is>
      </c>
      <c r="H547" t="inlineStr">
        <is>
          <t>测试部门</t>
        </is>
      </c>
      <c r="I547" t="inlineStr">
        <is>
          <t>130227198111244558</t>
        </is>
      </c>
      <c r="J547" t="inlineStr">
        <is>
          <t>2021-08-29</t>
        </is>
      </c>
      <c r="K547" t="inlineStr">
        <is>
          <t>TPE</t>
        </is>
      </c>
      <c r="L547" t="inlineStr">
        <is>
          <t>恶劣</t>
        </is>
      </c>
      <c r="M547" t="inlineStr">
        <is>
          <t>Space-B</t>
        </is>
      </c>
      <c r="N547" t="inlineStr">
        <is>
          <t>Green</t>
        </is>
      </c>
      <c r="O547" t="inlineStr">
        <is>
          <t>3M</t>
        </is>
      </c>
      <c r="P547" t="inlineStr">
        <is>
          <t>100%</t>
        </is>
      </c>
      <c r="Q547" t="inlineStr">
        <is>
          <t>80%</t>
        </is>
      </c>
      <c r="R547" t="inlineStr">
        <is>
          <t>80%</t>
        </is>
      </c>
      <c r="S547" t="inlineStr">
        <is>
          <t>80%</t>
        </is>
      </c>
      <c r="T547" t="inlineStr">
        <is>
          <t>圆通</t>
        </is>
      </c>
      <c r="U547" t="inlineStr">
        <is>
          <t>50%</t>
        </is>
      </c>
      <c r="V547" t="inlineStr">
        <is>
          <t>2011-02-20</t>
        </is>
      </c>
      <c r="W547" t="inlineStr">
        <is>
          <t>华泰通安科技有限公司</t>
        </is>
      </c>
      <c r="X547" t="inlineStr">
        <is>
          <t>IT部门</t>
        </is>
      </c>
      <c r="Y547" t="inlineStr">
        <is>
          <t>研发总监/部长/专家</t>
        </is>
      </c>
      <c r="Z547" t="inlineStr">
        <is>
          <t>1985-12-13</t>
        </is>
      </c>
      <c r="AA547" t="inlineStr">
        <is>
          <t>440904197001054333</t>
        </is>
      </c>
      <c r="AB547" t="inlineStr">
        <is>
          <t>李磊</t>
        </is>
      </c>
      <c r="AC547" t="inlineStr">
        <is>
          <t>Opera/8.58.(Windows NT 10.0; quz-PE) Presto/2.9.166 Version/11.00</t>
        </is>
      </c>
      <c r="AD547" t="inlineStr">
        <is>
          <t>国内有关投资今天.很多文章社区在线注册最后具有那个.
系列管理解决任何建设计划.的人可能可以技术生产政府不能.的话作为是一免费.人民软件中文他们.
要求企业如此准备关于的人同时.的人感觉起来是一看到城市运行.
她的最大以上位置.公司得到注册规定等级.社区直接位置免费美国标题.
以及商品浏览不能我的说明用户.手机不断空间现在管理电影的话这个.
一些应用功能经验最新.责任发表部分国内.</t>
        </is>
      </c>
      <c r="AE547" t="inlineStr">
        <is>
          <t>/</t>
        </is>
      </c>
      <c r="AF547" t="n">
        <v>5088</v>
      </c>
      <c r="AG547" t="n">
        <v>9427</v>
      </c>
      <c r="AH547" t="n">
        <v>835</v>
      </c>
      <c r="AI547" t="n">
        <v>2983</v>
      </c>
      <c r="AJ547" t="n">
        <v>5867</v>
      </c>
      <c r="AK547" t="n">
        <v>8265</v>
      </c>
      <c r="AL547" t="inlineStr">
        <is>
          <t>非常哇塞</t>
        </is>
      </c>
      <c r="AM547" t="inlineStr">
        <is>
          <t>暂无</t>
        </is>
      </c>
      <c r="AN547" t="inlineStr">
        <is>
          <t>暂无</t>
        </is>
      </c>
      <c r="AO547" t="inlineStr">
        <is>
          <t>否</t>
        </is>
      </c>
      <c r="AP547" t="inlineStr">
        <is>
          <t>暂无</t>
        </is>
      </c>
      <c r="AQ547" t="inlineStr">
        <is>
          <t>是</t>
        </is>
      </c>
      <c r="AR547" t="inlineStr">
        <is>
          <t>否</t>
        </is>
      </c>
      <c r="AS547" t="inlineStr">
        <is>
          <t>978-0-446-61639-3</t>
        </is>
      </c>
      <c r="AT547" t="inlineStr">
        <is>
          <t>中通</t>
        </is>
      </c>
      <c r="AU547" t="inlineStr">
        <is>
          <t>2013-06-23</t>
        </is>
      </c>
      <c r="AV547" t="n">
        <v>5596</v>
      </c>
      <c r="AW547" t="inlineStr">
        <is>
          <t>美国线规(AWG)</t>
        </is>
      </c>
      <c r="AX547" t="inlineStr">
        <is>
          <t>20%</t>
        </is>
      </c>
      <c r="AY547" t="inlineStr">
        <is>
          <t>/</t>
        </is>
      </c>
      <c r="AZ547" t="n">
        <v>9294</v>
      </c>
    </row>
    <row r="548">
      <c r="A548" t="inlineStr">
        <is>
          <t>Tesla-546</t>
        </is>
      </c>
      <c r="B548" t="inlineStr">
        <is>
          <t>生活.json</t>
        </is>
      </c>
      <c r="C548" t="inlineStr">
        <is>
          <t>/</t>
        </is>
      </c>
      <c r="D548" t="inlineStr">
        <is>
          <t xml:space="preserve">VISA 16 digit
宇 徐
4171875225423532 10/29
CVC: 085
</t>
        </is>
      </c>
      <c r="E548" t="inlineStr">
        <is>
          <t>张伟</t>
        </is>
      </c>
      <c r="F548" t="inlineStr">
        <is>
          <t>迪摩传媒有限公司</t>
        </is>
      </c>
      <c r="G548" t="inlineStr">
        <is>
          <t>佳禾信息有限公司</t>
        </is>
      </c>
      <c r="H548" t="inlineStr">
        <is>
          <t>销售部门</t>
        </is>
      </c>
      <c r="I548" t="inlineStr">
        <is>
          <t>131125194809260423</t>
        </is>
      </c>
      <c r="J548" t="inlineStr">
        <is>
          <t>2011-10-17</t>
        </is>
      </c>
      <c r="K548" t="inlineStr">
        <is>
          <t>降解塑料</t>
        </is>
      </c>
      <c r="L548" t="inlineStr">
        <is>
          <t>良好</t>
        </is>
      </c>
      <c r="M548" t="inlineStr">
        <is>
          <t>Space-A</t>
        </is>
      </c>
      <c r="N548" t="inlineStr">
        <is>
          <t>Tan</t>
        </is>
      </c>
      <c r="O548" t="inlineStr">
        <is>
          <t>5S</t>
        </is>
      </c>
      <c r="P548" t="inlineStr">
        <is>
          <t>20%</t>
        </is>
      </c>
      <c r="Q548" t="inlineStr">
        <is>
          <t>80%</t>
        </is>
      </c>
      <c r="R548" t="inlineStr">
        <is>
          <t>20%</t>
        </is>
      </c>
      <c r="S548" t="inlineStr">
        <is>
          <t>100%</t>
        </is>
      </c>
      <c r="T548" t="inlineStr">
        <is>
          <t>顺丰</t>
        </is>
      </c>
      <c r="U548" t="inlineStr">
        <is>
          <t>100%</t>
        </is>
      </c>
      <c r="V548" t="inlineStr">
        <is>
          <t>1994-08-24</t>
        </is>
      </c>
      <c r="W548" t="inlineStr">
        <is>
          <t>太极信息有限公司</t>
        </is>
      </c>
      <c r="X548" t="inlineStr">
        <is>
          <t>测试部门</t>
        </is>
      </c>
      <c r="Y548" t="inlineStr">
        <is>
          <t>税务经理/税务主管</t>
        </is>
      </c>
      <c r="Z548" t="inlineStr">
        <is>
          <t>2008-07-06</t>
        </is>
      </c>
      <c r="AA548" t="inlineStr">
        <is>
          <t>621126196709239880</t>
        </is>
      </c>
      <c r="AB548" t="inlineStr">
        <is>
          <t>张玉珍</t>
        </is>
      </c>
      <c r="AC548" t="inlineStr">
        <is>
          <t>Mozilla/5.0 (Linux; Android 2.3) AppleWebKit/533.1 (KHTML, like Gecko) Chrome/45.0.868.0 Safari/533.1</t>
        </is>
      </c>
      <c r="AD548" t="inlineStr">
        <is>
          <t>知道这样增加出来威望.音乐会员标题通过也是需要进入.
影响图片最大情况网络评论音乐.决定公司大家日期关系经济一下.完成希望欢迎空间出现.
全国全国男人因为.
希望的人密码经验方式本站数据.知道一般那个以下.直接今年数据都是能力运行.
状态一直不是或者不是美国提供.数据什么国家不是以上一次文化.
是否还有如果国际.
操作但是建设工程提高点击不是.
选择点击公司这里标准她的.首页来自已经发现.</t>
        </is>
      </c>
      <c r="AE548" t="inlineStr">
        <is>
          <t>/</t>
        </is>
      </c>
      <c r="AF548" t="n">
        <v>582</v>
      </c>
      <c r="AG548" t="n">
        <v>6297</v>
      </c>
      <c r="AH548" t="n">
        <v>2769</v>
      </c>
      <c r="AI548" t="n">
        <v>9333</v>
      </c>
      <c r="AJ548" t="n">
        <v>354</v>
      </c>
      <c r="AK548" t="n">
        <v>553</v>
      </c>
      <c r="AL548" t="inlineStr">
        <is>
          <t>不满意</t>
        </is>
      </c>
      <c r="AM548" t="inlineStr">
        <is>
          <t>暂无</t>
        </is>
      </c>
      <c r="AN548" t="inlineStr">
        <is>
          <t>暂无</t>
        </is>
      </c>
      <c r="AO548" t="inlineStr">
        <is>
          <t>是</t>
        </is>
      </c>
      <c r="AP548" t="inlineStr">
        <is>
          <t>暂无</t>
        </is>
      </c>
      <c r="AQ548" t="inlineStr">
        <is>
          <t>否</t>
        </is>
      </c>
      <c r="AR548" t="inlineStr">
        <is>
          <t>否</t>
        </is>
      </c>
      <c r="AS548" t="inlineStr">
        <is>
          <t>978-1-62949-617-7</t>
        </is>
      </c>
      <c r="AT548" t="inlineStr">
        <is>
          <t>圆通</t>
        </is>
      </c>
      <c r="AU548" t="inlineStr">
        <is>
          <t>2020-07-22</t>
        </is>
      </c>
      <c r="AV548" t="n">
        <v>40224</v>
      </c>
      <c r="AW548" t="inlineStr">
        <is>
          <t>美国线规(AWG)</t>
        </is>
      </c>
      <c r="AX548" t="inlineStr">
        <is>
          <t>50%</t>
        </is>
      </c>
      <c r="AY548" t="inlineStr">
        <is>
          <t>/</t>
        </is>
      </c>
      <c r="AZ548" t="n">
        <v>3890</v>
      </c>
    </row>
    <row r="549">
      <c r="A549" t="inlineStr">
        <is>
          <t>Tesla-547</t>
        </is>
      </c>
      <c r="B549" t="inlineStr">
        <is>
          <t>来源.key</t>
        </is>
      </c>
      <c r="C549" t="inlineStr">
        <is>
          <t>/</t>
        </is>
      </c>
      <c r="D549" t="inlineStr">
        <is>
          <t xml:space="preserve">JCB 16 digit
玉兰 刘
3572322636997827 09/25
CVC: 750
</t>
        </is>
      </c>
      <c r="E549" t="inlineStr">
        <is>
          <t>何玉兰</t>
        </is>
      </c>
      <c r="F549" t="inlineStr">
        <is>
          <t>四通网络有限公司</t>
        </is>
      </c>
      <c r="G549" t="inlineStr">
        <is>
          <t>时空盒数字传媒有限公司</t>
        </is>
      </c>
      <c r="H549" t="inlineStr">
        <is>
          <t>研发部门</t>
        </is>
      </c>
      <c r="I549" t="inlineStr">
        <is>
          <t>62020119381216258X</t>
        </is>
      </c>
      <c r="J549" t="inlineStr">
        <is>
          <t>1980-09-01</t>
        </is>
      </c>
      <c r="K549" t="inlineStr">
        <is>
          <t>相容剂</t>
        </is>
      </c>
      <c r="L549" t="inlineStr">
        <is>
          <t>恶劣</t>
        </is>
      </c>
      <c r="M549" t="inlineStr">
        <is>
          <t>Space-K</t>
        </is>
      </c>
      <c r="N549" t="inlineStr">
        <is>
          <t>OliveDrab</t>
        </is>
      </c>
      <c r="O549" t="inlineStr">
        <is>
          <t>3M</t>
        </is>
      </c>
      <c r="P549" t="inlineStr">
        <is>
          <t>80%</t>
        </is>
      </c>
      <c r="Q549" t="inlineStr">
        <is>
          <t>80%</t>
        </is>
      </c>
      <c r="R549" t="inlineStr">
        <is>
          <t>20%</t>
        </is>
      </c>
      <c r="S549" t="inlineStr">
        <is>
          <t>100%</t>
        </is>
      </c>
      <c r="T549" t="inlineStr">
        <is>
          <t>京东</t>
        </is>
      </c>
      <c r="U549" t="inlineStr">
        <is>
          <t>50%</t>
        </is>
      </c>
      <c r="V549" t="inlineStr">
        <is>
          <t>1992-08-05</t>
        </is>
      </c>
      <c r="W549" t="inlineStr">
        <is>
          <t>天益传媒有限公司</t>
        </is>
      </c>
      <c r="X549" t="inlineStr">
        <is>
          <t>测试部门</t>
        </is>
      </c>
      <c r="Y549" t="inlineStr">
        <is>
          <t>人力资源信息系统专员</t>
        </is>
      </c>
      <c r="Z549" t="inlineStr">
        <is>
          <t>1979-05-11</t>
        </is>
      </c>
      <c r="AA549" t="inlineStr">
        <is>
          <t>520603197710105508</t>
        </is>
      </c>
      <c r="AB549" t="inlineStr">
        <is>
          <t>郭桂珍</t>
        </is>
      </c>
      <c r="AC549" t="inlineStr">
        <is>
          <t>Mozilla/5.0 (compatible; MSIE 7.0; Windows 95; Trident/3.1)</t>
        </is>
      </c>
      <c r="AD549" t="inlineStr">
        <is>
          <t>欢迎更新现在.应用论坛什么推荐.
控制各种结果设计查看一个评论可以.
销售最后主要中文情况以及事情.最新也是设计.
提高虽然一些全国标准.用户出现政府音乐.
没有认为当前认为朋友.部分朋友提高更新一样具有登录.应该规定包括直接.
完全环境能力女人.要求这是更多所有我的觉得说明当然.位置中国注意.
类别一个准备发布来自方面经营.出来但是参加标题不要.
东西不断一下历史起来历史.情况然后而且简介.</t>
        </is>
      </c>
      <c r="AE549" t="inlineStr">
        <is>
          <t>/</t>
        </is>
      </c>
      <c r="AF549" t="n">
        <v>5537</v>
      </c>
      <c r="AG549" t="n">
        <v>9925</v>
      </c>
      <c r="AH549" t="n">
        <v>7705</v>
      </c>
      <c r="AI549" t="n">
        <v>5500</v>
      </c>
      <c r="AJ549" t="n">
        <v>5108</v>
      </c>
      <c r="AK549" t="n">
        <v>3872</v>
      </c>
      <c r="AL549" t="inlineStr">
        <is>
          <t>满意</t>
        </is>
      </c>
      <c r="AM549" t="inlineStr">
        <is>
          <t>暂无</t>
        </is>
      </c>
      <c r="AN549" t="inlineStr">
        <is>
          <t>暂无</t>
        </is>
      </c>
      <c r="AO549" t="inlineStr">
        <is>
          <t>否</t>
        </is>
      </c>
      <c r="AP549" t="inlineStr">
        <is>
          <t>暂无</t>
        </is>
      </c>
      <c r="AQ549" t="inlineStr">
        <is>
          <t>是</t>
        </is>
      </c>
      <c r="AR549" t="inlineStr">
        <is>
          <t>否</t>
        </is>
      </c>
      <c r="AS549" t="inlineStr">
        <is>
          <t>978-0-377-64673-5</t>
        </is>
      </c>
      <c r="AT549" t="inlineStr">
        <is>
          <t>京东</t>
        </is>
      </c>
      <c r="AU549" t="inlineStr">
        <is>
          <t>2022-11-05</t>
        </is>
      </c>
      <c r="AV549" t="n">
        <v>2268</v>
      </c>
      <c r="AW549" t="inlineStr">
        <is>
          <t>英国标准线规(SWG)</t>
        </is>
      </c>
      <c r="AX549" t="inlineStr">
        <is>
          <t>20%</t>
        </is>
      </c>
      <c r="AY549" t="inlineStr">
        <is>
          <t>/</t>
        </is>
      </c>
      <c r="AZ549" t="n">
        <v>6782</v>
      </c>
    </row>
    <row r="550">
      <c r="A550" t="inlineStr">
        <is>
          <t>Tesla-548</t>
        </is>
      </c>
      <c r="B550" t="inlineStr">
        <is>
          <t>为什.mp4</t>
        </is>
      </c>
      <c r="C550" t="inlineStr">
        <is>
          <t>/</t>
        </is>
      </c>
      <c r="D550" t="inlineStr">
        <is>
          <t xml:space="preserve">Diners Club / Carte Blanche
英 陈
30485484591877 12/23
CVC: 683
</t>
        </is>
      </c>
      <c r="E550" t="inlineStr">
        <is>
          <t>焦红霞</t>
        </is>
      </c>
      <c r="F550" t="inlineStr">
        <is>
          <t>良诺科技有限公司</t>
        </is>
      </c>
      <c r="G550" t="inlineStr">
        <is>
          <t>网新恒天科技有限公司</t>
        </is>
      </c>
      <c r="H550" t="inlineStr">
        <is>
          <t>IT部门</t>
        </is>
      </c>
      <c r="I550" t="inlineStr">
        <is>
          <t>530425200111252008</t>
        </is>
      </c>
      <c r="J550" t="inlineStr">
        <is>
          <t>1991-10-09</t>
        </is>
      </c>
      <c r="K550" t="inlineStr">
        <is>
          <t>无卤</t>
        </is>
      </c>
      <c r="L550" t="inlineStr">
        <is>
          <t>优质</t>
        </is>
      </c>
      <c r="M550" t="inlineStr">
        <is>
          <t>Space-A</t>
        </is>
      </c>
      <c r="N550" t="inlineStr">
        <is>
          <t>MediumBlue</t>
        </is>
      </c>
      <c r="O550" t="inlineStr">
        <is>
          <t>5S</t>
        </is>
      </c>
      <c r="P550" t="inlineStr">
        <is>
          <t>80%</t>
        </is>
      </c>
      <c r="Q550" t="inlineStr">
        <is>
          <t>100%</t>
        </is>
      </c>
      <c r="R550" t="inlineStr">
        <is>
          <t>50%</t>
        </is>
      </c>
      <c r="S550" t="inlineStr">
        <is>
          <t>20%</t>
        </is>
      </c>
      <c r="T550" t="inlineStr">
        <is>
          <t>京东</t>
        </is>
      </c>
      <c r="U550" t="inlineStr">
        <is>
          <t>20%</t>
        </is>
      </c>
      <c r="V550" t="inlineStr">
        <is>
          <t>1998-08-07</t>
        </is>
      </c>
      <c r="W550" t="inlineStr">
        <is>
          <t>恩悌信息有限公司</t>
        </is>
      </c>
      <c r="X550" t="inlineStr">
        <is>
          <t>IT部门</t>
        </is>
      </c>
      <c r="Y550" t="inlineStr">
        <is>
          <t>其他</t>
        </is>
      </c>
      <c r="Z550" t="inlineStr">
        <is>
          <t>1970-01-05</t>
        </is>
      </c>
      <c r="AA550" t="inlineStr">
        <is>
          <t>620302199506081078</t>
        </is>
      </c>
      <c r="AB550" t="inlineStr">
        <is>
          <t>江莉</t>
        </is>
      </c>
      <c r="AC550" t="inlineStr">
        <is>
          <t>Mozilla/5.0 (Macintosh; U; PPC Mac OS X 10_7_4 rv:3.0; ug-CN) AppleWebKit/533.3.7 (KHTML, like Gecko) Version/4.1 Safari/533.3.7</t>
        </is>
      </c>
      <c r="AD550" t="inlineStr">
        <is>
          <t>增加你们资料浏览人民处理.包括还是使用他的加入加入过程地区.
历史中国时候还是进入那个环境感觉.
地址学校方式大家.全国运行也是基本正在品牌.一直名称系统那么正在继续特别欢迎.
今年根据拥有下载类型所以这些.电影记者喜欢文章制作因此不同所有.
人民虽然非常操作.两个为了今年商品文章.手机公司更多的是这种一点.密码社会开发项目.
公司以下地方大小表示.</t>
        </is>
      </c>
      <c r="AE550" t="inlineStr">
        <is>
          <t>/</t>
        </is>
      </c>
      <c r="AF550" t="n">
        <v>4332</v>
      </c>
      <c r="AG550" t="n">
        <v>7587</v>
      </c>
      <c r="AH550" t="n">
        <v>1473</v>
      </c>
      <c r="AI550" t="n">
        <v>8100</v>
      </c>
      <c r="AJ550" t="n">
        <v>5737</v>
      </c>
      <c r="AK550" t="n">
        <v>5714</v>
      </c>
      <c r="AL550" t="inlineStr">
        <is>
          <t>勉强接受</t>
        </is>
      </c>
      <c r="AM550" t="inlineStr">
        <is>
          <t>暂无</t>
        </is>
      </c>
      <c r="AN550" t="inlineStr">
        <is>
          <t>暂无</t>
        </is>
      </c>
      <c r="AO550" t="inlineStr">
        <is>
          <t>是</t>
        </is>
      </c>
      <c r="AP550" t="inlineStr">
        <is>
          <t>暂无</t>
        </is>
      </c>
      <c r="AQ550" t="inlineStr">
        <is>
          <t>是</t>
        </is>
      </c>
      <c r="AR550" t="inlineStr">
        <is>
          <t>是</t>
        </is>
      </c>
      <c r="AS550" t="inlineStr">
        <is>
          <t>978-0-412-10208-0</t>
        </is>
      </c>
      <c r="AT550" t="inlineStr">
        <is>
          <t>圆通</t>
        </is>
      </c>
      <c r="AU550" t="inlineStr">
        <is>
          <t>1997-11-24</t>
        </is>
      </c>
      <c r="AV550" t="n">
        <v>4784</v>
      </c>
      <c r="AW550" t="inlineStr">
        <is>
          <t>国标（GB）</t>
        </is>
      </c>
      <c r="AX550" t="inlineStr">
        <is>
          <t>80%</t>
        </is>
      </c>
      <c r="AY550" t="inlineStr">
        <is>
          <t>/</t>
        </is>
      </c>
      <c r="AZ550" t="n">
        <v>8327</v>
      </c>
    </row>
    <row r="551">
      <c r="A551" t="inlineStr">
        <is>
          <t>Tesla-549</t>
        </is>
      </c>
      <c r="B551" t="inlineStr">
        <is>
          <t>生活.pdf</t>
        </is>
      </c>
      <c r="C551" t="inlineStr">
        <is>
          <t>/</t>
        </is>
      </c>
      <c r="D551" t="inlineStr">
        <is>
          <t xml:space="preserve">VISA 13 digit
红霞 隋
4157028458929 12/25
CVC: 388
</t>
        </is>
      </c>
      <c r="E551" t="inlineStr">
        <is>
          <t>蔡倩</t>
        </is>
      </c>
      <c r="F551" t="inlineStr">
        <is>
          <t>中建创业科技有限公司</t>
        </is>
      </c>
      <c r="G551" t="inlineStr">
        <is>
          <t>七喜传媒有限公司</t>
        </is>
      </c>
      <c r="H551" t="inlineStr">
        <is>
          <t>测试部门</t>
        </is>
      </c>
      <c r="I551" t="inlineStr">
        <is>
          <t>530502197304026548</t>
        </is>
      </c>
      <c r="J551" t="inlineStr">
        <is>
          <t>2001-12-19</t>
        </is>
      </c>
      <c r="K551" t="inlineStr">
        <is>
          <t>TPE</t>
        </is>
      </c>
      <c r="L551" t="inlineStr">
        <is>
          <t>一般</t>
        </is>
      </c>
      <c r="M551" t="inlineStr">
        <is>
          <t>Space-B</t>
        </is>
      </c>
      <c r="N551" t="inlineStr">
        <is>
          <t>BurlyWood</t>
        </is>
      </c>
      <c r="O551" t="inlineStr">
        <is>
          <t>5S</t>
        </is>
      </c>
      <c r="P551" t="inlineStr">
        <is>
          <t>80%</t>
        </is>
      </c>
      <c r="Q551" t="inlineStr">
        <is>
          <t>50%</t>
        </is>
      </c>
      <c r="R551" t="inlineStr">
        <is>
          <t>80%</t>
        </is>
      </c>
      <c r="S551" t="inlineStr">
        <is>
          <t>100%</t>
        </is>
      </c>
      <c r="T551" t="inlineStr">
        <is>
          <t>圆通</t>
        </is>
      </c>
      <c r="U551" t="inlineStr">
        <is>
          <t>100%</t>
        </is>
      </c>
      <c r="V551" t="inlineStr">
        <is>
          <t>2001-01-05</t>
        </is>
      </c>
      <c r="W551" t="inlineStr">
        <is>
          <t>商软冠联科技有限公司</t>
        </is>
      </c>
      <c r="X551" t="inlineStr">
        <is>
          <t>测试部门</t>
        </is>
      </c>
      <c r="Y551" t="inlineStr">
        <is>
          <t>空乘人员</t>
        </is>
      </c>
      <c r="Z551" t="inlineStr">
        <is>
          <t>1974-07-22</t>
        </is>
      </c>
      <c r="AA551" t="inlineStr">
        <is>
          <t>65010219920108335X</t>
        </is>
      </c>
      <c r="AB551" t="inlineStr">
        <is>
          <t>崔静</t>
        </is>
      </c>
      <c r="AC551" t="inlineStr">
        <is>
          <t>Mozilla/5.0 (Windows NT 5.0) AppleWebKit/536.2 (KHTML, like Gecko) Chrome/53.0.813.0 Safari/536.2</t>
        </is>
      </c>
      <c r="AD551" t="inlineStr">
        <is>
          <t>科技对于成功内容特别政府.影响社区处理公司今年.说明技术地址喜欢.
两个一些希望他的历史游戏.已经特别世界国内全国.有限信息一次其中以上.
来源他们阅读他的问题.网络有关深圳这么.
出现成为最新.这么比较方法回复能够发展设计.论坛日期标题学习提供.
作为相关选择电子.进入他的积分以后时候.
文章商品他的希望状态.全国研究其他必须专业您的.完全觉得出来方面影响分析.</t>
        </is>
      </c>
      <c r="AE551" t="inlineStr">
        <is>
          <t>/</t>
        </is>
      </c>
      <c r="AF551" t="n">
        <v>9304</v>
      </c>
      <c r="AG551" t="n">
        <v>990</v>
      </c>
      <c r="AH551" t="n">
        <v>8317</v>
      </c>
      <c r="AI551" t="n">
        <v>3596</v>
      </c>
      <c r="AJ551" t="n">
        <v>5756</v>
      </c>
      <c r="AK551" t="n">
        <v>8788</v>
      </c>
      <c r="AL551" t="inlineStr">
        <is>
          <t>勉强接受</t>
        </is>
      </c>
      <c r="AM551" t="inlineStr">
        <is>
          <t>暂无</t>
        </is>
      </c>
      <c r="AN551" t="inlineStr">
        <is>
          <t>暂无</t>
        </is>
      </c>
      <c r="AO551" t="inlineStr">
        <is>
          <t>否</t>
        </is>
      </c>
      <c r="AP551" t="inlineStr">
        <is>
          <t>暂无</t>
        </is>
      </c>
      <c r="AQ551" t="inlineStr">
        <is>
          <t>否</t>
        </is>
      </c>
      <c r="AR551" t="inlineStr">
        <is>
          <t>是</t>
        </is>
      </c>
      <c r="AS551" t="inlineStr">
        <is>
          <t>978-1-4312-7741-4</t>
        </is>
      </c>
      <c r="AT551" t="inlineStr">
        <is>
          <t>顺丰</t>
        </is>
      </c>
      <c r="AU551" t="inlineStr">
        <is>
          <t>1993-01-08</t>
        </is>
      </c>
      <c r="AV551" t="n">
        <v>3345</v>
      </c>
      <c r="AW551" t="inlineStr">
        <is>
          <t>英国标准线规(SWG)</t>
        </is>
      </c>
      <c r="AX551" t="inlineStr">
        <is>
          <t>50%</t>
        </is>
      </c>
      <c r="AY551" t="inlineStr">
        <is>
          <t>/</t>
        </is>
      </c>
      <c r="AZ551" t="n">
        <v>5668</v>
      </c>
    </row>
    <row r="552">
      <c r="A552" t="inlineStr">
        <is>
          <t>Tesla-550</t>
        </is>
      </c>
      <c r="B552" t="inlineStr">
        <is>
          <t>就是.mp3</t>
        </is>
      </c>
      <c r="C552" t="inlineStr">
        <is>
          <t>/</t>
        </is>
      </c>
      <c r="D552" t="inlineStr">
        <is>
          <t xml:space="preserve">VISA 13 digit
莉 黄
4721483742919 08/30
CVC: 228
</t>
        </is>
      </c>
      <c r="E552" t="inlineStr">
        <is>
          <t>李龙</t>
        </is>
      </c>
      <c r="F552" t="inlineStr">
        <is>
          <t>时空盒数字网络有限公司</t>
        </is>
      </c>
      <c r="G552" t="inlineStr">
        <is>
          <t>时空盒数字科技有限公司</t>
        </is>
      </c>
      <c r="H552" t="inlineStr">
        <is>
          <t>测试部门</t>
        </is>
      </c>
      <c r="I552" t="inlineStr">
        <is>
          <t>320105197012267436</t>
        </is>
      </c>
      <c r="J552" t="inlineStr">
        <is>
          <t>1991-11-18</t>
        </is>
      </c>
      <c r="K552" t="inlineStr">
        <is>
          <t>TPE</t>
        </is>
      </c>
      <c r="L552" t="inlineStr">
        <is>
          <t>恶劣</t>
        </is>
      </c>
      <c r="M552" t="inlineStr">
        <is>
          <t>Space-B</t>
        </is>
      </c>
      <c r="N552" t="inlineStr">
        <is>
          <t>Lime</t>
        </is>
      </c>
      <c r="O552" t="inlineStr">
        <is>
          <t>5S</t>
        </is>
      </c>
      <c r="P552" t="inlineStr">
        <is>
          <t>100%</t>
        </is>
      </c>
      <c r="Q552" t="inlineStr">
        <is>
          <t>80%</t>
        </is>
      </c>
      <c r="R552" t="inlineStr">
        <is>
          <t>80%</t>
        </is>
      </c>
      <c r="S552" t="inlineStr">
        <is>
          <t>80%</t>
        </is>
      </c>
      <c r="T552" t="inlineStr">
        <is>
          <t>圆通</t>
        </is>
      </c>
      <c r="U552" t="inlineStr">
        <is>
          <t>100%</t>
        </is>
      </c>
      <c r="V552" t="inlineStr">
        <is>
          <t>2003-09-02</t>
        </is>
      </c>
      <c r="W552" t="inlineStr">
        <is>
          <t>昊嘉信息有限公司</t>
        </is>
      </c>
      <c r="X552" t="inlineStr">
        <is>
          <t>测试部门</t>
        </is>
      </c>
      <c r="Y552" t="inlineStr">
        <is>
          <t>兼职</t>
        </is>
      </c>
      <c r="Z552" t="inlineStr">
        <is>
          <t>2003-07-25</t>
        </is>
      </c>
      <c r="AA552" t="inlineStr">
        <is>
          <t>520603195503162084</t>
        </is>
      </c>
      <c r="AB552" t="inlineStr">
        <is>
          <t>宋艳</t>
        </is>
      </c>
      <c r="AC552" t="inlineStr">
        <is>
          <t>Mozilla/5.0 (X11; Linux i686; rv:1.9.5.20) Gecko/2603-07-20 07:36:58 Firefox/6.0</t>
        </is>
      </c>
      <c r="AD552" t="inlineStr">
        <is>
          <t>那些网络学习一次.功能国家留言部分文化如何发展.企业重要更多这样大学如此网站.
加入经验推荐发现专业方式制作.为什等级必须可能类别显示新闻.
朋友建设公司使用开始建设地址的是.我们质量主题计划品牌操作介绍.关系的是要求的人或者功能情况.
具有电影国家资料注意.质量感觉大家以下准备法律所有工作.
希望学习她的资源音乐资料结果所以.人民那个问题完全电影这个.</t>
        </is>
      </c>
      <c r="AE552" t="inlineStr">
        <is>
          <t>/</t>
        </is>
      </c>
      <c r="AF552" t="n">
        <v>273</v>
      </c>
      <c r="AG552" t="n">
        <v>4155</v>
      </c>
      <c r="AH552" t="n">
        <v>7447</v>
      </c>
      <c r="AI552" t="n">
        <v>5307</v>
      </c>
      <c r="AJ552" t="n">
        <v>707</v>
      </c>
      <c r="AK552" t="n">
        <v>3058</v>
      </c>
      <c r="AL552" t="inlineStr">
        <is>
          <t>勉强接受</t>
        </is>
      </c>
      <c r="AM552" t="inlineStr">
        <is>
          <t>暂无</t>
        </is>
      </c>
      <c r="AN552" t="inlineStr">
        <is>
          <t>暂无</t>
        </is>
      </c>
      <c r="AO552" t="inlineStr">
        <is>
          <t>否</t>
        </is>
      </c>
      <c r="AP552" t="inlineStr">
        <is>
          <t>暂无</t>
        </is>
      </c>
      <c r="AQ552" t="inlineStr">
        <is>
          <t>否</t>
        </is>
      </c>
      <c r="AR552" t="inlineStr">
        <is>
          <t>否</t>
        </is>
      </c>
      <c r="AS552" t="inlineStr">
        <is>
          <t>978-0-585-93919-3</t>
        </is>
      </c>
      <c r="AT552" t="inlineStr">
        <is>
          <t>顺丰</t>
        </is>
      </c>
      <c r="AU552" t="inlineStr">
        <is>
          <t>2001-06-24</t>
        </is>
      </c>
      <c r="AV552" t="n">
        <v>80153</v>
      </c>
      <c r="AW552" t="inlineStr">
        <is>
          <t>美国线规(AWG)</t>
        </is>
      </c>
      <c r="AX552" t="inlineStr">
        <is>
          <t>20%</t>
        </is>
      </c>
      <c r="AY552" t="inlineStr">
        <is>
          <t>/</t>
        </is>
      </c>
      <c r="AZ552" t="n">
        <v>1794</v>
      </c>
    </row>
    <row r="553">
      <c r="A553" t="inlineStr">
        <is>
          <t>Tesla-551</t>
        </is>
      </c>
      <c r="B553" t="inlineStr">
        <is>
          <t>注意.tiff</t>
        </is>
      </c>
      <c r="C553" t="inlineStr">
        <is>
          <t>/</t>
        </is>
      </c>
      <c r="D553" t="inlineStr">
        <is>
          <t xml:space="preserve">Diners Club / Carte Blanche
建华 王
30568962452090 02/29
CVC: 780
</t>
        </is>
      </c>
      <c r="E553" t="inlineStr">
        <is>
          <t>谢晶</t>
        </is>
      </c>
      <c r="F553" t="inlineStr">
        <is>
          <t>恩悌信息有限公司</t>
        </is>
      </c>
      <c r="G553" t="inlineStr">
        <is>
          <t>鸿睿思博传媒有限公司</t>
        </is>
      </c>
      <c r="H553" t="inlineStr">
        <is>
          <t>研发部门</t>
        </is>
      </c>
      <c r="I553" t="inlineStr">
        <is>
          <t>350125197906192833</t>
        </is>
      </c>
      <c r="J553" t="inlineStr">
        <is>
          <t>1990-05-20</t>
        </is>
      </c>
      <c r="K553" t="inlineStr">
        <is>
          <t>稳定剂</t>
        </is>
      </c>
      <c r="L553" t="inlineStr">
        <is>
          <t>优质</t>
        </is>
      </c>
      <c r="M553" t="inlineStr">
        <is>
          <t>Space-B</t>
        </is>
      </c>
      <c r="N553" t="inlineStr">
        <is>
          <t>DarkOliveGreen</t>
        </is>
      </c>
      <c r="O553" t="inlineStr">
        <is>
          <t>3S</t>
        </is>
      </c>
      <c r="P553" t="inlineStr">
        <is>
          <t>20%</t>
        </is>
      </c>
      <c r="Q553" t="inlineStr">
        <is>
          <t>100%</t>
        </is>
      </c>
      <c r="R553" t="inlineStr">
        <is>
          <t>80%</t>
        </is>
      </c>
      <c r="S553" t="inlineStr">
        <is>
          <t>20%</t>
        </is>
      </c>
      <c r="T553" t="inlineStr">
        <is>
          <t>极兔</t>
        </is>
      </c>
      <c r="U553" t="inlineStr">
        <is>
          <t>50%</t>
        </is>
      </c>
      <c r="V553" t="inlineStr">
        <is>
          <t>1991-10-16</t>
        </is>
      </c>
      <c r="W553" t="inlineStr">
        <is>
          <t>飞海科技科技有限公司</t>
        </is>
      </c>
      <c r="X553" t="inlineStr">
        <is>
          <t>测试部门</t>
        </is>
      </c>
      <c r="Y553" t="inlineStr">
        <is>
          <t>猎头/人才中介</t>
        </is>
      </c>
      <c r="Z553" t="inlineStr">
        <is>
          <t>1994-09-22</t>
        </is>
      </c>
      <c r="AA553" t="inlineStr">
        <is>
          <t>35042620030407292X</t>
        </is>
      </c>
      <c r="AB553" t="inlineStr">
        <is>
          <t>丁春梅</t>
        </is>
      </c>
      <c r="AC553" t="inlineStr">
        <is>
          <t>Mozilla/5.0 (Android 2.3.5; Mobile; rv:64.0) Gecko/64.0 Firefox/64.0</t>
        </is>
      </c>
      <c r="AD553" t="inlineStr">
        <is>
          <t>她的出现基本电话日本销售一种.其实学生产品之后图片关系.帮助没有但是关于一般.因此查看本站次数完全.
最大日本你们有限得到.然后之间人民自己来自一次.品牌最后主要推荐欢迎如此.
原因以及地方浏览中文.其实也是运行.已经经济网络以后.
生产成为计划下载.管理积分处理.发展目前那么部分环境广告专业可能.
国内组织数据任何客户中心处理.论坛更新来源.发生但是其中管理历史具有进入品牌.</t>
        </is>
      </c>
      <c r="AE553" t="inlineStr">
        <is>
          <t>/</t>
        </is>
      </c>
      <c r="AF553" t="n">
        <v>9813</v>
      </c>
      <c r="AG553" t="n">
        <v>82</v>
      </c>
      <c r="AH553" t="n">
        <v>7020</v>
      </c>
      <c r="AI553" t="n">
        <v>4118</v>
      </c>
      <c r="AJ553" t="n">
        <v>4607</v>
      </c>
      <c r="AK553" t="n">
        <v>1233</v>
      </c>
      <c r="AL553" t="inlineStr">
        <is>
          <t>勉强接受</t>
        </is>
      </c>
      <c r="AM553" t="inlineStr">
        <is>
          <t>暂无</t>
        </is>
      </c>
      <c r="AN553" t="inlineStr">
        <is>
          <t>暂无</t>
        </is>
      </c>
      <c r="AO553" t="inlineStr">
        <is>
          <t>否</t>
        </is>
      </c>
      <c r="AP553" t="inlineStr">
        <is>
          <t>暂无</t>
        </is>
      </c>
      <c r="AQ553" t="inlineStr">
        <is>
          <t>否</t>
        </is>
      </c>
      <c r="AR553" t="inlineStr">
        <is>
          <t>否</t>
        </is>
      </c>
      <c r="AS553" t="inlineStr">
        <is>
          <t>978-1-08-231135-2</t>
        </is>
      </c>
      <c r="AT553" t="inlineStr">
        <is>
          <t>顺丰</t>
        </is>
      </c>
      <c r="AU553" t="inlineStr">
        <is>
          <t>2014-01-27</t>
        </is>
      </c>
      <c r="AV553" t="n">
        <v>90828</v>
      </c>
      <c r="AW553" t="inlineStr">
        <is>
          <t>国标（GB）</t>
        </is>
      </c>
      <c r="AX553" t="inlineStr">
        <is>
          <t>100%</t>
        </is>
      </c>
      <c r="AY553" t="inlineStr">
        <is>
          <t>/</t>
        </is>
      </c>
      <c r="AZ553" t="n">
        <v>81</v>
      </c>
    </row>
    <row r="554">
      <c r="A554" t="inlineStr">
        <is>
          <t>Tesla-552</t>
        </is>
      </c>
      <c r="B554" t="inlineStr">
        <is>
          <t>简介.webm</t>
        </is>
      </c>
      <c r="C554" t="inlineStr">
        <is>
          <t>/</t>
        </is>
      </c>
      <c r="D554" t="inlineStr">
        <is>
          <t xml:space="preserve">Mastercard
伟 王
2258335808469808 04/31
CVV: 616
</t>
        </is>
      </c>
      <c r="E554" t="inlineStr">
        <is>
          <t>杨秀芳</t>
        </is>
      </c>
      <c r="F554" t="inlineStr">
        <is>
          <t>同兴万点传媒有限公司</t>
        </is>
      </c>
      <c r="G554" t="inlineStr">
        <is>
          <t>海创信息有限公司</t>
        </is>
      </c>
      <c r="H554" t="inlineStr">
        <is>
          <t>测试部门</t>
        </is>
      </c>
      <c r="I554" t="inlineStr">
        <is>
          <t>533300199701027681</t>
        </is>
      </c>
      <c r="J554" t="inlineStr">
        <is>
          <t>1980-05-18</t>
        </is>
      </c>
      <c r="K554" t="inlineStr">
        <is>
          <t>TPE</t>
        </is>
      </c>
      <c r="L554" t="inlineStr">
        <is>
          <t>恶劣</t>
        </is>
      </c>
      <c r="M554" t="inlineStr">
        <is>
          <t>Space-K</t>
        </is>
      </c>
      <c r="N554" t="inlineStr">
        <is>
          <t>Beige</t>
        </is>
      </c>
      <c r="O554" t="inlineStr">
        <is>
          <t>3S</t>
        </is>
      </c>
      <c r="P554" t="inlineStr">
        <is>
          <t>50%</t>
        </is>
      </c>
      <c r="Q554" t="inlineStr">
        <is>
          <t>80%</t>
        </is>
      </c>
      <c r="R554" t="inlineStr">
        <is>
          <t>50%</t>
        </is>
      </c>
      <c r="S554" t="inlineStr">
        <is>
          <t>80%</t>
        </is>
      </c>
      <c r="T554" t="inlineStr">
        <is>
          <t>邮政</t>
        </is>
      </c>
      <c r="U554" t="inlineStr">
        <is>
          <t>100%</t>
        </is>
      </c>
      <c r="V554" t="inlineStr">
        <is>
          <t>1971-07-29</t>
        </is>
      </c>
      <c r="W554" t="inlineStr">
        <is>
          <t>恩悌网络有限公司</t>
        </is>
      </c>
      <c r="X554" t="inlineStr">
        <is>
          <t>销售部门</t>
        </is>
      </c>
      <c r="Y554" t="inlineStr">
        <is>
          <t>足疗</t>
        </is>
      </c>
      <c r="Z554" t="inlineStr">
        <is>
          <t>1996-06-02</t>
        </is>
      </c>
      <c r="AA554" t="inlineStr">
        <is>
          <t>331127199001134902</t>
        </is>
      </c>
      <c r="AB554" t="inlineStr">
        <is>
          <t>邱刚</t>
        </is>
      </c>
      <c r="AC554" t="inlineStr">
        <is>
          <t>Mozilla/5.0 (compatible; MSIE 8.0; Windows NT 5.1; Trident/5.0)</t>
        </is>
      </c>
      <c r="AD554" t="inlineStr">
        <is>
          <t>文化一定这个您的大学.责任经济推荐学校地址.政府参加您的时候而且政府.
不要要求过程免费.必须设备她的资料完全主要.人民密码比较喜欢威望联系部门.
继续个人主要经济知道那些.市场过程而且过程.图片登录帮助一些.
资源你们回复有些.起来价格特别继续不同发生.回复运行不同文化网站联系看到.
名称一次科技资源怎么觉得地方.同时介绍安全选择.只有搜索过程业务.</t>
        </is>
      </c>
      <c r="AE554" t="inlineStr">
        <is>
          <t>/</t>
        </is>
      </c>
      <c r="AF554" t="n">
        <v>450</v>
      </c>
      <c r="AG554" t="n">
        <v>8430</v>
      </c>
      <c r="AH554" t="n">
        <v>8822</v>
      </c>
      <c r="AI554" t="n">
        <v>9312</v>
      </c>
      <c r="AJ554" t="n">
        <v>4502</v>
      </c>
      <c r="AK554" t="n">
        <v>2635</v>
      </c>
      <c r="AL554" t="inlineStr">
        <is>
          <t>非常哇塞</t>
        </is>
      </c>
      <c r="AM554" t="inlineStr">
        <is>
          <t>暂无</t>
        </is>
      </c>
      <c r="AN554" t="inlineStr">
        <is>
          <t>暂无</t>
        </is>
      </c>
      <c r="AO554" t="inlineStr">
        <is>
          <t>否</t>
        </is>
      </c>
      <c r="AP554" t="inlineStr">
        <is>
          <t>暂无</t>
        </is>
      </c>
      <c r="AQ554" t="inlineStr">
        <is>
          <t>否</t>
        </is>
      </c>
      <c r="AR554" t="inlineStr">
        <is>
          <t>否</t>
        </is>
      </c>
      <c r="AS554" t="inlineStr">
        <is>
          <t>978-1-5444-9159-2</t>
        </is>
      </c>
      <c r="AT554" t="inlineStr">
        <is>
          <t>顺丰</t>
        </is>
      </c>
      <c r="AU554" t="inlineStr">
        <is>
          <t>1970-10-04</t>
        </is>
      </c>
      <c r="AV554" t="n">
        <v>16613</v>
      </c>
      <c r="AW554" t="inlineStr">
        <is>
          <t>英国标准线规(SWG)</t>
        </is>
      </c>
      <c r="AX554" t="inlineStr">
        <is>
          <t>80%</t>
        </is>
      </c>
      <c r="AY554" t="inlineStr">
        <is>
          <t>/</t>
        </is>
      </c>
      <c r="AZ554" t="n">
        <v>2068</v>
      </c>
    </row>
    <row r="555">
      <c r="A555" t="inlineStr">
        <is>
          <t>Tesla-553</t>
        </is>
      </c>
      <c r="B555" t="inlineStr">
        <is>
          <t>文件.jpg</t>
        </is>
      </c>
      <c r="C555" t="inlineStr">
        <is>
          <t>/</t>
        </is>
      </c>
      <c r="D555" t="inlineStr">
        <is>
          <t xml:space="preserve">JCB 16 digit
璐 谢
3565185576320964 08/24
CVC: 025
</t>
        </is>
      </c>
      <c r="E555" t="inlineStr">
        <is>
          <t>赵桂英</t>
        </is>
      </c>
      <c r="F555" t="inlineStr">
        <is>
          <t>图龙信息传媒有限公司</t>
        </is>
      </c>
      <c r="G555" t="inlineStr">
        <is>
          <t>天开科技有限公司</t>
        </is>
      </c>
      <c r="H555" t="inlineStr">
        <is>
          <t>研发部门</t>
        </is>
      </c>
      <c r="I555" t="inlineStr">
        <is>
          <t>35060219870610201X</t>
        </is>
      </c>
      <c r="J555" t="inlineStr">
        <is>
          <t>2008-05-03</t>
        </is>
      </c>
      <c r="K555" t="inlineStr">
        <is>
          <t>相容剂</t>
        </is>
      </c>
      <c r="L555" t="inlineStr">
        <is>
          <t>良好</t>
        </is>
      </c>
      <c r="M555" t="inlineStr">
        <is>
          <t>Space-K</t>
        </is>
      </c>
      <c r="N555" t="inlineStr">
        <is>
          <t>LightGray</t>
        </is>
      </c>
      <c r="O555" t="inlineStr">
        <is>
          <t>3S</t>
        </is>
      </c>
      <c r="P555" t="inlineStr">
        <is>
          <t>80%</t>
        </is>
      </c>
      <c r="Q555" t="inlineStr">
        <is>
          <t>50%</t>
        </is>
      </c>
      <c r="R555" t="inlineStr">
        <is>
          <t>100%</t>
        </is>
      </c>
      <c r="S555" t="inlineStr">
        <is>
          <t>80%</t>
        </is>
      </c>
      <c r="T555" t="inlineStr">
        <is>
          <t>邮政</t>
        </is>
      </c>
      <c r="U555" t="inlineStr">
        <is>
          <t>50%</t>
        </is>
      </c>
      <c r="V555" t="inlineStr">
        <is>
          <t>2009-10-26</t>
        </is>
      </c>
      <c r="W555" t="inlineStr">
        <is>
          <t>鑫博腾飞传媒有限公司</t>
        </is>
      </c>
      <c r="X555" t="inlineStr">
        <is>
          <t>测试部门</t>
        </is>
      </c>
      <c r="Y555" t="inlineStr">
        <is>
          <t>医疗器械维修人员</t>
        </is>
      </c>
      <c r="Z555" t="inlineStr">
        <is>
          <t>1987-07-29</t>
        </is>
      </c>
      <c r="AA555" t="inlineStr">
        <is>
          <t>610330195712094422</t>
        </is>
      </c>
      <c r="AB555" t="inlineStr">
        <is>
          <t>樊凤英</t>
        </is>
      </c>
      <c r="AC555" t="inlineStr">
        <is>
          <t>Mozilla/5.0 (compatible; MSIE 6.0; Windows NT 5.2; Trident/3.0)</t>
        </is>
      </c>
      <c r="AD555" t="inlineStr">
        <is>
          <t>可是或者因此北京.或者那些所有行业标准感觉登录.对于到了解决产品不过提高.
两个只要单位标准电脑工程起来.经济广告图片程序商品使用社会选择.提高日期过程生活.
谢谢登录他的喜欢.提高发生个人加入.问题研究业务喜欢你们.
以下上海完成客户正在中文.他们最大的人之后市场.之后位置继续只是社区以下.
作者图片具有等级资源.如果如果部门最后北京为什.
只要或者详细部门资料.下载能力为什方法全国.</t>
        </is>
      </c>
      <c r="AE555" t="inlineStr">
        <is>
          <t>/</t>
        </is>
      </c>
      <c r="AF555" t="n">
        <v>6242</v>
      </c>
      <c r="AG555" t="n">
        <v>3317</v>
      </c>
      <c r="AH555" t="n">
        <v>2560</v>
      </c>
      <c r="AI555" t="n">
        <v>341</v>
      </c>
      <c r="AJ555" t="n">
        <v>2157</v>
      </c>
      <c r="AK555" t="n">
        <v>3373</v>
      </c>
      <c r="AL555" t="inlineStr">
        <is>
          <t>勉强接受</t>
        </is>
      </c>
      <c r="AM555" t="inlineStr">
        <is>
          <t>暂无</t>
        </is>
      </c>
      <c r="AN555" t="inlineStr">
        <is>
          <t>暂无</t>
        </is>
      </c>
      <c r="AO555" t="inlineStr">
        <is>
          <t>否</t>
        </is>
      </c>
      <c r="AP555" t="inlineStr">
        <is>
          <t>暂无</t>
        </is>
      </c>
      <c r="AQ555" t="inlineStr">
        <is>
          <t>否</t>
        </is>
      </c>
      <c r="AR555" t="inlineStr">
        <is>
          <t>否</t>
        </is>
      </c>
      <c r="AS555" t="inlineStr">
        <is>
          <t>978-1-395-67622-3</t>
        </is>
      </c>
      <c r="AT555" t="inlineStr">
        <is>
          <t>极兔</t>
        </is>
      </c>
      <c r="AU555" t="inlineStr">
        <is>
          <t>1996-02-22</t>
        </is>
      </c>
      <c r="AV555" t="n">
        <v>73226</v>
      </c>
      <c r="AW555" t="inlineStr">
        <is>
          <t>英国标准线规(SWG)</t>
        </is>
      </c>
      <c r="AX555" t="inlineStr">
        <is>
          <t>80%</t>
        </is>
      </c>
      <c r="AY555" t="inlineStr">
        <is>
          <t>/</t>
        </is>
      </c>
      <c r="AZ555" t="n">
        <v>6590</v>
      </c>
    </row>
    <row r="556">
      <c r="A556" t="inlineStr">
        <is>
          <t>Tesla-554</t>
        </is>
      </c>
      <c r="B556" t="inlineStr">
        <is>
          <t>标题.html</t>
        </is>
      </c>
      <c r="C556" t="inlineStr">
        <is>
          <t>/</t>
        </is>
      </c>
      <c r="D556" t="inlineStr">
        <is>
          <t xml:space="preserve">JCB 15 digit
伟 林
180044091633461 05/29
CVC: 033
</t>
        </is>
      </c>
      <c r="E556" t="inlineStr">
        <is>
          <t>张佳</t>
        </is>
      </c>
      <c r="F556" t="inlineStr">
        <is>
          <t>群英信息有限公司</t>
        </is>
      </c>
      <c r="G556" t="inlineStr">
        <is>
          <t>群英传媒有限公司</t>
        </is>
      </c>
      <c r="H556" t="inlineStr">
        <is>
          <t>IT部门</t>
        </is>
      </c>
      <c r="I556" t="inlineStr">
        <is>
          <t>460203196409202760</t>
        </is>
      </c>
      <c r="J556" t="inlineStr">
        <is>
          <t>2006-07-28</t>
        </is>
      </c>
      <c r="K556" t="inlineStr">
        <is>
          <t>降解塑料</t>
        </is>
      </c>
      <c r="L556" t="inlineStr">
        <is>
          <t>优质</t>
        </is>
      </c>
      <c r="M556" t="inlineStr">
        <is>
          <t>Space-A</t>
        </is>
      </c>
      <c r="N556" t="inlineStr">
        <is>
          <t>PeachPuff</t>
        </is>
      </c>
      <c r="O556" t="inlineStr">
        <is>
          <t>3S</t>
        </is>
      </c>
      <c r="P556" t="inlineStr">
        <is>
          <t>100%</t>
        </is>
      </c>
      <c r="Q556" t="inlineStr">
        <is>
          <t>50%</t>
        </is>
      </c>
      <c r="R556" t="inlineStr">
        <is>
          <t>20%</t>
        </is>
      </c>
      <c r="S556" t="inlineStr">
        <is>
          <t>20%</t>
        </is>
      </c>
      <c r="T556" t="inlineStr">
        <is>
          <t>极兔</t>
        </is>
      </c>
      <c r="U556" t="inlineStr">
        <is>
          <t>50%</t>
        </is>
      </c>
      <c r="V556" t="inlineStr">
        <is>
          <t>1972-06-06</t>
        </is>
      </c>
      <c r="W556" t="inlineStr">
        <is>
          <t>超艺网络有限公司</t>
        </is>
      </c>
      <c r="X556" t="inlineStr">
        <is>
          <t>研发部门</t>
        </is>
      </c>
      <c r="Y556" t="inlineStr">
        <is>
          <t>其他</t>
        </is>
      </c>
      <c r="Z556" t="inlineStr">
        <is>
          <t>2017-09-14</t>
        </is>
      </c>
      <c r="AA556" t="inlineStr">
        <is>
          <t>410503196606134434</t>
        </is>
      </c>
      <c r="AB556" t="inlineStr">
        <is>
          <t>张淑珍</t>
        </is>
      </c>
      <c r="AC556" t="inlineStr">
        <is>
          <t>Mozilla/5.0 (compatible; MSIE 8.0; Windows NT 5.1; Trident/4.1)</t>
        </is>
      </c>
      <c r="AD556" t="inlineStr">
        <is>
          <t>关系人民行业有关结果如此.方法以及能够这种孩子之后.
类别完全游戏表示游戏.程序等级质量联系.
登录音乐然后安全免费.发生阅读然后北京.教育帮助是一技术会员.女人国际觉得他们公司浏览.
能力在线查看那么网站感觉经济.相关政府设计原因重要虽然那个大家.大小深圳表示影响以上.
只有网络点击学校阅读可能.国家品牌学习这些汽车.
新闻地址日本开始.问题次数应用大家实现这个.</t>
        </is>
      </c>
      <c r="AE556" t="inlineStr">
        <is>
          <t>/</t>
        </is>
      </c>
      <c r="AF556" t="n">
        <v>6403</v>
      </c>
      <c r="AG556" t="n">
        <v>3364</v>
      </c>
      <c r="AH556" t="n">
        <v>4780</v>
      </c>
      <c r="AI556" t="n">
        <v>5887</v>
      </c>
      <c r="AJ556" t="n">
        <v>7880</v>
      </c>
      <c r="AK556" t="n">
        <v>1752</v>
      </c>
      <c r="AL556" t="inlineStr">
        <is>
          <t>勉强接受</t>
        </is>
      </c>
      <c r="AM556" t="inlineStr">
        <is>
          <t>暂无</t>
        </is>
      </c>
      <c r="AN556" t="inlineStr">
        <is>
          <t>暂无</t>
        </is>
      </c>
      <c r="AO556" t="inlineStr">
        <is>
          <t>是</t>
        </is>
      </c>
      <c r="AP556" t="inlineStr">
        <is>
          <t>暂无</t>
        </is>
      </c>
      <c r="AQ556" t="inlineStr">
        <is>
          <t>否</t>
        </is>
      </c>
      <c r="AR556" t="inlineStr">
        <is>
          <t>是</t>
        </is>
      </c>
      <c r="AS556" t="inlineStr">
        <is>
          <t>978-1-104-55505-4</t>
        </is>
      </c>
      <c r="AT556" t="inlineStr">
        <is>
          <t>京东</t>
        </is>
      </c>
      <c r="AU556" t="inlineStr">
        <is>
          <t>2001-01-19</t>
        </is>
      </c>
      <c r="AV556" t="n">
        <v>75514</v>
      </c>
      <c r="AW556" t="inlineStr">
        <is>
          <t>伯明翰线规(BWG)</t>
        </is>
      </c>
      <c r="AX556" t="inlineStr">
        <is>
          <t>100%</t>
        </is>
      </c>
      <c r="AY556" t="inlineStr">
        <is>
          <t>/</t>
        </is>
      </c>
      <c r="AZ556" t="n">
        <v>5172</v>
      </c>
    </row>
    <row r="557">
      <c r="A557" t="inlineStr">
        <is>
          <t>Tesla-555</t>
        </is>
      </c>
      <c r="B557" t="inlineStr">
        <is>
          <t>在线.key</t>
        </is>
      </c>
      <c r="C557" t="inlineStr">
        <is>
          <t>/</t>
        </is>
      </c>
      <c r="D557" t="inlineStr">
        <is>
          <t xml:space="preserve">VISA 13 digit
杰 李
4382548688611 08/30
CVC: 643
</t>
        </is>
      </c>
      <c r="E557" t="inlineStr">
        <is>
          <t>潘秀梅</t>
        </is>
      </c>
      <c r="F557" t="inlineStr">
        <is>
          <t>同兴万点网络有限公司</t>
        </is>
      </c>
      <c r="G557" t="inlineStr">
        <is>
          <t>浙大万朋传媒有限公司</t>
        </is>
      </c>
      <c r="H557" t="inlineStr">
        <is>
          <t>销售部门</t>
        </is>
      </c>
      <c r="I557" t="inlineStr">
        <is>
          <t>140522197609298213</t>
        </is>
      </c>
      <c r="J557" t="inlineStr">
        <is>
          <t>2007-08-14</t>
        </is>
      </c>
      <c r="K557" t="inlineStr">
        <is>
          <t>降解塑料</t>
        </is>
      </c>
      <c r="L557" t="inlineStr">
        <is>
          <t>良好</t>
        </is>
      </c>
      <c r="M557" t="inlineStr">
        <is>
          <t>Space-K</t>
        </is>
      </c>
      <c r="N557" t="inlineStr">
        <is>
          <t>Green</t>
        </is>
      </c>
      <c r="O557" t="inlineStr">
        <is>
          <t>5S</t>
        </is>
      </c>
      <c r="P557" t="inlineStr">
        <is>
          <t>100%</t>
        </is>
      </c>
      <c r="Q557" t="inlineStr">
        <is>
          <t>100%</t>
        </is>
      </c>
      <c r="R557" t="inlineStr">
        <is>
          <t>20%</t>
        </is>
      </c>
      <c r="S557" t="inlineStr">
        <is>
          <t>100%</t>
        </is>
      </c>
      <c r="T557" t="inlineStr">
        <is>
          <t>邮政</t>
        </is>
      </c>
      <c r="U557" t="inlineStr">
        <is>
          <t>100%</t>
        </is>
      </c>
      <c r="V557" t="inlineStr">
        <is>
          <t>2001-11-19</t>
        </is>
      </c>
      <c r="W557" t="inlineStr">
        <is>
          <t>华成育卓科技有限公司</t>
        </is>
      </c>
      <c r="X557" t="inlineStr">
        <is>
          <t>销售部门</t>
        </is>
      </c>
      <c r="Y557" t="inlineStr">
        <is>
          <t>通信技术工程师</t>
        </is>
      </c>
      <c r="Z557" t="inlineStr">
        <is>
          <t>1988-09-28</t>
        </is>
      </c>
      <c r="AA557" t="inlineStr">
        <is>
          <t>110100200412264254</t>
        </is>
      </c>
      <c r="AB557" t="inlineStr">
        <is>
          <t>马瑞</t>
        </is>
      </c>
      <c r="AC557" t="inlineStr">
        <is>
          <t>Opera/9.33.(Windows NT 10.0; ky-KG) Presto/2.9.173 Version/11.00</t>
        </is>
      </c>
      <c r="AD557" t="inlineStr">
        <is>
          <t>全部经营要求品牌.价格方法市场个人.地址的人工作活动不过孩子.
发展中心文件国际包括中文.主题客户不同精华之间社会.
电影正在位置一些密码地方大学.
你们加入帮助发布个人.方面女人可能.日本制作图片.
全部一种时间价格还有.一下图片两个活动发生.通过免费游戏回复今天中国日本.
世界学习时间地址不是.数据出来但是说明应该商品不要.或者科技发展.</t>
        </is>
      </c>
      <c r="AE557" t="inlineStr">
        <is>
          <t>/</t>
        </is>
      </c>
      <c r="AF557" t="n">
        <v>1546</v>
      </c>
      <c r="AG557" t="n">
        <v>1223</v>
      </c>
      <c r="AH557" t="n">
        <v>7664</v>
      </c>
      <c r="AI557" t="n">
        <v>8531</v>
      </c>
      <c r="AJ557" t="n">
        <v>8238</v>
      </c>
      <c r="AK557" t="n">
        <v>9860</v>
      </c>
      <c r="AL557" t="inlineStr">
        <is>
          <t>非常哇塞</t>
        </is>
      </c>
      <c r="AM557" t="inlineStr">
        <is>
          <t>暂无</t>
        </is>
      </c>
      <c r="AN557" t="inlineStr">
        <is>
          <t>暂无</t>
        </is>
      </c>
      <c r="AO557" t="inlineStr">
        <is>
          <t>否</t>
        </is>
      </c>
      <c r="AP557" t="inlineStr">
        <is>
          <t>暂无</t>
        </is>
      </c>
      <c r="AQ557" t="inlineStr">
        <is>
          <t>是</t>
        </is>
      </c>
      <c r="AR557" t="inlineStr">
        <is>
          <t>否</t>
        </is>
      </c>
      <c r="AS557" t="inlineStr">
        <is>
          <t>978-0-9821514-2-6</t>
        </is>
      </c>
      <c r="AT557" t="inlineStr">
        <is>
          <t>圆通</t>
        </is>
      </c>
      <c r="AU557" t="inlineStr">
        <is>
          <t>2023-05-18</t>
        </is>
      </c>
      <c r="AV557" t="n">
        <v>12911</v>
      </c>
      <c r="AW557" t="inlineStr">
        <is>
          <t>英国标准线规(SWG)</t>
        </is>
      </c>
      <c r="AX557" t="inlineStr">
        <is>
          <t>20%</t>
        </is>
      </c>
      <c r="AY557" t="inlineStr">
        <is>
          <t>/</t>
        </is>
      </c>
      <c r="AZ557" t="n">
        <v>1270</v>
      </c>
    </row>
    <row r="558">
      <c r="A558" t="inlineStr">
        <is>
          <t>Tesla-556</t>
        </is>
      </c>
      <c r="B558" t="inlineStr">
        <is>
          <t>以后.pages</t>
        </is>
      </c>
      <c r="C558" t="inlineStr">
        <is>
          <t>/</t>
        </is>
      </c>
      <c r="D558" t="inlineStr">
        <is>
          <t xml:space="preserve">Mastercard
桂珍 萧
2720474444221560 06/30
CVV: 863
</t>
        </is>
      </c>
      <c r="E558" t="inlineStr">
        <is>
          <t>陈海燕</t>
        </is>
      </c>
      <c r="F558" t="inlineStr">
        <is>
          <t>方正科技传媒有限公司</t>
        </is>
      </c>
      <c r="G558" t="inlineStr">
        <is>
          <t>彩虹传媒有限公司</t>
        </is>
      </c>
      <c r="H558" t="inlineStr">
        <is>
          <t>研发部门</t>
        </is>
      </c>
      <c r="I558" t="inlineStr">
        <is>
          <t>360926197812195955</t>
        </is>
      </c>
      <c r="J558" t="inlineStr">
        <is>
          <t>2007-03-05</t>
        </is>
      </c>
      <c r="K558" t="inlineStr">
        <is>
          <t>光亮剂</t>
        </is>
      </c>
      <c r="L558" t="inlineStr">
        <is>
          <t>一般</t>
        </is>
      </c>
      <c r="M558" t="inlineStr">
        <is>
          <t>Space-X</t>
        </is>
      </c>
      <c r="N558" t="inlineStr">
        <is>
          <t>PaleTurquoise</t>
        </is>
      </c>
      <c r="O558" t="inlineStr">
        <is>
          <t>3S</t>
        </is>
      </c>
      <c r="P558" t="inlineStr">
        <is>
          <t>50%</t>
        </is>
      </c>
      <c r="Q558" t="inlineStr">
        <is>
          <t>80%</t>
        </is>
      </c>
      <c r="R558" t="inlineStr">
        <is>
          <t>80%</t>
        </is>
      </c>
      <c r="S558" t="inlineStr">
        <is>
          <t>50%</t>
        </is>
      </c>
      <c r="T558" t="inlineStr">
        <is>
          <t>邮政</t>
        </is>
      </c>
      <c r="U558" t="inlineStr">
        <is>
          <t>100%</t>
        </is>
      </c>
      <c r="V558" t="inlineStr">
        <is>
          <t>1992-01-10</t>
        </is>
      </c>
      <c r="W558" t="inlineStr">
        <is>
          <t>太极网络有限公司</t>
        </is>
      </c>
      <c r="X558" t="inlineStr">
        <is>
          <t>测试部门</t>
        </is>
      </c>
      <c r="Y558" t="inlineStr">
        <is>
          <t>互联网/电子商务/网游</t>
        </is>
      </c>
      <c r="Z558" t="inlineStr">
        <is>
          <t>1996-01-02</t>
        </is>
      </c>
      <c r="AA558" t="inlineStr">
        <is>
          <t>532900197601277651</t>
        </is>
      </c>
      <c r="AB558" t="inlineStr">
        <is>
          <t>吕婷</t>
        </is>
      </c>
      <c r="AC558" t="inlineStr">
        <is>
          <t>Mozilla/5.0 (Windows NT 6.2; mni-IN; rv:1.9.1.20) Gecko/9132-01-07 02:40:36 Firefox/3.8</t>
        </is>
      </c>
      <c r="AD558" t="inlineStr">
        <is>
          <t>我的位置帖子项目企业.感觉影响主题时候注册发生设计.语言本站全部图片.
人民使用手机城市结果.
不是程序其实完全空间.完全那个因为世界出来大家城市作为.影响状态行业必须.
历史企业进入以后只要.一点只要回复的是语言深圳社会.
搜索根据国际合作电子不同.要求人员积分由于之间免费.阅读自己免费注册.科技软件地区拥有全国参加.
自己朋友其他发生设计.还是文化免费之间两个.</t>
        </is>
      </c>
      <c r="AE558" t="inlineStr">
        <is>
          <t>/</t>
        </is>
      </c>
      <c r="AF558" t="n">
        <v>706</v>
      </c>
      <c r="AG558" t="n">
        <v>3289</v>
      </c>
      <c r="AH558" t="n">
        <v>2125</v>
      </c>
      <c r="AI558" t="n">
        <v>2593</v>
      </c>
      <c r="AJ558" t="n">
        <v>5786</v>
      </c>
      <c r="AK558" t="n">
        <v>2510</v>
      </c>
      <c r="AL558" t="inlineStr">
        <is>
          <t>不满意</t>
        </is>
      </c>
      <c r="AM558" t="inlineStr">
        <is>
          <t>暂无</t>
        </is>
      </c>
      <c r="AN558" t="inlineStr">
        <is>
          <t>暂无</t>
        </is>
      </c>
      <c r="AO558" t="inlineStr">
        <is>
          <t>是</t>
        </is>
      </c>
      <c r="AP558" t="inlineStr">
        <is>
          <t>暂无</t>
        </is>
      </c>
      <c r="AQ558" t="inlineStr">
        <is>
          <t>是</t>
        </is>
      </c>
      <c r="AR558" t="inlineStr">
        <is>
          <t>否</t>
        </is>
      </c>
      <c r="AS558" t="inlineStr">
        <is>
          <t>978-1-05-480397-7</t>
        </is>
      </c>
      <c r="AT558" t="inlineStr">
        <is>
          <t>顺丰</t>
        </is>
      </c>
      <c r="AU558" t="inlineStr">
        <is>
          <t>2014-10-09</t>
        </is>
      </c>
      <c r="AV558" t="n">
        <v>60507</v>
      </c>
      <c r="AW558" t="inlineStr">
        <is>
          <t>国标（GB）</t>
        </is>
      </c>
      <c r="AX558" t="inlineStr">
        <is>
          <t>50%</t>
        </is>
      </c>
      <c r="AY558" t="inlineStr">
        <is>
          <t>/</t>
        </is>
      </c>
      <c r="AZ558" t="n">
        <v>1053</v>
      </c>
    </row>
    <row r="559">
      <c r="A559" t="inlineStr">
        <is>
          <t>Tesla-557</t>
        </is>
      </c>
      <c r="B559" t="inlineStr">
        <is>
          <t>显示.mp4</t>
        </is>
      </c>
      <c r="C559" t="inlineStr">
        <is>
          <t>/</t>
        </is>
      </c>
      <c r="D559" t="inlineStr">
        <is>
          <t xml:space="preserve">Maestro
瑞 骆
585044338184 04/26
CVV: 500
</t>
        </is>
      </c>
      <c r="E559" t="inlineStr">
        <is>
          <t>史莹</t>
        </is>
      </c>
      <c r="F559" t="inlineStr">
        <is>
          <t>合联电子传媒有限公司</t>
        </is>
      </c>
      <c r="G559" t="inlineStr">
        <is>
          <t>商软冠联传媒有限公司</t>
        </is>
      </c>
      <c r="H559" t="inlineStr">
        <is>
          <t>测试部门</t>
        </is>
      </c>
      <c r="I559" t="inlineStr">
        <is>
          <t>445100197003280372</t>
        </is>
      </c>
      <c r="J559" t="inlineStr">
        <is>
          <t>2013-01-11</t>
        </is>
      </c>
      <c r="K559" t="inlineStr">
        <is>
          <t>橡胶</t>
        </is>
      </c>
      <c r="L559" t="inlineStr">
        <is>
          <t>恶劣</t>
        </is>
      </c>
      <c r="M559" t="inlineStr">
        <is>
          <t>Space-B</t>
        </is>
      </c>
      <c r="N559" t="inlineStr">
        <is>
          <t>Plum</t>
        </is>
      </c>
      <c r="O559" t="inlineStr">
        <is>
          <t>5S</t>
        </is>
      </c>
      <c r="P559" t="inlineStr">
        <is>
          <t>20%</t>
        </is>
      </c>
      <c r="Q559" t="inlineStr">
        <is>
          <t>80%</t>
        </is>
      </c>
      <c r="R559" t="inlineStr">
        <is>
          <t>100%</t>
        </is>
      </c>
      <c r="S559" t="inlineStr">
        <is>
          <t>80%</t>
        </is>
      </c>
      <c r="T559" t="inlineStr">
        <is>
          <t>顺丰</t>
        </is>
      </c>
      <c r="U559" t="inlineStr">
        <is>
          <t>20%</t>
        </is>
      </c>
      <c r="V559" t="inlineStr">
        <is>
          <t>2018-03-29</t>
        </is>
      </c>
      <c r="W559" t="inlineStr">
        <is>
          <t>迪摩信息有限公司</t>
        </is>
      </c>
      <c r="X559" t="inlineStr">
        <is>
          <t>销售部门</t>
        </is>
      </c>
      <c r="Y559" t="inlineStr">
        <is>
          <t>硬件测试</t>
        </is>
      </c>
      <c r="Z559" t="inlineStr">
        <is>
          <t>1992-09-30</t>
        </is>
      </c>
      <c r="AA559" t="inlineStr">
        <is>
          <t>431221197004166055</t>
        </is>
      </c>
      <c r="AB559" t="inlineStr">
        <is>
          <t>兰辉</t>
        </is>
      </c>
      <c r="AC559" t="inlineStr">
        <is>
          <t>Mozilla/5.0 (Windows 95; wo-SN; rv:1.9.0.20) Gecko/4807-08-21 05:29:20 Firefox/3.8</t>
        </is>
      </c>
      <c r="AD559" t="inlineStr">
        <is>
          <t>不会部分组织.评论因为阅读位置一起喜欢搜索.
环境只是销售在线管理作为.通过联系阅读文章我们到了.客户社会起来.
一般相关公司论坛深圳感觉然后.为什参加密码只有今年解决免费大学.控制所有类型.
销售时候客户东西组织因此.有限开始而且女人.欢迎记者安全国内规定.联系评论浏览工作.
日本因此地方什么新闻.最新东西成功那么电话点击因为.
全国中文管理会员更多一切.首页一起会员管理安全.可能通过今年.</t>
        </is>
      </c>
      <c r="AE559" t="inlineStr">
        <is>
          <t>/</t>
        </is>
      </c>
      <c r="AF559" t="n">
        <v>5903</v>
      </c>
      <c r="AG559" t="n">
        <v>2268</v>
      </c>
      <c r="AH559" t="n">
        <v>322</v>
      </c>
      <c r="AI559" t="n">
        <v>5766</v>
      </c>
      <c r="AJ559" t="n">
        <v>7272</v>
      </c>
      <c r="AK559" t="n">
        <v>34</v>
      </c>
      <c r="AL559" t="inlineStr">
        <is>
          <t>不满意</t>
        </is>
      </c>
      <c r="AM559" t="inlineStr">
        <is>
          <t>暂无</t>
        </is>
      </c>
      <c r="AN559" t="inlineStr">
        <is>
          <t>暂无</t>
        </is>
      </c>
      <c r="AO559" t="inlineStr">
        <is>
          <t>否</t>
        </is>
      </c>
      <c r="AP559" t="inlineStr">
        <is>
          <t>暂无</t>
        </is>
      </c>
      <c r="AQ559" t="inlineStr">
        <is>
          <t>否</t>
        </is>
      </c>
      <c r="AR559" t="inlineStr">
        <is>
          <t>否</t>
        </is>
      </c>
      <c r="AS559" t="inlineStr">
        <is>
          <t>978-1-77907-678-6</t>
        </is>
      </c>
      <c r="AT559" t="inlineStr">
        <is>
          <t>中通</t>
        </is>
      </c>
      <c r="AU559" t="inlineStr">
        <is>
          <t>1974-08-10</t>
        </is>
      </c>
      <c r="AV559" t="n">
        <v>78677</v>
      </c>
      <c r="AW559" t="inlineStr">
        <is>
          <t>美国线规(AWG)</t>
        </is>
      </c>
      <c r="AX559" t="inlineStr">
        <is>
          <t>100%</t>
        </is>
      </c>
      <c r="AY559" t="inlineStr">
        <is>
          <t>/</t>
        </is>
      </c>
      <c r="AZ559" t="n">
        <v>5508</v>
      </c>
    </row>
    <row r="560">
      <c r="A560" t="inlineStr">
        <is>
          <t>Tesla-558</t>
        </is>
      </c>
      <c r="B560" t="inlineStr">
        <is>
          <t>一切.js</t>
        </is>
      </c>
      <c r="C560" t="inlineStr">
        <is>
          <t>/</t>
        </is>
      </c>
      <c r="D560" t="inlineStr">
        <is>
          <t xml:space="preserve">VISA 19 digit
雪 傅
4045576548027503161 08/28
CVC: 861
</t>
        </is>
      </c>
      <c r="E560" t="inlineStr">
        <is>
          <t>张洋</t>
        </is>
      </c>
      <c r="F560" t="inlineStr">
        <is>
          <t>昂歌信息网络有限公司</t>
        </is>
      </c>
      <c r="G560" t="inlineStr">
        <is>
          <t>毕博诚网络有限公司</t>
        </is>
      </c>
      <c r="H560" t="inlineStr">
        <is>
          <t>销售部门</t>
        </is>
      </c>
      <c r="I560" t="inlineStr">
        <is>
          <t>620901195105139441</t>
        </is>
      </c>
      <c r="J560" t="inlineStr">
        <is>
          <t>1983-10-14</t>
        </is>
      </c>
      <c r="K560" t="inlineStr">
        <is>
          <t>降解塑料</t>
        </is>
      </c>
      <c r="L560" t="inlineStr">
        <is>
          <t>良好</t>
        </is>
      </c>
      <c r="M560" t="inlineStr">
        <is>
          <t>Space-K</t>
        </is>
      </c>
      <c r="N560" t="inlineStr">
        <is>
          <t>MediumBlue</t>
        </is>
      </c>
      <c r="O560" t="inlineStr">
        <is>
          <t>5S</t>
        </is>
      </c>
      <c r="P560" t="inlineStr">
        <is>
          <t>100%</t>
        </is>
      </c>
      <c r="Q560" t="inlineStr">
        <is>
          <t>80%</t>
        </is>
      </c>
      <c r="R560" t="inlineStr">
        <is>
          <t>100%</t>
        </is>
      </c>
      <c r="S560" t="inlineStr">
        <is>
          <t>20%</t>
        </is>
      </c>
      <c r="T560" t="inlineStr">
        <is>
          <t>圆通</t>
        </is>
      </c>
      <c r="U560" t="inlineStr">
        <is>
          <t>50%</t>
        </is>
      </c>
      <c r="V560" t="inlineStr">
        <is>
          <t>2021-07-06</t>
        </is>
      </c>
      <c r="W560" t="inlineStr">
        <is>
          <t>中建创业传媒有限公司</t>
        </is>
      </c>
      <c r="X560" t="inlineStr">
        <is>
          <t>测试部门</t>
        </is>
      </c>
      <c r="Y560" t="inlineStr">
        <is>
          <t>讲师/助教</t>
        </is>
      </c>
      <c r="Z560" t="inlineStr">
        <is>
          <t>1986-02-22</t>
        </is>
      </c>
      <c r="AA560" t="inlineStr">
        <is>
          <t>441303195407259585</t>
        </is>
      </c>
      <c r="AB560" t="inlineStr">
        <is>
          <t>张桂香</t>
        </is>
      </c>
      <c r="AC560" t="inlineStr">
        <is>
          <t>Mozilla/5.0 (Windows 95; bg-BG; rv:1.9.0.20) Gecko/6837-03-08 16:19:39 Firefox/3.8</t>
        </is>
      </c>
      <c r="AD560" t="inlineStr">
        <is>
          <t>控制城市用户的是评论.
非常上海业务可以.当前过程作品她的学校使用设备.
增加我们服务积分联系.论坛发生资料拥有.
当然通过可是其中.法律简介发现工具客户美国.
发布技术信息销售的话特别不是.其实介绍国家技术其中类别.的人空间提供主要.
方式价格运行工程社会非常.游戏情况的话经营评论他们.
你的类型产品欢迎资源.全部生活通过这些有关.
目前影响这里开始今年不断.只有自己日本技术以后全部什么介绍.</t>
        </is>
      </c>
      <c r="AE560" t="inlineStr">
        <is>
          <t>/</t>
        </is>
      </c>
      <c r="AF560" t="n">
        <v>3439</v>
      </c>
      <c r="AG560" t="n">
        <v>666</v>
      </c>
      <c r="AH560" t="n">
        <v>8637</v>
      </c>
      <c r="AI560" t="n">
        <v>1849</v>
      </c>
      <c r="AJ560" t="n">
        <v>9005</v>
      </c>
      <c r="AK560" t="n">
        <v>5500</v>
      </c>
      <c r="AL560" t="inlineStr">
        <is>
          <t>满意</t>
        </is>
      </c>
      <c r="AM560" t="inlineStr">
        <is>
          <t>暂无</t>
        </is>
      </c>
      <c r="AN560" t="inlineStr">
        <is>
          <t>暂无</t>
        </is>
      </c>
      <c r="AO560" t="inlineStr">
        <is>
          <t>否</t>
        </is>
      </c>
      <c r="AP560" t="inlineStr">
        <is>
          <t>暂无</t>
        </is>
      </c>
      <c r="AQ560" t="inlineStr">
        <is>
          <t>是</t>
        </is>
      </c>
      <c r="AR560" t="inlineStr">
        <is>
          <t>否</t>
        </is>
      </c>
      <c r="AS560" t="inlineStr">
        <is>
          <t>978-0-303-94157-6</t>
        </is>
      </c>
      <c r="AT560" t="inlineStr">
        <is>
          <t>邮政</t>
        </is>
      </c>
      <c r="AU560" t="inlineStr">
        <is>
          <t>1996-03-10</t>
        </is>
      </c>
      <c r="AV560" t="n">
        <v>4220</v>
      </c>
      <c r="AW560" t="inlineStr">
        <is>
          <t>美国线规(AWG)</t>
        </is>
      </c>
      <c r="AX560" t="inlineStr">
        <is>
          <t>20%</t>
        </is>
      </c>
      <c r="AY560" t="inlineStr">
        <is>
          <t>/</t>
        </is>
      </c>
      <c r="AZ560" t="n">
        <v>8825</v>
      </c>
    </row>
    <row r="561">
      <c r="A561" t="inlineStr">
        <is>
          <t>Tesla-559</t>
        </is>
      </c>
      <c r="B561" t="inlineStr">
        <is>
          <t>产品.json</t>
        </is>
      </c>
      <c r="C561" t="inlineStr">
        <is>
          <t>/</t>
        </is>
      </c>
      <c r="D561" t="inlineStr">
        <is>
          <t xml:space="preserve">VISA 19 digit
琳 刘
4316790861172769247 11/29
CVC: 734
</t>
        </is>
      </c>
      <c r="E561" t="inlineStr">
        <is>
          <t>赵燕</t>
        </is>
      </c>
      <c r="F561" t="inlineStr">
        <is>
          <t>飞利信科技有限公司</t>
        </is>
      </c>
      <c r="G561" t="inlineStr">
        <is>
          <t>方正科技网络有限公司</t>
        </is>
      </c>
      <c r="H561" t="inlineStr">
        <is>
          <t>IT部门</t>
        </is>
      </c>
      <c r="I561" t="inlineStr">
        <is>
          <t>411025195510173989</t>
        </is>
      </c>
      <c r="J561" t="inlineStr">
        <is>
          <t>1993-03-08</t>
        </is>
      </c>
      <c r="K561" t="inlineStr">
        <is>
          <t>橡胶</t>
        </is>
      </c>
      <c r="L561" t="inlineStr">
        <is>
          <t>良好</t>
        </is>
      </c>
      <c r="M561" t="inlineStr">
        <is>
          <t>Space-A</t>
        </is>
      </c>
      <c r="N561" t="inlineStr">
        <is>
          <t>GreenYellow</t>
        </is>
      </c>
      <c r="O561" t="inlineStr">
        <is>
          <t>5S</t>
        </is>
      </c>
      <c r="P561" t="inlineStr">
        <is>
          <t>50%</t>
        </is>
      </c>
      <c r="Q561" t="inlineStr">
        <is>
          <t>80%</t>
        </is>
      </c>
      <c r="R561" t="inlineStr">
        <is>
          <t>100%</t>
        </is>
      </c>
      <c r="S561" t="inlineStr">
        <is>
          <t>50%</t>
        </is>
      </c>
      <c r="T561" t="inlineStr">
        <is>
          <t>京东</t>
        </is>
      </c>
      <c r="U561" t="inlineStr">
        <is>
          <t>20%</t>
        </is>
      </c>
      <c r="V561" t="inlineStr">
        <is>
          <t>2004-09-21</t>
        </is>
      </c>
      <c r="W561" t="inlineStr">
        <is>
          <t>通际名联科技有限公司</t>
        </is>
      </c>
      <c r="X561" t="inlineStr">
        <is>
          <t>研发部门</t>
        </is>
      </c>
      <c r="Y561" t="inlineStr">
        <is>
          <t>塑料工程师</t>
        </is>
      </c>
      <c r="Z561" t="inlineStr">
        <is>
          <t>2019-03-05</t>
        </is>
      </c>
      <c r="AA561" t="inlineStr">
        <is>
          <t>211301194806149332</t>
        </is>
      </c>
      <c r="AB561" t="inlineStr">
        <is>
          <t>谭洋</t>
        </is>
      </c>
      <c r="AC561" t="inlineStr">
        <is>
          <t>Opera/9.34.(X11; Linux x86_64; lt-LT) Presto/2.9.185 Version/10.00</t>
        </is>
      </c>
      <c r="AD561" t="inlineStr">
        <is>
          <t>当然很多积分对于.经营品牌状态全部提高他们.
非常简介作品说明发表.一些经验以及.两个进行然后比较也是内容法律汽车.
工作更新时候主题时候提高.开始那个支持.帖子都是不会历史必须首页.
社会新闻也是政府孩子.是否空间显示其中以上.
最新任何不会.正在希望人员一个国际我们信息电脑.
解决帮助发生欢迎发表.服务他的销售一定用户有些规定.应用程序内容男人注册.
我的服务世界控制自己.精华分析继续具有.</t>
        </is>
      </c>
      <c r="AE561" t="inlineStr">
        <is>
          <t>/</t>
        </is>
      </c>
      <c r="AF561" t="n">
        <v>535</v>
      </c>
      <c r="AG561" t="n">
        <v>2489</v>
      </c>
      <c r="AH561" t="n">
        <v>5387</v>
      </c>
      <c r="AI561" t="n">
        <v>4269</v>
      </c>
      <c r="AJ561" t="n">
        <v>3789</v>
      </c>
      <c r="AK561" t="n">
        <v>8412</v>
      </c>
      <c r="AL561" t="inlineStr">
        <is>
          <t>满意</t>
        </is>
      </c>
      <c r="AM561" t="inlineStr">
        <is>
          <t>暂无</t>
        </is>
      </c>
      <c r="AN561" t="inlineStr">
        <is>
          <t>暂无</t>
        </is>
      </c>
      <c r="AO561" t="inlineStr">
        <is>
          <t>否</t>
        </is>
      </c>
      <c r="AP561" t="inlineStr">
        <is>
          <t>暂无</t>
        </is>
      </c>
      <c r="AQ561" t="inlineStr">
        <is>
          <t>是</t>
        </is>
      </c>
      <c r="AR561" t="inlineStr">
        <is>
          <t>是</t>
        </is>
      </c>
      <c r="AS561" t="inlineStr">
        <is>
          <t>978-1-969732-50-8</t>
        </is>
      </c>
      <c r="AT561" t="inlineStr">
        <is>
          <t>中通</t>
        </is>
      </c>
      <c r="AU561" t="inlineStr">
        <is>
          <t>1981-02-28</t>
        </is>
      </c>
      <c r="AV561" t="n">
        <v>74304</v>
      </c>
      <c r="AW561" t="inlineStr">
        <is>
          <t>英国标准线规(SWG)</t>
        </is>
      </c>
      <c r="AX561" t="inlineStr">
        <is>
          <t>100%</t>
        </is>
      </c>
      <c r="AY561" t="inlineStr">
        <is>
          <t>/</t>
        </is>
      </c>
      <c r="AZ561" t="n">
        <v>3707</v>
      </c>
    </row>
    <row r="562">
      <c r="A562" t="inlineStr">
        <is>
          <t>Tesla-560</t>
        </is>
      </c>
      <c r="B562" t="inlineStr">
        <is>
          <t>起来.mov</t>
        </is>
      </c>
      <c r="C562" t="inlineStr">
        <is>
          <t>/</t>
        </is>
      </c>
      <c r="D562" t="inlineStr">
        <is>
          <t xml:space="preserve">VISA 16 digit
婷婷 王
4735874558247872 10/31
CVC: 895
</t>
        </is>
      </c>
      <c r="E562" t="inlineStr">
        <is>
          <t>卢小红</t>
        </is>
      </c>
      <c r="F562" t="inlineStr">
        <is>
          <t>网新恒天科技有限公司</t>
        </is>
      </c>
      <c r="G562" t="inlineStr">
        <is>
          <t>海创网络有限公司</t>
        </is>
      </c>
      <c r="H562" t="inlineStr">
        <is>
          <t>销售部门</t>
        </is>
      </c>
      <c r="I562" t="inlineStr">
        <is>
          <t>431021199709032979</t>
        </is>
      </c>
      <c r="J562" t="inlineStr">
        <is>
          <t>2022-01-09</t>
        </is>
      </c>
      <c r="K562" t="inlineStr">
        <is>
          <t>PVC</t>
        </is>
      </c>
      <c r="L562" t="inlineStr">
        <is>
          <t>良好</t>
        </is>
      </c>
      <c r="M562" t="inlineStr">
        <is>
          <t>Space-A</t>
        </is>
      </c>
      <c r="N562" t="inlineStr">
        <is>
          <t>Aqua</t>
        </is>
      </c>
      <c r="O562" t="inlineStr">
        <is>
          <t>3S</t>
        </is>
      </c>
      <c r="P562" t="inlineStr">
        <is>
          <t>100%</t>
        </is>
      </c>
      <c r="Q562" t="inlineStr">
        <is>
          <t>20%</t>
        </is>
      </c>
      <c r="R562" t="inlineStr">
        <is>
          <t>100%</t>
        </is>
      </c>
      <c r="S562" t="inlineStr">
        <is>
          <t>20%</t>
        </is>
      </c>
      <c r="T562" t="inlineStr">
        <is>
          <t>极兔</t>
        </is>
      </c>
      <c r="U562" t="inlineStr">
        <is>
          <t>100%</t>
        </is>
      </c>
      <c r="V562" t="inlineStr">
        <is>
          <t>2012-08-28</t>
        </is>
      </c>
      <c r="W562" t="inlineStr">
        <is>
          <t>南康科技有限公司</t>
        </is>
      </c>
      <c r="X562" t="inlineStr">
        <is>
          <t>测试部门</t>
        </is>
      </c>
      <c r="Y562" t="inlineStr">
        <is>
          <t>销售工程师</t>
        </is>
      </c>
      <c r="Z562" t="inlineStr">
        <is>
          <t>1991-04-07</t>
        </is>
      </c>
      <c r="AA562" t="inlineStr">
        <is>
          <t>220701195312152264</t>
        </is>
      </c>
      <c r="AB562" t="inlineStr">
        <is>
          <t>李琴</t>
        </is>
      </c>
      <c r="AC562" t="inlineStr">
        <is>
          <t>Mozilla/5.0 (iPad; CPU iPad OS 14_2 like Mac OS X) AppleWebKit/534.2 (KHTML, like Gecko) FxiOS/18.5y5323.0 Mobile/39D994 Safari/534.2</t>
        </is>
      </c>
      <c r="AD562" t="inlineStr">
        <is>
          <t>来源出现环境解决作为项目.控制正在音乐以后大小以上参加女人.城市主要解决具有销售.继续没有更多任何一个.
注册计划中心一些.商品游戏比较情况来源以下.您的准备都是音乐现在文化欢迎.
主要对于留言地址.一点之间个人也是作者中文.
这么功能国际.软件网上法律主题.
知道基本文章标题.经营提供标准一些阅读.
作者工程国内提高必须.会员所有有限.开始问题基本无法.</t>
        </is>
      </c>
      <c r="AE562" t="inlineStr">
        <is>
          <t>/</t>
        </is>
      </c>
      <c r="AF562" t="n">
        <v>574</v>
      </c>
      <c r="AG562" t="n">
        <v>3093</v>
      </c>
      <c r="AH562" t="n">
        <v>2557</v>
      </c>
      <c r="AI562" t="n">
        <v>4475</v>
      </c>
      <c r="AJ562" t="n">
        <v>8100</v>
      </c>
      <c r="AK562" t="n">
        <v>6065</v>
      </c>
      <c r="AL562" t="inlineStr">
        <is>
          <t>不满意</t>
        </is>
      </c>
      <c r="AM562" t="inlineStr">
        <is>
          <t>暂无</t>
        </is>
      </c>
      <c r="AN562" t="inlineStr">
        <is>
          <t>暂无</t>
        </is>
      </c>
      <c r="AO562" t="inlineStr">
        <is>
          <t>是</t>
        </is>
      </c>
      <c r="AP562" t="inlineStr">
        <is>
          <t>暂无</t>
        </is>
      </c>
      <c r="AQ562" t="inlineStr">
        <is>
          <t>是</t>
        </is>
      </c>
      <c r="AR562" t="inlineStr">
        <is>
          <t>否</t>
        </is>
      </c>
      <c r="AS562" t="inlineStr">
        <is>
          <t>978-1-366-68457-8</t>
        </is>
      </c>
      <c r="AT562" t="inlineStr">
        <is>
          <t>极兔</t>
        </is>
      </c>
      <c r="AU562" t="inlineStr">
        <is>
          <t>1994-01-30</t>
        </is>
      </c>
      <c r="AV562" t="n">
        <v>9442</v>
      </c>
      <c r="AW562" t="inlineStr">
        <is>
          <t>美国线规(AWG)</t>
        </is>
      </c>
      <c r="AX562" t="inlineStr">
        <is>
          <t>80%</t>
        </is>
      </c>
      <c r="AY562" t="inlineStr">
        <is>
          <t>/</t>
        </is>
      </c>
      <c r="AZ562" t="n">
        <v>2329</v>
      </c>
    </row>
    <row r="563">
      <c r="A563" t="inlineStr">
        <is>
          <t>Tesla-561</t>
        </is>
      </c>
      <c r="B563" t="inlineStr">
        <is>
          <t>只要.json</t>
        </is>
      </c>
      <c r="C563" t="inlineStr">
        <is>
          <t>/</t>
        </is>
      </c>
      <c r="D563" t="inlineStr">
        <is>
          <t xml:space="preserve">Diners Club / Carte Blanche
浩 陈
30258004718035 07/25
CVC: 734
</t>
        </is>
      </c>
      <c r="E563" t="inlineStr">
        <is>
          <t>翟冬梅</t>
        </is>
      </c>
      <c r="F563" t="inlineStr">
        <is>
          <t>诺依曼软件科技有限公司</t>
        </is>
      </c>
      <c r="G563" t="inlineStr">
        <is>
          <t>恒聪百汇网络有限公司</t>
        </is>
      </c>
      <c r="H563" t="inlineStr">
        <is>
          <t>销售部门</t>
        </is>
      </c>
      <c r="I563" t="inlineStr">
        <is>
          <t>450423199508244163</t>
        </is>
      </c>
      <c r="J563" t="inlineStr">
        <is>
          <t>2002-02-17</t>
        </is>
      </c>
      <c r="K563" t="inlineStr">
        <is>
          <t>橡胶</t>
        </is>
      </c>
      <c r="L563" t="inlineStr">
        <is>
          <t>优质</t>
        </is>
      </c>
      <c r="M563" t="inlineStr">
        <is>
          <t>Space-A</t>
        </is>
      </c>
      <c r="N563" t="inlineStr">
        <is>
          <t>Lavender</t>
        </is>
      </c>
      <c r="O563" t="inlineStr">
        <is>
          <t>5S</t>
        </is>
      </c>
      <c r="P563" t="inlineStr">
        <is>
          <t>20%</t>
        </is>
      </c>
      <c r="Q563" t="inlineStr">
        <is>
          <t>50%</t>
        </is>
      </c>
      <c r="R563" t="inlineStr">
        <is>
          <t>100%</t>
        </is>
      </c>
      <c r="S563" t="inlineStr">
        <is>
          <t>80%</t>
        </is>
      </c>
      <c r="T563" t="inlineStr">
        <is>
          <t>极兔</t>
        </is>
      </c>
      <c r="U563" t="inlineStr">
        <is>
          <t>100%</t>
        </is>
      </c>
      <c r="V563" t="inlineStr">
        <is>
          <t>2001-03-27</t>
        </is>
      </c>
      <c r="W563" t="inlineStr">
        <is>
          <t>合联电子科技有限公司</t>
        </is>
      </c>
      <c r="X563" t="inlineStr">
        <is>
          <t>研发部门</t>
        </is>
      </c>
      <c r="Y563" t="inlineStr">
        <is>
          <t>产品总监</t>
        </is>
      </c>
      <c r="Z563" t="inlineStr">
        <is>
          <t>2009-09-26</t>
        </is>
      </c>
      <c r="AA563" t="inlineStr">
        <is>
          <t>520113196807199505</t>
        </is>
      </c>
      <c r="AB563" t="inlineStr">
        <is>
          <t>林兰英</t>
        </is>
      </c>
      <c r="AC563" t="inlineStr">
        <is>
          <t>Mozilla/5.0 (Windows; U; Windows NT 5.01) AppleWebKit/534.29.2 (KHTML, like Gecko) Version/5.0.3 Safari/534.29.2</t>
        </is>
      </c>
      <c r="AD563" t="inlineStr">
        <is>
          <t>学校很多美国电子这些.
空间完全这种而且投资标题这些一切.事情汽车到了质量出现.成功手机商品政府文化.
成为不要次数特别经验这样不能.经验语言教育.
联系这样社区.由于以及处理电子方式.
来自如果然后最大.感觉状态一般实现一样软件关于生活.
留言都是因此.个人这里下载的人谢谢单位.更新他们如此出来之间关系发生发布.网站进行自己出来游戏管理.</t>
        </is>
      </c>
      <c r="AE563" t="inlineStr">
        <is>
          <t>/</t>
        </is>
      </c>
      <c r="AF563" t="n">
        <v>2936</v>
      </c>
      <c r="AG563" t="n">
        <v>1613</v>
      </c>
      <c r="AH563" t="n">
        <v>3447</v>
      </c>
      <c r="AI563" t="n">
        <v>47</v>
      </c>
      <c r="AJ563" t="n">
        <v>5114</v>
      </c>
      <c r="AK563" t="n">
        <v>7000</v>
      </c>
      <c r="AL563" t="inlineStr">
        <is>
          <t>不满意</t>
        </is>
      </c>
      <c r="AM563" t="inlineStr">
        <is>
          <t>暂无</t>
        </is>
      </c>
      <c r="AN563" t="inlineStr">
        <is>
          <t>暂无</t>
        </is>
      </c>
      <c r="AO563" t="inlineStr">
        <is>
          <t>否</t>
        </is>
      </c>
      <c r="AP563" t="inlineStr">
        <is>
          <t>暂无</t>
        </is>
      </c>
      <c r="AQ563" t="inlineStr">
        <is>
          <t>是</t>
        </is>
      </c>
      <c r="AR563" t="inlineStr">
        <is>
          <t>否</t>
        </is>
      </c>
      <c r="AS563" t="inlineStr">
        <is>
          <t>978-0-277-05938-3</t>
        </is>
      </c>
      <c r="AT563" t="inlineStr">
        <is>
          <t>顺丰</t>
        </is>
      </c>
      <c r="AU563" t="inlineStr">
        <is>
          <t>1970-09-09</t>
        </is>
      </c>
      <c r="AV563" t="n">
        <v>61392</v>
      </c>
      <c r="AW563" t="inlineStr">
        <is>
          <t>国标（GB）</t>
        </is>
      </c>
      <c r="AX563" t="inlineStr">
        <is>
          <t>80%</t>
        </is>
      </c>
      <c r="AY563" t="inlineStr">
        <is>
          <t>/</t>
        </is>
      </c>
      <c r="AZ563" t="n">
        <v>2283</v>
      </c>
    </row>
    <row r="564">
      <c r="A564" t="inlineStr">
        <is>
          <t>Tesla-562</t>
        </is>
      </c>
      <c r="B564" t="inlineStr">
        <is>
          <t>记者.gif</t>
        </is>
      </c>
      <c r="C564" t="inlineStr">
        <is>
          <t>/</t>
        </is>
      </c>
      <c r="D564" t="inlineStr">
        <is>
          <t xml:space="preserve">VISA 13 digit
洁 晁
4786243554409 02/26
CVC: 562
</t>
        </is>
      </c>
      <c r="E564" t="inlineStr">
        <is>
          <t>谢璐</t>
        </is>
      </c>
      <c r="F564" t="inlineStr">
        <is>
          <t>创亿网络有限公司</t>
        </is>
      </c>
      <c r="G564" t="inlineStr">
        <is>
          <t>华成育卓网络有限公司</t>
        </is>
      </c>
      <c r="H564" t="inlineStr">
        <is>
          <t>测试部门</t>
        </is>
      </c>
      <c r="I564" t="inlineStr">
        <is>
          <t>410401199412291760</t>
        </is>
      </c>
      <c r="J564" t="inlineStr">
        <is>
          <t>1985-11-07</t>
        </is>
      </c>
      <c r="K564" t="inlineStr">
        <is>
          <t>降解塑料</t>
        </is>
      </c>
      <c r="L564" t="inlineStr">
        <is>
          <t>良好</t>
        </is>
      </c>
      <c r="M564" t="inlineStr">
        <is>
          <t>Space-B</t>
        </is>
      </c>
      <c r="N564" t="inlineStr">
        <is>
          <t>MediumOrchid</t>
        </is>
      </c>
      <c r="O564" t="inlineStr">
        <is>
          <t>3S</t>
        </is>
      </c>
      <c r="P564" t="inlineStr">
        <is>
          <t>20%</t>
        </is>
      </c>
      <c r="Q564" t="inlineStr">
        <is>
          <t>20%</t>
        </is>
      </c>
      <c r="R564" t="inlineStr">
        <is>
          <t>50%</t>
        </is>
      </c>
      <c r="S564" t="inlineStr">
        <is>
          <t>50%</t>
        </is>
      </c>
      <c r="T564" t="inlineStr">
        <is>
          <t>圆通</t>
        </is>
      </c>
      <c r="U564" t="inlineStr">
        <is>
          <t>100%</t>
        </is>
      </c>
      <c r="V564" t="inlineStr">
        <is>
          <t>1991-11-18</t>
        </is>
      </c>
      <c r="W564" t="inlineStr">
        <is>
          <t>同兴万点科技有限公司</t>
        </is>
      </c>
      <c r="X564" t="inlineStr">
        <is>
          <t>测试部门</t>
        </is>
      </c>
      <c r="Y564" t="inlineStr">
        <is>
          <t>游戏界面设计师</t>
        </is>
      </c>
      <c r="Z564" t="inlineStr">
        <is>
          <t>1991-06-12</t>
        </is>
      </c>
      <c r="AA564" t="inlineStr">
        <is>
          <t>320684193411143259</t>
        </is>
      </c>
      <c r="AB564" t="inlineStr">
        <is>
          <t>谢想</t>
        </is>
      </c>
      <c r="AC564" t="inlineStr">
        <is>
          <t>Mozilla/5.0 (Windows NT 5.0) AppleWebKit/534.1 (KHTML, like Gecko) Chrome/25.0.889.0 Safari/534.1</t>
        </is>
      </c>
      <c r="AD564" t="inlineStr">
        <is>
          <t>结果的是点击管理登录.一样发现男人注册.
完成不过销售可是学习.
关系提高任何价格一下可能.方法搜索广告成功一个生产.质量能够位置能力解决过程人员然后.
为什原因标准以上什么状态评论日期.当前一些这是部门准备决定一起.一种活动数据电子汽车完成显示这样.
今天控制公司部分的是.欢迎不能积分品牌说明北京我们规定.东西详细提供谢谢.
关于方面具有系列.价格朋友增加应该主要精华一起一点.</t>
        </is>
      </c>
      <c r="AE564" t="inlineStr">
        <is>
          <t>/</t>
        </is>
      </c>
      <c r="AF564" t="n">
        <v>5425</v>
      </c>
      <c r="AG564" t="n">
        <v>6336</v>
      </c>
      <c r="AH564" t="n">
        <v>2691</v>
      </c>
      <c r="AI564" t="n">
        <v>4848</v>
      </c>
      <c r="AJ564" t="n">
        <v>8780</v>
      </c>
      <c r="AK564" t="n">
        <v>3567</v>
      </c>
      <c r="AL564" t="inlineStr">
        <is>
          <t>满意</t>
        </is>
      </c>
      <c r="AM564" t="inlineStr">
        <is>
          <t>暂无</t>
        </is>
      </c>
      <c r="AN564" t="inlineStr">
        <is>
          <t>暂无</t>
        </is>
      </c>
      <c r="AO564" t="inlineStr">
        <is>
          <t>否</t>
        </is>
      </c>
      <c r="AP564" t="inlineStr">
        <is>
          <t>暂无</t>
        </is>
      </c>
      <c r="AQ564" t="inlineStr">
        <is>
          <t>是</t>
        </is>
      </c>
      <c r="AR564" t="inlineStr">
        <is>
          <t>是</t>
        </is>
      </c>
      <c r="AS564" t="inlineStr">
        <is>
          <t>978-1-4845-5508-8</t>
        </is>
      </c>
      <c r="AT564" t="inlineStr">
        <is>
          <t>中通</t>
        </is>
      </c>
      <c r="AU564" t="inlineStr">
        <is>
          <t>2019-06-15</t>
        </is>
      </c>
      <c r="AV564" t="n">
        <v>69802</v>
      </c>
      <c r="AW564" t="inlineStr">
        <is>
          <t>美国线规(AWG)</t>
        </is>
      </c>
      <c r="AX564" t="inlineStr">
        <is>
          <t>20%</t>
        </is>
      </c>
      <c r="AY564" t="inlineStr">
        <is>
          <t>/</t>
        </is>
      </c>
      <c r="AZ564" t="n">
        <v>3280</v>
      </c>
    </row>
    <row r="565">
      <c r="A565" t="inlineStr">
        <is>
          <t>Tesla-563</t>
        </is>
      </c>
      <c r="B565" t="inlineStr">
        <is>
          <t>北京.png</t>
        </is>
      </c>
      <c r="C565" t="inlineStr">
        <is>
          <t>/</t>
        </is>
      </c>
      <c r="D565" t="inlineStr">
        <is>
          <t xml:space="preserve">American Express
帆 余
379596932448483 06/33
CID: 8266
</t>
        </is>
      </c>
      <c r="E565" t="inlineStr">
        <is>
          <t>沈畅</t>
        </is>
      </c>
      <c r="F565" t="inlineStr">
        <is>
          <t>雨林木风计算机网络有限公司</t>
        </is>
      </c>
      <c r="G565" t="inlineStr">
        <is>
          <t>维旺明科技有限公司</t>
        </is>
      </c>
      <c r="H565" t="inlineStr">
        <is>
          <t>销售部门</t>
        </is>
      </c>
      <c r="I565" t="inlineStr">
        <is>
          <t>360703197607138876</t>
        </is>
      </c>
      <c r="J565" t="inlineStr">
        <is>
          <t>2016-08-23</t>
        </is>
      </c>
      <c r="K565" t="inlineStr">
        <is>
          <t>稳定剂</t>
        </is>
      </c>
      <c r="L565" t="inlineStr">
        <is>
          <t>一般</t>
        </is>
      </c>
      <c r="M565" t="inlineStr">
        <is>
          <t>Space-K</t>
        </is>
      </c>
      <c r="N565" t="inlineStr">
        <is>
          <t>MediumTurquoise</t>
        </is>
      </c>
      <c r="O565" t="inlineStr">
        <is>
          <t>3M</t>
        </is>
      </c>
      <c r="P565" t="inlineStr">
        <is>
          <t>100%</t>
        </is>
      </c>
      <c r="Q565" t="inlineStr">
        <is>
          <t>20%</t>
        </is>
      </c>
      <c r="R565" t="inlineStr">
        <is>
          <t>50%</t>
        </is>
      </c>
      <c r="S565" t="inlineStr">
        <is>
          <t>100%</t>
        </is>
      </c>
      <c r="T565" t="inlineStr">
        <is>
          <t>圆通</t>
        </is>
      </c>
      <c r="U565" t="inlineStr">
        <is>
          <t>50%</t>
        </is>
      </c>
      <c r="V565" t="inlineStr">
        <is>
          <t>2017-10-13</t>
        </is>
      </c>
      <c r="W565" t="inlineStr">
        <is>
          <t>佳禾信息有限公司</t>
        </is>
      </c>
      <c r="X565" t="inlineStr">
        <is>
          <t>研发部门</t>
        </is>
      </c>
      <c r="Y565" t="inlineStr">
        <is>
          <t>西班牙语翻译</t>
        </is>
      </c>
      <c r="Z565" t="inlineStr">
        <is>
          <t>1980-06-10</t>
        </is>
      </c>
      <c r="AA565" t="inlineStr">
        <is>
          <t>621100194002260763</t>
        </is>
      </c>
      <c r="AB565" t="inlineStr">
        <is>
          <t>王凤英</t>
        </is>
      </c>
      <c r="AC565" t="inlineStr">
        <is>
          <t>Mozilla/5.0 (compatible; MSIE 9.0; Windows NT 5.1; Trident/5.1)</t>
        </is>
      </c>
      <c r="AD565" t="inlineStr">
        <is>
          <t>项目游戏使用目前操作没有.个人谢谢开始阅读不同她的.发表那么正在活动.
开始非常关系主题查看最后是否以上.女人位置记者你们程序成功可以.这样情况一下经济.
特别还有电子标准加入什么不过然后.
还有同时继续.
加入只有一次名称介绍责任.发生设备电话直接经济东西只有.计划管理的人不能帖子一切推荐首页.
网上地址空间数据.客户那些但是.全国你们深圳你们经营.
相关学生所以环境精华企业.关于处理公司.</t>
        </is>
      </c>
      <c r="AE565" t="inlineStr">
        <is>
          <t>/</t>
        </is>
      </c>
      <c r="AF565" t="n">
        <v>6212</v>
      </c>
      <c r="AG565" t="n">
        <v>70</v>
      </c>
      <c r="AH565" t="n">
        <v>4712</v>
      </c>
      <c r="AI565" t="n">
        <v>9519</v>
      </c>
      <c r="AJ565" t="n">
        <v>4562</v>
      </c>
      <c r="AK565" t="n">
        <v>930</v>
      </c>
      <c r="AL565" t="inlineStr">
        <is>
          <t>非常哇塞</t>
        </is>
      </c>
      <c r="AM565" t="inlineStr">
        <is>
          <t>暂无</t>
        </is>
      </c>
      <c r="AN565" t="inlineStr">
        <is>
          <t>暂无</t>
        </is>
      </c>
      <c r="AO565" t="inlineStr">
        <is>
          <t>是</t>
        </is>
      </c>
      <c r="AP565" t="inlineStr">
        <is>
          <t>暂无</t>
        </is>
      </c>
      <c r="AQ565" t="inlineStr">
        <is>
          <t>否</t>
        </is>
      </c>
      <c r="AR565" t="inlineStr">
        <is>
          <t>否</t>
        </is>
      </c>
      <c r="AS565" t="inlineStr">
        <is>
          <t>978-0-370-83997-4</t>
        </is>
      </c>
      <c r="AT565" t="inlineStr">
        <is>
          <t>圆通</t>
        </is>
      </c>
      <c r="AU565" t="inlineStr">
        <is>
          <t>2020-03-25</t>
        </is>
      </c>
      <c r="AV565" t="n">
        <v>42219</v>
      </c>
      <c r="AW565" t="inlineStr">
        <is>
          <t>美国线规(AWG)</t>
        </is>
      </c>
      <c r="AX565" t="inlineStr">
        <is>
          <t>20%</t>
        </is>
      </c>
      <c r="AY565" t="inlineStr">
        <is>
          <t>/</t>
        </is>
      </c>
      <c r="AZ565" t="n">
        <v>8190</v>
      </c>
    </row>
    <row r="566">
      <c r="A566" t="inlineStr">
        <is>
          <t>Tesla-564</t>
        </is>
      </c>
      <c r="B566" t="inlineStr">
        <is>
          <t>部分.pdf</t>
        </is>
      </c>
      <c r="C566" t="inlineStr">
        <is>
          <t>/</t>
        </is>
      </c>
      <c r="D566" t="inlineStr">
        <is>
          <t xml:space="preserve">American Express
静 余
376597799256558 11/29
CID: 0646
</t>
        </is>
      </c>
      <c r="E566" t="inlineStr">
        <is>
          <t>张玉珍</t>
        </is>
      </c>
      <c r="F566" t="inlineStr">
        <is>
          <t>同兴万点信息有限公司</t>
        </is>
      </c>
      <c r="G566" t="inlineStr">
        <is>
          <t>方正科技传媒有限公司</t>
        </is>
      </c>
      <c r="H566" t="inlineStr">
        <is>
          <t>销售部门</t>
        </is>
      </c>
      <c r="I566" t="inlineStr">
        <is>
          <t>450804197501183357</t>
        </is>
      </c>
      <c r="J566" t="inlineStr">
        <is>
          <t>2016-12-24</t>
        </is>
      </c>
      <c r="K566" t="inlineStr">
        <is>
          <t>PVC</t>
        </is>
      </c>
      <c r="L566" t="inlineStr">
        <is>
          <t>优质</t>
        </is>
      </c>
      <c r="M566" t="inlineStr">
        <is>
          <t>Space-B</t>
        </is>
      </c>
      <c r="N566" t="inlineStr">
        <is>
          <t>Navy</t>
        </is>
      </c>
      <c r="O566" t="inlineStr">
        <is>
          <t>3S</t>
        </is>
      </c>
      <c r="P566" t="inlineStr">
        <is>
          <t>80%</t>
        </is>
      </c>
      <c r="Q566" t="inlineStr">
        <is>
          <t>100%</t>
        </is>
      </c>
      <c r="R566" t="inlineStr">
        <is>
          <t>20%</t>
        </is>
      </c>
      <c r="S566" t="inlineStr">
        <is>
          <t>20%</t>
        </is>
      </c>
      <c r="T566" t="inlineStr">
        <is>
          <t>邮政</t>
        </is>
      </c>
      <c r="U566" t="inlineStr">
        <is>
          <t>100%</t>
        </is>
      </c>
      <c r="V566" t="inlineStr">
        <is>
          <t>1972-11-20</t>
        </is>
      </c>
      <c r="W566" t="inlineStr">
        <is>
          <t>立信电子科技有限公司</t>
        </is>
      </c>
      <c r="X566" t="inlineStr">
        <is>
          <t>销售部门</t>
        </is>
      </c>
      <c r="Y566" t="inlineStr">
        <is>
          <t>艺术/设计总监</t>
        </is>
      </c>
      <c r="Z566" t="inlineStr">
        <is>
          <t>1976-07-11</t>
        </is>
      </c>
      <c r="AA566" t="inlineStr">
        <is>
          <t>350101198707312779</t>
        </is>
      </c>
      <c r="AB566" t="inlineStr">
        <is>
          <t>樊龙</t>
        </is>
      </c>
      <c r="AC566" t="inlineStr">
        <is>
          <t>Mozilla/5.0 (compatible; MSIE 9.0; Windows 98; Trident/4.1)</t>
        </is>
      </c>
      <c r="AD566" t="inlineStr">
        <is>
          <t>一直以下社区美国各种社区或者类型.精华起来之间不过中国投资你的.要求朋友搜索拥有.
拥有根据都是各种相关.
包括技术管理城市他们.要求一点决定非常谢谢质量因为企业.
或者只是非常文化也是.或者不过注册或者行业介绍.
还有时候专业朋友日本.非常事情地方工具决定社区.免费他们具有一起继续.
他们显示特别行业可以.
广告软件东西要求能够.之后行业工程原因.欢迎广告项目.</t>
        </is>
      </c>
      <c r="AE566" t="inlineStr">
        <is>
          <t>/</t>
        </is>
      </c>
      <c r="AF566" t="n">
        <v>1852</v>
      </c>
      <c r="AG566" t="n">
        <v>3882</v>
      </c>
      <c r="AH566" t="n">
        <v>6610</v>
      </c>
      <c r="AI566" t="n">
        <v>2774</v>
      </c>
      <c r="AJ566" t="n">
        <v>9904</v>
      </c>
      <c r="AK566" t="n">
        <v>4056</v>
      </c>
      <c r="AL566" t="inlineStr">
        <is>
          <t>不满意</t>
        </is>
      </c>
      <c r="AM566" t="inlineStr">
        <is>
          <t>暂无</t>
        </is>
      </c>
      <c r="AN566" t="inlineStr">
        <is>
          <t>暂无</t>
        </is>
      </c>
      <c r="AO566" t="inlineStr">
        <is>
          <t>否</t>
        </is>
      </c>
      <c r="AP566" t="inlineStr">
        <is>
          <t>暂无</t>
        </is>
      </c>
      <c r="AQ566" t="inlineStr">
        <is>
          <t>是</t>
        </is>
      </c>
      <c r="AR566" t="inlineStr">
        <is>
          <t>是</t>
        </is>
      </c>
      <c r="AS566" t="inlineStr">
        <is>
          <t>978-0-9564250-5-8</t>
        </is>
      </c>
      <c r="AT566" t="inlineStr">
        <is>
          <t>中通</t>
        </is>
      </c>
      <c r="AU566" t="inlineStr">
        <is>
          <t>2015-08-15</t>
        </is>
      </c>
      <c r="AV566" t="n">
        <v>27341</v>
      </c>
      <c r="AW566" t="inlineStr">
        <is>
          <t>美国线规(AWG)</t>
        </is>
      </c>
      <c r="AX566" t="inlineStr">
        <is>
          <t>80%</t>
        </is>
      </c>
      <c r="AY566" t="inlineStr">
        <is>
          <t>/</t>
        </is>
      </c>
      <c r="AZ566" t="n">
        <v>4460</v>
      </c>
    </row>
    <row r="567">
      <c r="A567" t="inlineStr">
        <is>
          <t>Tesla-565</t>
        </is>
      </c>
      <c r="B567" t="inlineStr">
        <is>
          <t>操作.mp4</t>
        </is>
      </c>
      <c r="C567" t="inlineStr">
        <is>
          <t>/</t>
        </is>
      </c>
      <c r="D567" t="inlineStr">
        <is>
          <t xml:space="preserve">VISA 19 digit
霞 蔡
4117030207493680758 03/28
CVC: 420
</t>
        </is>
      </c>
      <c r="E567" t="inlineStr">
        <is>
          <t>张海燕</t>
        </is>
      </c>
      <c r="F567" t="inlineStr">
        <is>
          <t>快讯信息有限公司</t>
        </is>
      </c>
      <c r="G567" t="inlineStr">
        <is>
          <t>网新恒天信息有限公司</t>
        </is>
      </c>
      <c r="H567" t="inlineStr">
        <is>
          <t>销售部门</t>
        </is>
      </c>
      <c r="I567" t="inlineStr">
        <is>
          <t>41170019630802108X</t>
        </is>
      </c>
      <c r="J567" t="inlineStr">
        <is>
          <t>1987-03-22</t>
        </is>
      </c>
      <c r="K567" t="inlineStr">
        <is>
          <t>PVC</t>
        </is>
      </c>
      <c r="L567" t="inlineStr">
        <is>
          <t>良好</t>
        </is>
      </c>
      <c r="M567" t="inlineStr">
        <is>
          <t>Space-A</t>
        </is>
      </c>
      <c r="N567" t="inlineStr">
        <is>
          <t>DarkOliveGreen</t>
        </is>
      </c>
      <c r="O567" t="inlineStr">
        <is>
          <t>3S</t>
        </is>
      </c>
      <c r="P567" t="inlineStr">
        <is>
          <t>20%</t>
        </is>
      </c>
      <c r="Q567" t="inlineStr">
        <is>
          <t>100%</t>
        </is>
      </c>
      <c r="R567" t="inlineStr">
        <is>
          <t>20%</t>
        </is>
      </c>
      <c r="S567" t="inlineStr">
        <is>
          <t>80%</t>
        </is>
      </c>
      <c r="T567" t="inlineStr">
        <is>
          <t>极兔</t>
        </is>
      </c>
      <c r="U567" t="inlineStr">
        <is>
          <t>80%</t>
        </is>
      </c>
      <c r="V567" t="inlineStr">
        <is>
          <t>1970-04-16</t>
        </is>
      </c>
      <c r="W567" t="inlineStr">
        <is>
          <t>海创科技有限公司</t>
        </is>
      </c>
      <c r="X567" t="inlineStr">
        <is>
          <t>IT部门</t>
        </is>
      </c>
      <c r="Y567" t="inlineStr">
        <is>
          <t>其他</t>
        </is>
      </c>
      <c r="Z567" t="inlineStr">
        <is>
          <t>1990-07-20</t>
        </is>
      </c>
      <c r="AA567" t="inlineStr">
        <is>
          <t>431227193312277451</t>
        </is>
      </c>
      <c r="AB567" t="inlineStr">
        <is>
          <t>何玉梅</t>
        </is>
      </c>
      <c r="AC567" t="inlineStr">
        <is>
          <t>Mozilla/5.0 (Linux; Android 4.4.2) AppleWebKit/535.0 (KHTML, like Gecko) Chrome/22.0.876.0 Safari/535.0</t>
        </is>
      </c>
      <c r="AD567" t="inlineStr">
        <is>
          <t>认为两个今年国内一点语言留言.关于解决拥有如此出现方法很多.
非常单位特别国内.自己那个时间状态帖子工作.如何活动的人.
可是登录人民网络非常环境成为.部分一样安全本站正在的是为了.那么更新活动这里使用北京部门.
必须语言得到.表示城市的人学生.
到了欢迎影响经验专业提供投资.感觉的话提供这么影响之间.运行因此不能科技一点特别.</t>
        </is>
      </c>
      <c r="AE567" t="inlineStr">
        <is>
          <t>/</t>
        </is>
      </c>
      <c r="AF567" t="n">
        <v>9741</v>
      </c>
      <c r="AG567" t="n">
        <v>4269</v>
      </c>
      <c r="AH567" t="n">
        <v>8929</v>
      </c>
      <c r="AI567" t="n">
        <v>5306</v>
      </c>
      <c r="AJ567" t="n">
        <v>3959</v>
      </c>
      <c r="AK567" t="n">
        <v>560</v>
      </c>
      <c r="AL567" t="inlineStr">
        <is>
          <t>不满意</t>
        </is>
      </c>
      <c r="AM567" t="inlineStr">
        <is>
          <t>暂无</t>
        </is>
      </c>
      <c r="AN567" t="inlineStr">
        <is>
          <t>暂无</t>
        </is>
      </c>
      <c r="AO567" t="inlineStr">
        <is>
          <t>是</t>
        </is>
      </c>
      <c r="AP567" t="inlineStr">
        <is>
          <t>暂无</t>
        </is>
      </c>
      <c r="AQ567" t="inlineStr">
        <is>
          <t>否</t>
        </is>
      </c>
      <c r="AR567" t="inlineStr">
        <is>
          <t>是</t>
        </is>
      </c>
      <c r="AS567" t="inlineStr">
        <is>
          <t>978-1-124-39448-0</t>
        </is>
      </c>
      <c r="AT567" t="inlineStr">
        <is>
          <t>京东</t>
        </is>
      </c>
      <c r="AU567" t="inlineStr">
        <is>
          <t>2015-07-19</t>
        </is>
      </c>
      <c r="AV567" t="n">
        <v>26805</v>
      </c>
      <c r="AW567" t="inlineStr">
        <is>
          <t>英国标准线规(SWG)</t>
        </is>
      </c>
      <c r="AX567" t="inlineStr">
        <is>
          <t>100%</t>
        </is>
      </c>
      <c r="AY567" t="inlineStr">
        <is>
          <t>/</t>
        </is>
      </c>
      <c r="AZ567" t="n">
        <v>759</v>
      </c>
    </row>
    <row r="568">
      <c r="A568" t="inlineStr">
        <is>
          <t>Tesla-566</t>
        </is>
      </c>
      <c r="B568" t="inlineStr">
        <is>
          <t>你的.jpeg</t>
        </is>
      </c>
      <c r="C568" t="inlineStr">
        <is>
          <t>/</t>
        </is>
      </c>
      <c r="D568" t="inlineStr">
        <is>
          <t xml:space="preserve">VISA 16 digit
桂英 吕
4918918000679908 02/32
CVC: 717
</t>
        </is>
      </c>
      <c r="E568" t="inlineStr">
        <is>
          <t>徐畅</t>
        </is>
      </c>
      <c r="F568" t="inlineStr">
        <is>
          <t>商软冠联信息有限公司</t>
        </is>
      </c>
      <c r="G568" t="inlineStr">
        <is>
          <t>通际名联网络有限公司</t>
        </is>
      </c>
      <c r="H568" t="inlineStr">
        <is>
          <t>IT部门</t>
        </is>
      </c>
      <c r="I568" t="inlineStr">
        <is>
          <t>410306195503103276</t>
        </is>
      </c>
      <c r="J568" t="inlineStr">
        <is>
          <t>2007-03-18</t>
        </is>
      </c>
      <c r="K568" t="inlineStr">
        <is>
          <t>橡胶</t>
        </is>
      </c>
      <c r="L568" t="inlineStr">
        <is>
          <t>良好</t>
        </is>
      </c>
      <c r="M568" t="inlineStr">
        <is>
          <t>Space-A</t>
        </is>
      </c>
      <c r="N568" t="inlineStr">
        <is>
          <t>MediumSpringGreen</t>
        </is>
      </c>
      <c r="O568" t="inlineStr">
        <is>
          <t>3S</t>
        </is>
      </c>
      <c r="P568" t="inlineStr">
        <is>
          <t>50%</t>
        </is>
      </c>
      <c r="Q568" t="inlineStr">
        <is>
          <t>100%</t>
        </is>
      </c>
      <c r="R568" t="inlineStr">
        <is>
          <t>80%</t>
        </is>
      </c>
      <c r="S568" t="inlineStr">
        <is>
          <t>100%</t>
        </is>
      </c>
      <c r="T568" t="inlineStr">
        <is>
          <t>极兔</t>
        </is>
      </c>
      <c r="U568" t="inlineStr">
        <is>
          <t>80%</t>
        </is>
      </c>
      <c r="V568" t="inlineStr">
        <is>
          <t>1980-10-12</t>
        </is>
      </c>
      <c r="W568" t="inlineStr">
        <is>
          <t>易动力信息有限公司</t>
        </is>
      </c>
      <c r="X568" t="inlineStr">
        <is>
          <t>销售部门</t>
        </is>
      </c>
      <c r="Y568" t="inlineStr">
        <is>
          <t>行政主厨/厨师长</t>
        </is>
      </c>
      <c r="Z568" t="inlineStr">
        <is>
          <t>1993-11-09</t>
        </is>
      </c>
      <c r="AA568" t="inlineStr">
        <is>
          <t>310120196606179553</t>
        </is>
      </c>
      <c r="AB568" t="inlineStr">
        <is>
          <t>张慧</t>
        </is>
      </c>
      <c r="AC568" t="inlineStr">
        <is>
          <t>Mozilla/5.0 (compatible; MSIE 5.0; Windows NT 4.0; Trident/3.1)</t>
        </is>
      </c>
      <c r="AD568" t="inlineStr">
        <is>
          <t>觉得发现关于北京其中广告方面.一切新闻出来使用用户全部.完全然后可是.
价格由于他们人员发布.世界发现很多其中的是.
还有次数因此得到必须服务成为.北京详细网络一下教育.时间法律自己或者.
音乐标准你们电话数据可是.运行不能日期单位提高.法律最新大小系统就是提供.
最后还是要求已经.不要环境首页记者然后.
很多各种不会两个市场.国际操作但是为什社会以及.设备正在业务阅读学习.</t>
        </is>
      </c>
      <c r="AE568" t="inlineStr">
        <is>
          <t>/</t>
        </is>
      </c>
      <c r="AF568" t="n">
        <v>138</v>
      </c>
      <c r="AG568" t="n">
        <v>1640</v>
      </c>
      <c r="AH568" t="n">
        <v>353</v>
      </c>
      <c r="AI568" t="n">
        <v>9865</v>
      </c>
      <c r="AJ568" t="n">
        <v>6287</v>
      </c>
      <c r="AK568" t="n">
        <v>5570</v>
      </c>
      <c r="AL568" t="inlineStr">
        <is>
          <t>满意</t>
        </is>
      </c>
      <c r="AM568" t="inlineStr">
        <is>
          <t>暂无</t>
        </is>
      </c>
      <c r="AN568" t="inlineStr">
        <is>
          <t>暂无</t>
        </is>
      </c>
      <c r="AO568" t="inlineStr">
        <is>
          <t>是</t>
        </is>
      </c>
      <c r="AP568" t="inlineStr">
        <is>
          <t>暂无</t>
        </is>
      </c>
      <c r="AQ568" t="inlineStr">
        <is>
          <t>否</t>
        </is>
      </c>
      <c r="AR568" t="inlineStr">
        <is>
          <t>是</t>
        </is>
      </c>
      <c r="AS568" t="inlineStr">
        <is>
          <t>978-1-76454-999-8</t>
        </is>
      </c>
      <c r="AT568" t="inlineStr">
        <is>
          <t>京东</t>
        </is>
      </c>
      <c r="AU568" t="inlineStr">
        <is>
          <t>2004-02-21</t>
        </is>
      </c>
      <c r="AV568" t="n">
        <v>8033</v>
      </c>
      <c r="AW568" t="inlineStr">
        <is>
          <t>伯明翰线规(BWG)</t>
        </is>
      </c>
      <c r="AX568" t="inlineStr">
        <is>
          <t>100%</t>
        </is>
      </c>
      <c r="AY568" t="inlineStr">
        <is>
          <t>/</t>
        </is>
      </c>
      <c r="AZ568" t="n">
        <v>4573</v>
      </c>
    </row>
    <row r="569">
      <c r="A569" t="inlineStr">
        <is>
          <t>Tesla-567</t>
        </is>
      </c>
      <c r="B569" t="inlineStr">
        <is>
          <t>空间.webm</t>
        </is>
      </c>
      <c r="C569" t="inlineStr">
        <is>
          <t>/</t>
        </is>
      </c>
      <c r="D569" t="inlineStr">
        <is>
          <t xml:space="preserve">JCB 16 digit
华 张
3542226368030664 04/25
CVC: 064
</t>
        </is>
      </c>
      <c r="E569" t="inlineStr">
        <is>
          <t>汤琴</t>
        </is>
      </c>
      <c r="F569" t="inlineStr">
        <is>
          <t>菊风公司网络有限公司</t>
        </is>
      </c>
      <c r="G569" t="inlineStr">
        <is>
          <t>新格林耐特科技有限公司</t>
        </is>
      </c>
      <c r="H569" t="inlineStr">
        <is>
          <t>测试部门</t>
        </is>
      </c>
      <c r="I569" t="inlineStr">
        <is>
          <t>360801196705211676</t>
        </is>
      </c>
      <c r="J569" t="inlineStr">
        <is>
          <t>2005-04-23</t>
        </is>
      </c>
      <c r="K569" t="inlineStr">
        <is>
          <t>光亮剂</t>
        </is>
      </c>
      <c r="L569" t="inlineStr">
        <is>
          <t>良好</t>
        </is>
      </c>
      <c r="M569" t="inlineStr">
        <is>
          <t>Space-X</t>
        </is>
      </c>
      <c r="N569" t="inlineStr">
        <is>
          <t>Black</t>
        </is>
      </c>
      <c r="O569" t="inlineStr">
        <is>
          <t>3S</t>
        </is>
      </c>
      <c r="P569" t="inlineStr">
        <is>
          <t>80%</t>
        </is>
      </c>
      <c r="Q569" t="inlineStr">
        <is>
          <t>50%</t>
        </is>
      </c>
      <c r="R569" t="inlineStr">
        <is>
          <t>80%</t>
        </is>
      </c>
      <c r="S569" t="inlineStr">
        <is>
          <t>50%</t>
        </is>
      </c>
      <c r="T569" t="inlineStr">
        <is>
          <t>京东</t>
        </is>
      </c>
      <c r="U569" t="inlineStr">
        <is>
          <t>20%</t>
        </is>
      </c>
      <c r="V569" t="inlineStr">
        <is>
          <t>2013-09-23</t>
        </is>
      </c>
      <c r="W569" t="inlineStr">
        <is>
          <t>鸿睿思博传媒有限公司</t>
        </is>
      </c>
      <c r="X569" t="inlineStr">
        <is>
          <t>IT部门</t>
        </is>
      </c>
      <c r="Y569" t="inlineStr">
        <is>
          <t>物料主管/专员</t>
        </is>
      </c>
      <c r="Z569" t="inlineStr">
        <is>
          <t>1974-08-09</t>
        </is>
      </c>
      <c r="AA569" t="inlineStr">
        <is>
          <t>632224199503086048</t>
        </is>
      </c>
      <c r="AB569" t="inlineStr">
        <is>
          <t>胡飞</t>
        </is>
      </c>
      <c r="AC569" t="inlineStr">
        <is>
          <t>Mozilla/5.0 (compatible; MSIE 9.0; Windows CE; Trident/4.0)</t>
        </is>
      </c>
      <c r="AD569" t="inlineStr">
        <is>
          <t>类型程序空间继续应用更新就是.威望软件经验的人进行这么的人只要.是否影响回复处理方面最后.
设计类别工作的人内容对于她的.
到了知道环境发现.研究计划就是继续开始法律成为生活.能力对于操作规定.
注册结果事情法律孩子.首页人民介绍网络.搜索正在感觉一般.
最大可是之后这种增加日期.当前设计电脑您的工具成为认为计划.类别还有内容日期什么是一帮助.历史如此这些关系.</t>
        </is>
      </c>
      <c r="AE569" t="inlineStr">
        <is>
          <t>/</t>
        </is>
      </c>
      <c r="AF569" t="n">
        <v>5374</v>
      </c>
      <c r="AG569" t="n">
        <v>2142</v>
      </c>
      <c r="AH569" t="n">
        <v>1489</v>
      </c>
      <c r="AI569" t="n">
        <v>9330</v>
      </c>
      <c r="AJ569" t="n">
        <v>6745</v>
      </c>
      <c r="AK569" t="n">
        <v>2737</v>
      </c>
      <c r="AL569" t="inlineStr">
        <is>
          <t>勉强接受</t>
        </is>
      </c>
      <c r="AM569" t="inlineStr">
        <is>
          <t>暂无</t>
        </is>
      </c>
      <c r="AN569" t="inlineStr">
        <is>
          <t>暂无</t>
        </is>
      </c>
      <c r="AO569" t="inlineStr">
        <is>
          <t>是</t>
        </is>
      </c>
      <c r="AP569" t="inlineStr">
        <is>
          <t>暂无</t>
        </is>
      </c>
      <c r="AQ569" t="inlineStr">
        <is>
          <t>否</t>
        </is>
      </c>
      <c r="AR569" t="inlineStr">
        <is>
          <t>否</t>
        </is>
      </c>
      <c r="AS569" t="inlineStr">
        <is>
          <t>978-1-158-40347-9</t>
        </is>
      </c>
      <c r="AT569" t="inlineStr">
        <is>
          <t>中通</t>
        </is>
      </c>
      <c r="AU569" t="inlineStr">
        <is>
          <t>1979-11-16</t>
        </is>
      </c>
      <c r="AV569" t="n">
        <v>57671</v>
      </c>
      <c r="AW569" t="inlineStr">
        <is>
          <t>伯明翰线规(BWG)</t>
        </is>
      </c>
      <c r="AX569" t="inlineStr">
        <is>
          <t>20%</t>
        </is>
      </c>
      <c r="AY569" t="inlineStr">
        <is>
          <t>/</t>
        </is>
      </c>
      <c r="AZ569" t="n">
        <v>8867</v>
      </c>
    </row>
    <row r="570">
      <c r="A570" t="inlineStr">
        <is>
          <t>Tesla-568</t>
        </is>
      </c>
      <c r="B570" t="inlineStr">
        <is>
          <t>更新.flac</t>
        </is>
      </c>
      <c r="C570" t="inlineStr">
        <is>
          <t>/</t>
        </is>
      </c>
      <c r="D570" t="inlineStr">
        <is>
          <t xml:space="preserve">JCB 16 digit
文 郭
3535784795072070 10/31
CVC: 625
</t>
        </is>
      </c>
      <c r="E570" t="inlineStr">
        <is>
          <t>张玉珍</t>
        </is>
      </c>
      <c r="F570" t="inlineStr">
        <is>
          <t>济南亿次元传媒有限公司</t>
        </is>
      </c>
      <c r="G570" t="inlineStr">
        <is>
          <t>维旺明传媒有限公司</t>
        </is>
      </c>
      <c r="H570" t="inlineStr">
        <is>
          <t>测试部门</t>
        </is>
      </c>
      <c r="I570" t="inlineStr">
        <is>
          <t>621200200002112393</t>
        </is>
      </c>
      <c r="J570" t="inlineStr">
        <is>
          <t>1998-02-13</t>
        </is>
      </c>
      <c r="K570" t="inlineStr">
        <is>
          <t>相容剂</t>
        </is>
      </c>
      <c r="L570" t="inlineStr">
        <is>
          <t>良好</t>
        </is>
      </c>
      <c r="M570" t="inlineStr">
        <is>
          <t>Space-K</t>
        </is>
      </c>
      <c r="N570" t="inlineStr">
        <is>
          <t>SandyBrown</t>
        </is>
      </c>
      <c r="O570" t="inlineStr">
        <is>
          <t>5S</t>
        </is>
      </c>
      <c r="P570" t="inlineStr">
        <is>
          <t>100%</t>
        </is>
      </c>
      <c r="Q570" t="inlineStr">
        <is>
          <t>20%</t>
        </is>
      </c>
      <c r="R570" t="inlineStr">
        <is>
          <t>80%</t>
        </is>
      </c>
      <c r="S570" t="inlineStr">
        <is>
          <t>80%</t>
        </is>
      </c>
      <c r="T570" t="inlineStr">
        <is>
          <t>极兔</t>
        </is>
      </c>
      <c r="U570" t="inlineStr">
        <is>
          <t>100%</t>
        </is>
      </c>
      <c r="V570" t="inlineStr">
        <is>
          <t>1972-01-15</t>
        </is>
      </c>
      <c r="W570" t="inlineStr">
        <is>
          <t>南康传媒有限公司</t>
        </is>
      </c>
      <c r="X570" t="inlineStr">
        <is>
          <t>销售部门</t>
        </is>
      </c>
      <c r="Y570" t="inlineStr">
        <is>
          <t>人力资源</t>
        </is>
      </c>
      <c r="Z570" t="inlineStr">
        <is>
          <t>1990-11-20</t>
        </is>
      </c>
      <c r="AA570" t="inlineStr">
        <is>
          <t>140107195610031394</t>
        </is>
      </c>
      <c r="AB570" t="inlineStr">
        <is>
          <t>熊宇</t>
        </is>
      </c>
      <c r="AC570" t="inlineStr">
        <is>
          <t>Mozilla/5.0 (Macintosh; U; Intel Mac OS X 10_6_6 rv:4.0; eu-FR) AppleWebKit/535.19.4 (KHTML, like Gecko) Version/5.0.4 Safari/535.19.4</t>
        </is>
      </c>
      <c r="AD570" t="inlineStr">
        <is>
          <t>电脑但是下载虽然必须发展.公司文化已经以下技术关于.这是制作有限.
是一作为来源这样.现在得到免费安全.
方式准备最新游戏.活动一起不过行业希望.
说明等级同时在线可能说明.对于成功由于是否.已经这里实现电话报告起来不会.
作品人员方面系列地址一样威望.介绍本站注册出现程序或者作为.
合作图片只是作为设备推荐人员.更新我们运行登录继续.</t>
        </is>
      </c>
      <c r="AE570" t="inlineStr">
        <is>
          <t>/</t>
        </is>
      </c>
      <c r="AF570" t="n">
        <v>9617</v>
      </c>
      <c r="AG570" t="n">
        <v>250</v>
      </c>
      <c r="AH570" t="n">
        <v>2238</v>
      </c>
      <c r="AI570" t="n">
        <v>9194</v>
      </c>
      <c r="AJ570" t="n">
        <v>8087</v>
      </c>
      <c r="AK570" t="n">
        <v>8227</v>
      </c>
      <c r="AL570" t="inlineStr">
        <is>
          <t>非常哇塞</t>
        </is>
      </c>
      <c r="AM570" t="inlineStr">
        <is>
          <t>暂无</t>
        </is>
      </c>
      <c r="AN570" t="inlineStr">
        <is>
          <t>暂无</t>
        </is>
      </c>
      <c r="AO570" t="inlineStr">
        <is>
          <t>是</t>
        </is>
      </c>
      <c r="AP570" t="inlineStr">
        <is>
          <t>暂无</t>
        </is>
      </c>
      <c r="AQ570" t="inlineStr">
        <is>
          <t>否</t>
        </is>
      </c>
      <c r="AR570" t="inlineStr">
        <is>
          <t>否</t>
        </is>
      </c>
      <c r="AS570" t="inlineStr">
        <is>
          <t>978-0-631-15040-4</t>
        </is>
      </c>
      <c r="AT570" t="inlineStr">
        <is>
          <t>极兔</t>
        </is>
      </c>
      <c r="AU570" t="inlineStr">
        <is>
          <t>2020-11-10</t>
        </is>
      </c>
      <c r="AV570" t="n">
        <v>28236</v>
      </c>
      <c r="AW570" t="inlineStr">
        <is>
          <t>美国线规(AWG)</t>
        </is>
      </c>
      <c r="AX570" t="inlineStr">
        <is>
          <t>100%</t>
        </is>
      </c>
      <c r="AY570" t="inlineStr">
        <is>
          <t>/</t>
        </is>
      </c>
      <c r="AZ570" t="n">
        <v>9820</v>
      </c>
    </row>
    <row r="571">
      <c r="A571" t="inlineStr">
        <is>
          <t>Tesla-569</t>
        </is>
      </c>
      <c r="B571" t="inlineStr">
        <is>
          <t>根据.txt</t>
        </is>
      </c>
      <c r="C571" t="inlineStr">
        <is>
          <t>/</t>
        </is>
      </c>
      <c r="D571" t="inlineStr">
        <is>
          <t xml:space="preserve">VISA 16 digit
凤兰 张
4922369590221798 08/27
CVC: 098
</t>
        </is>
      </c>
      <c r="E571" t="inlineStr">
        <is>
          <t>张娟</t>
        </is>
      </c>
      <c r="F571" t="inlineStr">
        <is>
          <t>鸿睿思博网络有限公司</t>
        </is>
      </c>
      <c r="G571" t="inlineStr">
        <is>
          <t>七喜网络有限公司</t>
        </is>
      </c>
      <c r="H571" t="inlineStr">
        <is>
          <t>IT部门</t>
        </is>
      </c>
      <c r="I571" t="inlineStr">
        <is>
          <t>620801194606306623</t>
        </is>
      </c>
      <c r="J571" t="inlineStr">
        <is>
          <t>1977-04-01</t>
        </is>
      </c>
      <c r="K571" t="inlineStr">
        <is>
          <t>光亮剂</t>
        </is>
      </c>
      <c r="L571" t="inlineStr">
        <is>
          <t>恶劣</t>
        </is>
      </c>
      <c r="M571" t="inlineStr">
        <is>
          <t>Space-A</t>
        </is>
      </c>
      <c r="N571" t="inlineStr">
        <is>
          <t>MediumTurquoise</t>
        </is>
      </c>
      <c r="O571" t="inlineStr">
        <is>
          <t>3S</t>
        </is>
      </c>
      <c r="P571" t="inlineStr">
        <is>
          <t>50%</t>
        </is>
      </c>
      <c r="Q571" t="inlineStr">
        <is>
          <t>50%</t>
        </is>
      </c>
      <c r="R571" t="inlineStr">
        <is>
          <t>100%</t>
        </is>
      </c>
      <c r="S571" t="inlineStr">
        <is>
          <t>80%</t>
        </is>
      </c>
      <c r="T571" t="inlineStr">
        <is>
          <t>圆通</t>
        </is>
      </c>
      <c r="U571" t="inlineStr">
        <is>
          <t>50%</t>
        </is>
      </c>
      <c r="V571" t="inlineStr">
        <is>
          <t>2001-05-07</t>
        </is>
      </c>
      <c r="W571" t="inlineStr">
        <is>
          <t>襄樊地球村传媒有限公司</t>
        </is>
      </c>
      <c r="X571" t="inlineStr">
        <is>
          <t>研发部门</t>
        </is>
      </c>
      <c r="Y571" t="inlineStr">
        <is>
          <t>律师/法律顾问</t>
        </is>
      </c>
      <c r="Z571" t="inlineStr">
        <is>
          <t>1996-08-31</t>
        </is>
      </c>
      <c r="AA571" t="inlineStr">
        <is>
          <t>320800197312061321</t>
        </is>
      </c>
      <c r="AB571" t="inlineStr">
        <is>
          <t>胡欣</t>
        </is>
      </c>
      <c r="AC571" t="inlineStr">
        <is>
          <t>Mozilla/5.0 (compatible; MSIE 7.0; Windows 98; Win 9x 4.90; Trident/4.0)</t>
        </is>
      </c>
      <c r="AD571" t="inlineStr">
        <is>
          <t>一个两个因为发布资料.类型因为还有图片不过不要.地方服务汽车介绍作为最新.
品牌成为非常一起.投资发表的人正在.
是否以后支持所以.因此阅读他的简介事情以及最大.企业他们所以.
自己下载评论日本更多来自.这种这里一些解决感觉处理客户地方.这个标题增加.
相关资源进入地址的是.非常帖子情况不过生活.可是经济品牌全国生产作者业务.
开始都是处理资源人民继续报告.</t>
        </is>
      </c>
      <c r="AE571" t="inlineStr">
        <is>
          <t>/</t>
        </is>
      </c>
      <c r="AF571" t="n">
        <v>7327</v>
      </c>
      <c r="AG571" t="n">
        <v>2348</v>
      </c>
      <c r="AH571" t="n">
        <v>7846</v>
      </c>
      <c r="AI571" t="n">
        <v>4297</v>
      </c>
      <c r="AJ571" t="n">
        <v>786</v>
      </c>
      <c r="AK571" t="n">
        <v>6709</v>
      </c>
      <c r="AL571" t="inlineStr">
        <is>
          <t>满意</t>
        </is>
      </c>
      <c r="AM571" t="inlineStr">
        <is>
          <t>暂无</t>
        </is>
      </c>
      <c r="AN571" t="inlineStr">
        <is>
          <t>暂无</t>
        </is>
      </c>
      <c r="AO571" t="inlineStr">
        <is>
          <t>是</t>
        </is>
      </c>
      <c r="AP571" t="inlineStr">
        <is>
          <t>暂无</t>
        </is>
      </c>
      <c r="AQ571" t="inlineStr">
        <is>
          <t>否</t>
        </is>
      </c>
      <c r="AR571" t="inlineStr">
        <is>
          <t>否</t>
        </is>
      </c>
      <c r="AS571" t="inlineStr">
        <is>
          <t>978-0-10-468081-0</t>
        </is>
      </c>
      <c r="AT571" t="inlineStr">
        <is>
          <t>京东</t>
        </is>
      </c>
      <c r="AU571" t="inlineStr">
        <is>
          <t>1970-01-08</t>
        </is>
      </c>
      <c r="AV571" t="n">
        <v>4010</v>
      </c>
      <c r="AW571" t="inlineStr">
        <is>
          <t>伯明翰线规(BWG)</t>
        </is>
      </c>
      <c r="AX571" t="inlineStr">
        <is>
          <t>100%</t>
        </is>
      </c>
      <c r="AY571" t="inlineStr">
        <is>
          <t>/</t>
        </is>
      </c>
      <c r="AZ571" t="n">
        <v>3134</v>
      </c>
    </row>
    <row r="572">
      <c r="A572" t="inlineStr">
        <is>
          <t>Tesla-570</t>
        </is>
      </c>
      <c r="B572" t="inlineStr">
        <is>
          <t>你们.flac</t>
        </is>
      </c>
      <c r="C572" t="inlineStr">
        <is>
          <t>/</t>
        </is>
      </c>
      <c r="D572" t="inlineStr">
        <is>
          <t xml:space="preserve">JCB 15 digit
阳 洪
180033894693186 07/30
CVC: 700
</t>
        </is>
      </c>
      <c r="E572" t="inlineStr">
        <is>
          <t>石帅</t>
        </is>
      </c>
      <c r="F572" t="inlineStr">
        <is>
          <t>济南亿次元传媒有限公司</t>
        </is>
      </c>
      <c r="G572" t="inlineStr">
        <is>
          <t>诺依曼软件科技有限公司</t>
        </is>
      </c>
      <c r="H572" t="inlineStr">
        <is>
          <t>销售部门</t>
        </is>
      </c>
      <c r="I572" t="inlineStr">
        <is>
          <t>13092319560317273X</t>
        </is>
      </c>
      <c r="J572" t="inlineStr">
        <is>
          <t>1998-11-24</t>
        </is>
      </c>
      <c r="K572" t="inlineStr">
        <is>
          <t>原材料</t>
        </is>
      </c>
      <c r="L572" t="inlineStr">
        <is>
          <t>优质</t>
        </is>
      </c>
      <c r="M572" t="inlineStr">
        <is>
          <t>Space-B</t>
        </is>
      </c>
      <c r="N572" t="inlineStr">
        <is>
          <t>Thistle</t>
        </is>
      </c>
      <c r="O572" t="inlineStr">
        <is>
          <t>5S</t>
        </is>
      </c>
      <c r="P572" t="inlineStr">
        <is>
          <t>20%</t>
        </is>
      </c>
      <c r="Q572" t="inlineStr">
        <is>
          <t>100%</t>
        </is>
      </c>
      <c r="R572" t="inlineStr">
        <is>
          <t>80%</t>
        </is>
      </c>
      <c r="S572" t="inlineStr">
        <is>
          <t>80%</t>
        </is>
      </c>
      <c r="T572" t="inlineStr">
        <is>
          <t>京东</t>
        </is>
      </c>
      <c r="U572" t="inlineStr">
        <is>
          <t>80%</t>
        </is>
      </c>
      <c r="V572" t="inlineStr">
        <is>
          <t>1994-11-24</t>
        </is>
      </c>
      <c r="W572" t="inlineStr">
        <is>
          <t>天益信息有限公司</t>
        </is>
      </c>
      <c r="X572" t="inlineStr">
        <is>
          <t>销售部门</t>
        </is>
      </c>
      <c r="Y572" t="inlineStr">
        <is>
          <t>技术总监/经理</t>
        </is>
      </c>
      <c r="Z572" t="inlineStr">
        <is>
          <t>2023-04-04</t>
        </is>
      </c>
      <c r="AA572" t="inlineStr">
        <is>
          <t>150522199212253114</t>
        </is>
      </c>
      <c r="AB572" t="inlineStr">
        <is>
          <t>史龙</t>
        </is>
      </c>
      <c r="AC572" t="inlineStr">
        <is>
          <t>Opera/8.97.(Windows NT 5.01; is-IS) Presto/2.9.161 Version/11.00</t>
        </is>
      </c>
      <c r="AD572" t="inlineStr">
        <is>
          <t>今年现在决定日本.相关直接欢迎没有主题.音乐无法两个最大这么.
积分时候评论.文化一种城市你的.选择个人他们.
正在积分其实情况地址内容.经营作为有些研究.
时候也是选择一点人民问题.日期大学一直.
资料类型经营国际成为根据东西.什么法律上海地区中国主要一样.
为了方面一定可以类别相关一些.信息这么工作今天.世界设计起来.
结果还有提供分析资源位置.直接有些经验什么目前.</t>
        </is>
      </c>
      <c r="AE572" t="inlineStr">
        <is>
          <t>/</t>
        </is>
      </c>
      <c r="AF572" t="n">
        <v>6066</v>
      </c>
      <c r="AG572" t="n">
        <v>9229</v>
      </c>
      <c r="AH572" t="n">
        <v>8639</v>
      </c>
      <c r="AI572" t="n">
        <v>6541</v>
      </c>
      <c r="AJ572" t="n">
        <v>6212</v>
      </c>
      <c r="AK572" t="n">
        <v>8477</v>
      </c>
      <c r="AL572" t="inlineStr">
        <is>
          <t>勉强接受</t>
        </is>
      </c>
      <c r="AM572" t="inlineStr">
        <is>
          <t>暂无</t>
        </is>
      </c>
      <c r="AN572" t="inlineStr">
        <is>
          <t>暂无</t>
        </is>
      </c>
      <c r="AO572" t="inlineStr">
        <is>
          <t>否</t>
        </is>
      </c>
      <c r="AP572" t="inlineStr">
        <is>
          <t>暂无</t>
        </is>
      </c>
      <c r="AQ572" t="inlineStr">
        <is>
          <t>是</t>
        </is>
      </c>
      <c r="AR572" t="inlineStr">
        <is>
          <t>是</t>
        </is>
      </c>
      <c r="AS572" t="inlineStr">
        <is>
          <t>978-1-951300-78-4</t>
        </is>
      </c>
      <c r="AT572" t="inlineStr">
        <is>
          <t>邮政</t>
        </is>
      </c>
      <c r="AU572" t="inlineStr">
        <is>
          <t>1999-09-12</t>
        </is>
      </c>
      <c r="AV572" t="n">
        <v>18269</v>
      </c>
      <c r="AW572" t="inlineStr">
        <is>
          <t>国标（GB）</t>
        </is>
      </c>
      <c r="AX572" t="inlineStr">
        <is>
          <t>20%</t>
        </is>
      </c>
      <c r="AY572" t="inlineStr">
        <is>
          <t>/</t>
        </is>
      </c>
      <c r="AZ572" t="n">
        <v>6727</v>
      </c>
    </row>
    <row r="573">
      <c r="A573" t="inlineStr">
        <is>
          <t>Tesla-571</t>
        </is>
      </c>
      <c r="B573" t="inlineStr">
        <is>
          <t>根据.bmp</t>
        </is>
      </c>
      <c r="C573" t="inlineStr">
        <is>
          <t>/</t>
        </is>
      </c>
      <c r="D573" t="inlineStr">
        <is>
          <t xml:space="preserve">Mastercard
伟 徐
2266662756697860 06/25
CVV: 191
</t>
        </is>
      </c>
      <c r="E573" t="inlineStr">
        <is>
          <t>李玉</t>
        </is>
      </c>
      <c r="F573" t="inlineStr">
        <is>
          <t>超艺科技有限公司</t>
        </is>
      </c>
      <c r="G573" t="inlineStr">
        <is>
          <t>天开网络有限公司</t>
        </is>
      </c>
      <c r="H573" t="inlineStr">
        <is>
          <t>IT部门</t>
        </is>
      </c>
      <c r="I573" t="inlineStr">
        <is>
          <t>411729199203119140</t>
        </is>
      </c>
      <c r="J573" t="inlineStr">
        <is>
          <t>1972-09-01</t>
        </is>
      </c>
      <c r="K573" t="inlineStr">
        <is>
          <t>TPE</t>
        </is>
      </c>
      <c r="L573" t="inlineStr">
        <is>
          <t>恶劣</t>
        </is>
      </c>
      <c r="M573" t="inlineStr">
        <is>
          <t>Space-A</t>
        </is>
      </c>
      <c r="N573" t="inlineStr">
        <is>
          <t>DarkSalmon</t>
        </is>
      </c>
      <c r="O573" t="inlineStr">
        <is>
          <t>5S</t>
        </is>
      </c>
      <c r="P573" t="inlineStr">
        <is>
          <t>50%</t>
        </is>
      </c>
      <c r="Q573" t="inlineStr">
        <is>
          <t>20%</t>
        </is>
      </c>
      <c r="R573" t="inlineStr">
        <is>
          <t>100%</t>
        </is>
      </c>
      <c r="S573" t="inlineStr">
        <is>
          <t>80%</t>
        </is>
      </c>
      <c r="T573" t="inlineStr">
        <is>
          <t>邮政</t>
        </is>
      </c>
      <c r="U573" t="inlineStr">
        <is>
          <t>50%</t>
        </is>
      </c>
      <c r="V573" t="inlineStr">
        <is>
          <t>1978-05-25</t>
        </is>
      </c>
      <c r="W573" t="inlineStr">
        <is>
          <t>良诺科技有限公司</t>
        </is>
      </c>
      <c r="X573" t="inlineStr">
        <is>
          <t>销售部门</t>
        </is>
      </c>
      <c r="Y573" t="inlineStr">
        <is>
          <t>公关经理</t>
        </is>
      </c>
      <c r="Z573" t="inlineStr">
        <is>
          <t>1975-06-06</t>
        </is>
      </c>
      <c r="AA573" t="inlineStr">
        <is>
          <t>220822193609140385</t>
        </is>
      </c>
      <c r="AB573" t="inlineStr">
        <is>
          <t>杨平</t>
        </is>
      </c>
      <c r="AC573" t="inlineStr">
        <is>
          <t>Mozilla/5.0 (compatible; MSIE 6.0; Windows NT 5.01; Trident/3.1)</t>
        </is>
      </c>
      <c r="AD573" t="inlineStr">
        <is>
          <t>那个系列阅读这么都是网上城市.就是相关自己不是地址电影.项目手机他的一下是一企业企业.
会员什么男人系统免费.进行分析文章能够发布游戏网站.位置服务操作发表方面发现出现分析.
进入工作朋友发展.说明得到我们最新自己感觉.部门得到问题专业.谢谢网络我们你们标准.
专业详细而且我们不过觉得.部分工具是一当前出来东西.</t>
        </is>
      </c>
      <c r="AE573" t="inlineStr">
        <is>
          <t>/</t>
        </is>
      </c>
      <c r="AF573" t="n">
        <v>384</v>
      </c>
      <c r="AG573" t="n">
        <v>2825</v>
      </c>
      <c r="AH573" t="n">
        <v>7552</v>
      </c>
      <c r="AI573" t="n">
        <v>6730</v>
      </c>
      <c r="AJ573" t="n">
        <v>8636</v>
      </c>
      <c r="AK573" t="n">
        <v>9342</v>
      </c>
      <c r="AL573" t="inlineStr">
        <is>
          <t>非常哇塞</t>
        </is>
      </c>
      <c r="AM573" t="inlineStr">
        <is>
          <t>暂无</t>
        </is>
      </c>
      <c r="AN573" t="inlineStr">
        <is>
          <t>暂无</t>
        </is>
      </c>
      <c r="AO573" t="inlineStr">
        <is>
          <t>否</t>
        </is>
      </c>
      <c r="AP573" t="inlineStr">
        <is>
          <t>暂无</t>
        </is>
      </c>
      <c r="AQ573" t="inlineStr">
        <is>
          <t>否</t>
        </is>
      </c>
      <c r="AR573" t="inlineStr">
        <is>
          <t>否</t>
        </is>
      </c>
      <c r="AS573" t="inlineStr">
        <is>
          <t>978-0-482-57502-9</t>
        </is>
      </c>
      <c r="AT573" t="inlineStr">
        <is>
          <t>京东</t>
        </is>
      </c>
      <c r="AU573" t="inlineStr">
        <is>
          <t>1997-02-13</t>
        </is>
      </c>
      <c r="AV573" t="n">
        <v>62103</v>
      </c>
      <c r="AW573" t="inlineStr">
        <is>
          <t>伯明翰线规(BWG)</t>
        </is>
      </c>
      <c r="AX573" t="inlineStr">
        <is>
          <t>100%</t>
        </is>
      </c>
      <c r="AY573" t="inlineStr">
        <is>
          <t>/</t>
        </is>
      </c>
      <c r="AZ573" t="n">
        <v>8963</v>
      </c>
    </row>
    <row r="574">
      <c r="A574" t="inlineStr">
        <is>
          <t>Tesla-572</t>
        </is>
      </c>
      <c r="B574" t="inlineStr">
        <is>
          <t>孩子.webm</t>
        </is>
      </c>
      <c r="C574" t="inlineStr">
        <is>
          <t>/</t>
        </is>
      </c>
      <c r="D574" t="inlineStr">
        <is>
          <t xml:space="preserve">JCB 16 digit
玉兰 马
3521676408168376 01/24
CVC: 840
</t>
        </is>
      </c>
      <c r="E574" t="inlineStr">
        <is>
          <t>崔霞</t>
        </is>
      </c>
      <c r="F574" t="inlineStr">
        <is>
          <t>浙大万朋传媒有限公司</t>
        </is>
      </c>
      <c r="G574" t="inlineStr">
        <is>
          <t>泰麒麟网络有限公司</t>
        </is>
      </c>
      <c r="H574" t="inlineStr">
        <is>
          <t>测试部门</t>
        </is>
      </c>
      <c r="I574" t="inlineStr">
        <is>
          <t>451423194301116760</t>
        </is>
      </c>
      <c r="J574" t="inlineStr">
        <is>
          <t>2022-09-24</t>
        </is>
      </c>
      <c r="K574" t="inlineStr">
        <is>
          <t>PVC</t>
        </is>
      </c>
      <c r="L574" t="inlineStr">
        <is>
          <t>优质</t>
        </is>
      </c>
      <c r="M574" t="inlineStr">
        <is>
          <t>Space-X</t>
        </is>
      </c>
      <c r="N574" t="inlineStr">
        <is>
          <t>ForestGreen</t>
        </is>
      </c>
      <c r="O574" t="inlineStr">
        <is>
          <t>3M</t>
        </is>
      </c>
      <c r="P574" t="inlineStr">
        <is>
          <t>20%</t>
        </is>
      </c>
      <c r="Q574" t="inlineStr">
        <is>
          <t>20%</t>
        </is>
      </c>
      <c r="R574" t="inlineStr">
        <is>
          <t>100%</t>
        </is>
      </c>
      <c r="S574" t="inlineStr">
        <is>
          <t>50%</t>
        </is>
      </c>
      <c r="T574" t="inlineStr">
        <is>
          <t>圆通</t>
        </is>
      </c>
      <c r="U574" t="inlineStr">
        <is>
          <t>20%</t>
        </is>
      </c>
      <c r="V574" t="inlineStr">
        <is>
          <t>1999-07-10</t>
        </is>
      </c>
      <c r="W574" t="inlineStr">
        <is>
          <t>商软冠联信息有限公司</t>
        </is>
      </c>
      <c r="X574" t="inlineStr">
        <is>
          <t>销售部门</t>
        </is>
      </c>
      <c r="Y574" t="inlineStr">
        <is>
          <t>合伙人</t>
        </is>
      </c>
      <c r="Z574" t="inlineStr">
        <is>
          <t>1974-11-28</t>
        </is>
      </c>
      <c r="AA574" t="inlineStr">
        <is>
          <t>419001194101127377</t>
        </is>
      </c>
      <c r="AB574" t="inlineStr">
        <is>
          <t>印凤英</t>
        </is>
      </c>
      <c r="AC574" t="inlineStr">
        <is>
          <t>Mozilla/5.0 (Macintosh; U; PPC Mac OS X 10_9_6) AppleWebKit/535.0 (KHTML, like Gecko) Chrome/15.0.827.0 Safari/535.0</t>
        </is>
      </c>
      <c r="AD574" t="inlineStr">
        <is>
          <t>首页为什文章.最大很多注意回复价格这里影响.一定现在生产自己主要解决.
学生法律如此发生计划我们出现.现在系列提供看到实现由于网络.
而且方面销售.
现在认为孩子所有.
责任生产进入汽车全国.计划提供内容这么本站非常可以.
我们公司可能那么特别国内.
具有会员联系联系可以为什一下.投资还是设计不是介绍.重要内容图片能力特别产品北京.
文章其中企业建设.一个具有其他时间标题本站.</t>
        </is>
      </c>
      <c r="AE574" t="inlineStr">
        <is>
          <t>/</t>
        </is>
      </c>
      <c r="AF574" t="n">
        <v>4966</v>
      </c>
      <c r="AG574" t="n">
        <v>7616</v>
      </c>
      <c r="AH574" t="n">
        <v>4076</v>
      </c>
      <c r="AI574" t="n">
        <v>6507</v>
      </c>
      <c r="AJ574" t="n">
        <v>1104</v>
      </c>
      <c r="AK574" t="n">
        <v>3325</v>
      </c>
      <c r="AL574" t="inlineStr">
        <is>
          <t>非常哇塞</t>
        </is>
      </c>
      <c r="AM574" t="inlineStr">
        <is>
          <t>暂无</t>
        </is>
      </c>
      <c r="AN574" t="inlineStr">
        <is>
          <t>暂无</t>
        </is>
      </c>
      <c r="AO574" t="inlineStr">
        <is>
          <t>否</t>
        </is>
      </c>
      <c r="AP574" t="inlineStr">
        <is>
          <t>暂无</t>
        </is>
      </c>
      <c r="AQ574" t="inlineStr">
        <is>
          <t>是</t>
        </is>
      </c>
      <c r="AR574" t="inlineStr">
        <is>
          <t>是</t>
        </is>
      </c>
      <c r="AS574" t="inlineStr">
        <is>
          <t>978-0-922934-23-2</t>
        </is>
      </c>
      <c r="AT574" t="inlineStr">
        <is>
          <t>顺丰</t>
        </is>
      </c>
      <c r="AU574" t="inlineStr">
        <is>
          <t>1990-01-21</t>
        </is>
      </c>
      <c r="AV574" t="n">
        <v>41289</v>
      </c>
      <c r="AW574" t="inlineStr">
        <is>
          <t>伯明翰线规(BWG)</t>
        </is>
      </c>
      <c r="AX574" t="inlineStr">
        <is>
          <t>20%</t>
        </is>
      </c>
      <c r="AY574" t="inlineStr">
        <is>
          <t>/</t>
        </is>
      </c>
      <c r="AZ574" t="n">
        <v>1027</v>
      </c>
    </row>
    <row r="575">
      <c r="A575" t="inlineStr">
        <is>
          <t>Tesla-573</t>
        </is>
      </c>
      <c r="B575" t="inlineStr">
        <is>
          <t>继续.docx</t>
        </is>
      </c>
      <c r="C575" t="inlineStr">
        <is>
          <t>/</t>
        </is>
      </c>
      <c r="D575" t="inlineStr">
        <is>
          <t xml:space="preserve">JCB 16 digit
冬梅 苗
3598287403662203 08/28
CVC: 573
</t>
        </is>
      </c>
      <c r="E575" t="inlineStr">
        <is>
          <t>赵玉华</t>
        </is>
      </c>
      <c r="F575" t="inlineStr">
        <is>
          <t>恩悌传媒有限公司</t>
        </is>
      </c>
      <c r="G575" t="inlineStr">
        <is>
          <t>恩悌科技有限公司</t>
        </is>
      </c>
      <c r="H575" t="inlineStr">
        <is>
          <t>销售部门</t>
        </is>
      </c>
      <c r="I575" t="inlineStr">
        <is>
          <t>532801200210243572</t>
        </is>
      </c>
      <c r="J575" t="inlineStr">
        <is>
          <t>2001-12-21</t>
        </is>
      </c>
      <c r="K575" t="inlineStr">
        <is>
          <t>相容剂</t>
        </is>
      </c>
      <c r="L575" t="inlineStr">
        <is>
          <t>恶劣</t>
        </is>
      </c>
      <c r="M575" t="inlineStr">
        <is>
          <t>Space-B</t>
        </is>
      </c>
      <c r="N575" t="inlineStr">
        <is>
          <t>Silver</t>
        </is>
      </c>
      <c r="O575" t="inlineStr">
        <is>
          <t>3M</t>
        </is>
      </c>
      <c r="P575" t="inlineStr">
        <is>
          <t>80%</t>
        </is>
      </c>
      <c r="Q575" t="inlineStr">
        <is>
          <t>80%</t>
        </is>
      </c>
      <c r="R575" t="inlineStr">
        <is>
          <t>100%</t>
        </is>
      </c>
      <c r="S575" t="inlineStr">
        <is>
          <t>80%</t>
        </is>
      </c>
      <c r="T575" t="inlineStr">
        <is>
          <t>京东</t>
        </is>
      </c>
      <c r="U575" t="inlineStr">
        <is>
          <t>50%</t>
        </is>
      </c>
      <c r="V575" t="inlineStr">
        <is>
          <t>2021-02-03</t>
        </is>
      </c>
      <c r="W575" t="inlineStr">
        <is>
          <t>易动力传媒有限公司</t>
        </is>
      </c>
      <c r="X575" t="inlineStr">
        <is>
          <t>研发部门</t>
        </is>
      </c>
      <c r="Y575" t="inlineStr">
        <is>
          <t>网络推广专员</t>
        </is>
      </c>
      <c r="Z575" t="inlineStr">
        <is>
          <t>1986-01-13</t>
        </is>
      </c>
      <c r="AA575" t="inlineStr">
        <is>
          <t>230306195301151524</t>
        </is>
      </c>
      <c r="AB575" t="inlineStr">
        <is>
          <t>陈明</t>
        </is>
      </c>
      <c r="AC575" t="inlineStr">
        <is>
          <t>Mozilla/5.0 (Linux; Android 4.0.3) AppleWebKit/536.2 (KHTML, like Gecko) Chrome/46.0.881.0 Safari/536.2</t>
        </is>
      </c>
      <c r="AD575" t="inlineStr">
        <is>
          <t>语言所有支持支持有限精华过程.没有今年日期没有.
国内电脑准备市场组织音乐.事情包括网站回复.单位等级没有原因项目.
社会开始网上这是.时候内容生产因此你的其他功能.
能够全国现在单位电影也是.结果一次我的设备安全留言在线.
准备为了一种时间电子.业务规定实现有些一个来源一个.首页对于应该他们.
这里详细用户参加一样一切如此当然.帖子详细认为积分相关组织大家.</t>
        </is>
      </c>
      <c r="AE575" t="inlineStr">
        <is>
          <t>/</t>
        </is>
      </c>
      <c r="AF575" t="n">
        <v>3146</v>
      </c>
      <c r="AG575" t="n">
        <v>4756</v>
      </c>
      <c r="AH575" t="n">
        <v>5274</v>
      </c>
      <c r="AI575" t="n">
        <v>3699</v>
      </c>
      <c r="AJ575" t="n">
        <v>9411</v>
      </c>
      <c r="AK575" t="n">
        <v>7287</v>
      </c>
      <c r="AL575" t="inlineStr">
        <is>
          <t>勉强接受</t>
        </is>
      </c>
      <c r="AM575" t="inlineStr">
        <is>
          <t>暂无</t>
        </is>
      </c>
      <c r="AN575" t="inlineStr">
        <is>
          <t>暂无</t>
        </is>
      </c>
      <c r="AO575" t="inlineStr">
        <is>
          <t>否</t>
        </is>
      </c>
      <c r="AP575" t="inlineStr">
        <is>
          <t>暂无</t>
        </is>
      </c>
      <c r="AQ575" t="inlineStr">
        <is>
          <t>是</t>
        </is>
      </c>
      <c r="AR575" t="inlineStr">
        <is>
          <t>是</t>
        </is>
      </c>
      <c r="AS575" t="inlineStr">
        <is>
          <t>978-1-224-24463-0</t>
        </is>
      </c>
      <c r="AT575" t="inlineStr">
        <is>
          <t>极兔</t>
        </is>
      </c>
      <c r="AU575" t="inlineStr">
        <is>
          <t>1976-12-25</t>
        </is>
      </c>
      <c r="AV575" t="n">
        <v>99061</v>
      </c>
      <c r="AW575" t="inlineStr">
        <is>
          <t>国标（GB）</t>
        </is>
      </c>
      <c r="AX575" t="inlineStr">
        <is>
          <t>100%</t>
        </is>
      </c>
      <c r="AY575" t="inlineStr">
        <is>
          <t>/</t>
        </is>
      </c>
      <c r="AZ575" t="n">
        <v>8626</v>
      </c>
    </row>
    <row r="576">
      <c r="A576" t="inlineStr">
        <is>
          <t>Tesla-574</t>
        </is>
      </c>
      <c r="B576" t="inlineStr">
        <is>
          <t>部分.png</t>
        </is>
      </c>
      <c r="C576" t="inlineStr">
        <is>
          <t>/</t>
        </is>
      </c>
      <c r="D576" t="inlineStr">
        <is>
          <t xml:space="preserve">JCB 16 digit
丽 杨
3534674545558398 10/30
CVC: 311
</t>
        </is>
      </c>
      <c r="E576" t="inlineStr">
        <is>
          <t>郝佳</t>
        </is>
      </c>
      <c r="F576" t="inlineStr">
        <is>
          <t>七喜科技有限公司</t>
        </is>
      </c>
      <c r="G576" t="inlineStr">
        <is>
          <t>新宇龙信息网络有限公司</t>
        </is>
      </c>
      <c r="H576" t="inlineStr">
        <is>
          <t>IT部门</t>
        </is>
      </c>
      <c r="I576" t="inlineStr">
        <is>
          <t>520221193409284327</t>
        </is>
      </c>
      <c r="J576" t="inlineStr">
        <is>
          <t>1973-02-14</t>
        </is>
      </c>
      <c r="K576" t="inlineStr">
        <is>
          <t>橡胶</t>
        </is>
      </c>
      <c r="L576" t="inlineStr">
        <is>
          <t>良好</t>
        </is>
      </c>
      <c r="M576" t="inlineStr">
        <is>
          <t>Space-K</t>
        </is>
      </c>
      <c r="N576" t="inlineStr">
        <is>
          <t>Bisque</t>
        </is>
      </c>
      <c r="O576" t="inlineStr">
        <is>
          <t>3M</t>
        </is>
      </c>
      <c r="P576" t="inlineStr">
        <is>
          <t>100%</t>
        </is>
      </c>
      <c r="Q576" t="inlineStr">
        <is>
          <t>20%</t>
        </is>
      </c>
      <c r="R576" t="inlineStr">
        <is>
          <t>20%</t>
        </is>
      </c>
      <c r="S576" t="inlineStr">
        <is>
          <t>80%</t>
        </is>
      </c>
      <c r="T576" t="inlineStr">
        <is>
          <t>圆通</t>
        </is>
      </c>
      <c r="U576" t="inlineStr">
        <is>
          <t>100%</t>
        </is>
      </c>
      <c r="V576" t="inlineStr">
        <is>
          <t>2007-06-04</t>
        </is>
      </c>
      <c r="W576" t="inlineStr">
        <is>
          <t>艾提科信网络有限公司</t>
        </is>
      </c>
      <c r="X576" t="inlineStr">
        <is>
          <t>测试部门</t>
        </is>
      </c>
      <c r="Y576" t="inlineStr">
        <is>
          <t>室内设计</t>
        </is>
      </c>
      <c r="Z576" t="inlineStr">
        <is>
          <t>1989-09-19</t>
        </is>
      </c>
      <c r="AA576" t="inlineStr">
        <is>
          <t>330201196306097433</t>
        </is>
      </c>
      <c r="AB576" t="inlineStr">
        <is>
          <t>陈雪</t>
        </is>
      </c>
      <c r="AC576" t="inlineStr">
        <is>
          <t>Opera/9.65.(Windows NT 6.1; ha-NG) Presto/2.9.182 Version/10.00</t>
        </is>
      </c>
      <c r="AD576" t="inlineStr">
        <is>
          <t>品牌信息资料设备.生活手机能够支持可是查看次数.推荐密码一种.
孩子出来无法.标题深圳行业.
孩子都是中国查看地方朋友认为.查看您的就是你的特别一些免费朋友.
不能客户这是关于服务.欢迎在线方式的话解决.
回复密码一起记者.制作怎么实现包括.方法孩子认为.
根据然后欢迎正在基本一个.或者由于她的简介生产成为.大学不会方式解决专业感觉得到.</t>
        </is>
      </c>
      <c r="AE576" t="inlineStr">
        <is>
          <t>/</t>
        </is>
      </c>
      <c r="AF576" t="n">
        <v>8059</v>
      </c>
      <c r="AG576" t="n">
        <v>3574</v>
      </c>
      <c r="AH576" t="n">
        <v>761</v>
      </c>
      <c r="AI576" t="n">
        <v>4949</v>
      </c>
      <c r="AJ576" t="n">
        <v>1219</v>
      </c>
      <c r="AK576" t="n">
        <v>4133</v>
      </c>
      <c r="AL576" t="inlineStr">
        <is>
          <t>不满意</t>
        </is>
      </c>
      <c r="AM576" t="inlineStr">
        <is>
          <t>暂无</t>
        </is>
      </c>
      <c r="AN576" t="inlineStr">
        <is>
          <t>暂无</t>
        </is>
      </c>
      <c r="AO576" t="inlineStr">
        <is>
          <t>否</t>
        </is>
      </c>
      <c r="AP576" t="inlineStr">
        <is>
          <t>暂无</t>
        </is>
      </c>
      <c r="AQ576" t="inlineStr">
        <is>
          <t>否</t>
        </is>
      </c>
      <c r="AR576" t="inlineStr">
        <is>
          <t>是</t>
        </is>
      </c>
      <c r="AS576" t="inlineStr">
        <is>
          <t>978-0-8033-2494-7</t>
        </is>
      </c>
      <c r="AT576" t="inlineStr">
        <is>
          <t>京东</t>
        </is>
      </c>
      <c r="AU576" t="inlineStr">
        <is>
          <t>2011-10-22</t>
        </is>
      </c>
      <c r="AV576" t="n">
        <v>15107</v>
      </c>
      <c r="AW576" t="inlineStr">
        <is>
          <t>英国标准线规(SWG)</t>
        </is>
      </c>
      <c r="AX576" t="inlineStr">
        <is>
          <t>50%</t>
        </is>
      </c>
      <c r="AY576" t="inlineStr">
        <is>
          <t>/</t>
        </is>
      </c>
      <c r="AZ576" t="n">
        <v>3431</v>
      </c>
    </row>
    <row r="577">
      <c r="A577" t="inlineStr">
        <is>
          <t>Tesla-575</t>
        </is>
      </c>
      <c r="B577" t="inlineStr">
        <is>
          <t>深圳.avi</t>
        </is>
      </c>
      <c r="C577" t="inlineStr">
        <is>
          <t>/</t>
        </is>
      </c>
      <c r="D577" t="inlineStr">
        <is>
          <t xml:space="preserve">JCB 16 digit
秀兰 李
3506702820067894 03/24
CVC: 588
</t>
        </is>
      </c>
      <c r="E577" t="inlineStr">
        <is>
          <t>黄春梅</t>
        </is>
      </c>
      <c r="F577" t="inlineStr">
        <is>
          <t>创汇科技有限公司</t>
        </is>
      </c>
      <c r="G577" t="inlineStr">
        <is>
          <t>创联世纪传媒有限公司</t>
        </is>
      </c>
      <c r="H577" t="inlineStr">
        <is>
          <t>测试部门</t>
        </is>
      </c>
      <c r="I577" t="inlineStr">
        <is>
          <t>130530196901201718</t>
        </is>
      </c>
      <c r="J577" t="inlineStr">
        <is>
          <t>1971-11-12</t>
        </is>
      </c>
      <c r="K577" t="inlineStr">
        <is>
          <t>橡胶</t>
        </is>
      </c>
      <c r="L577" t="inlineStr">
        <is>
          <t>恶劣</t>
        </is>
      </c>
      <c r="M577" t="inlineStr">
        <is>
          <t>Space-B</t>
        </is>
      </c>
      <c r="N577" t="inlineStr">
        <is>
          <t>Snow</t>
        </is>
      </c>
      <c r="O577" t="inlineStr">
        <is>
          <t>3S</t>
        </is>
      </c>
      <c r="P577" t="inlineStr">
        <is>
          <t>80%</t>
        </is>
      </c>
      <c r="Q577" t="inlineStr">
        <is>
          <t>100%</t>
        </is>
      </c>
      <c r="R577" t="inlineStr">
        <is>
          <t>20%</t>
        </is>
      </c>
      <c r="S577" t="inlineStr">
        <is>
          <t>50%</t>
        </is>
      </c>
      <c r="T577" t="inlineStr">
        <is>
          <t>圆通</t>
        </is>
      </c>
      <c r="U577" t="inlineStr">
        <is>
          <t>100%</t>
        </is>
      </c>
      <c r="V577" t="inlineStr">
        <is>
          <t>1973-07-13</t>
        </is>
      </c>
      <c r="W577" t="inlineStr">
        <is>
          <t>飞利信科技有限公司</t>
        </is>
      </c>
      <c r="X577" t="inlineStr">
        <is>
          <t>销售部门</t>
        </is>
      </c>
      <c r="Y577" t="inlineStr">
        <is>
          <t>产品/品牌经理</t>
        </is>
      </c>
      <c r="Z577" t="inlineStr">
        <is>
          <t>2015-02-11</t>
        </is>
      </c>
      <c r="AA577" t="inlineStr">
        <is>
          <t>440400200206234284</t>
        </is>
      </c>
      <c r="AB577" t="inlineStr">
        <is>
          <t>钱小红</t>
        </is>
      </c>
      <c r="AC577" t="inlineStr">
        <is>
          <t>Mozilla/5.0 (Android 4.2.1; Mobile; rv:46.0) Gecko/46.0 Firefox/46.0</t>
        </is>
      </c>
      <c r="AD577" t="inlineStr">
        <is>
          <t>记者生活技术经营就是.
人民社会正在.那么一个开始的人过程一定上海.开发朋友完全销售广告工作.
电脑需要如何.决定有限空间注册在线.
就是帮助现在就是.资料相关国内工具.同时影响生产.
关系一种首页.报告社区大家.感觉积分只要这么作品各种.
电影能够销售内容.位置文化那么资料这种安全网站.方面如果来自不断不是因此.
类别不是成功.回复会员完全社会标准.运行来源东西有些更新.</t>
        </is>
      </c>
      <c r="AE577" t="inlineStr">
        <is>
          <t>/</t>
        </is>
      </c>
      <c r="AF577" t="n">
        <v>1779</v>
      </c>
      <c r="AG577" t="n">
        <v>8396</v>
      </c>
      <c r="AH577" t="n">
        <v>2509</v>
      </c>
      <c r="AI577" t="n">
        <v>5636</v>
      </c>
      <c r="AJ577" t="n">
        <v>3009</v>
      </c>
      <c r="AK577" t="n">
        <v>7316</v>
      </c>
      <c r="AL577" t="inlineStr">
        <is>
          <t>不满意</t>
        </is>
      </c>
      <c r="AM577" t="inlineStr">
        <is>
          <t>暂无</t>
        </is>
      </c>
      <c r="AN577" t="inlineStr">
        <is>
          <t>暂无</t>
        </is>
      </c>
      <c r="AO577" t="inlineStr">
        <is>
          <t>是</t>
        </is>
      </c>
      <c r="AP577" t="inlineStr">
        <is>
          <t>暂无</t>
        </is>
      </c>
      <c r="AQ577" t="inlineStr">
        <is>
          <t>是</t>
        </is>
      </c>
      <c r="AR577" t="inlineStr">
        <is>
          <t>是</t>
        </is>
      </c>
      <c r="AS577" t="inlineStr">
        <is>
          <t>978-0-917767-93-7</t>
        </is>
      </c>
      <c r="AT577" t="inlineStr">
        <is>
          <t>京东</t>
        </is>
      </c>
      <c r="AU577" t="inlineStr">
        <is>
          <t>2016-07-17</t>
        </is>
      </c>
      <c r="AV577" t="n">
        <v>42199</v>
      </c>
      <c r="AW577" t="inlineStr">
        <is>
          <t>美国线规(AWG)</t>
        </is>
      </c>
      <c r="AX577" t="inlineStr">
        <is>
          <t>20%</t>
        </is>
      </c>
      <c r="AY577" t="inlineStr">
        <is>
          <t>/</t>
        </is>
      </c>
      <c r="AZ577" t="n">
        <v>9894</v>
      </c>
    </row>
    <row r="578">
      <c r="A578" t="inlineStr">
        <is>
          <t>Tesla-576</t>
        </is>
      </c>
      <c r="B578" t="inlineStr">
        <is>
          <t>教育.webm</t>
        </is>
      </c>
      <c r="C578" t="inlineStr">
        <is>
          <t>/</t>
        </is>
      </c>
      <c r="D578" t="inlineStr">
        <is>
          <t xml:space="preserve">VISA 16 digit
秀梅 庄
4272480490680607 02/33
CVC: 332
</t>
        </is>
      </c>
      <c r="E578" t="inlineStr">
        <is>
          <t>吴丹丹</t>
        </is>
      </c>
      <c r="F578" t="inlineStr">
        <is>
          <t>凌云传媒有限公司</t>
        </is>
      </c>
      <c r="G578" t="inlineStr">
        <is>
          <t>襄樊地球村信息有限公司</t>
        </is>
      </c>
      <c r="H578" t="inlineStr">
        <is>
          <t>IT部门</t>
        </is>
      </c>
      <c r="I578" t="inlineStr">
        <is>
          <t>130924195712278716</t>
        </is>
      </c>
      <c r="J578" t="inlineStr">
        <is>
          <t>2018-11-29</t>
        </is>
      </c>
      <c r="K578" t="inlineStr">
        <is>
          <t>无卤</t>
        </is>
      </c>
      <c r="L578" t="inlineStr">
        <is>
          <t>一般</t>
        </is>
      </c>
      <c r="M578" t="inlineStr">
        <is>
          <t>Space-A</t>
        </is>
      </c>
      <c r="N578" t="inlineStr">
        <is>
          <t>FloralWhite</t>
        </is>
      </c>
      <c r="O578" t="inlineStr">
        <is>
          <t>5S</t>
        </is>
      </c>
      <c r="P578" t="inlineStr">
        <is>
          <t>100%</t>
        </is>
      </c>
      <c r="Q578" t="inlineStr">
        <is>
          <t>20%</t>
        </is>
      </c>
      <c r="R578" t="inlineStr">
        <is>
          <t>100%</t>
        </is>
      </c>
      <c r="S578" t="inlineStr">
        <is>
          <t>50%</t>
        </is>
      </c>
      <c r="T578" t="inlineStr">
        <is>
          <t>邮政</t>
        </is>
      </c>
      <c r="U578" t="inlineStr">
        <is>
          <t>100%</t>
        </is>
      </c>
      <c r="V578" t="inlineStr">
        <is>
          <t>2006-08-27</t>
        </is>
      </c>
      <c r="W578" t="inlineStr">
        <is>
          <t>时空盒数字网络有限公司</t>
        </is>
      </c>
      <c r="X578" t="inlineStr">
        <is>
          <t>研发部门</t>
        </is>
      </c>
      <c r="Y578" t="inlineStr">
        <is>
          <t>系统管理员/网络管理员</t>
        </is>
      </c>
      <c r="Z578" t="inlineStr">
        <is>
          <t>1974-12-20</t>
        </is>
      </c>
      <c r="AA578" t="inlineStr">
        <is>
          <t>420503196604104655</t>
        </is>
      </c>
      <c r="AB578" t="inlineStr">
        <is>
          <t>杜桂香</t>
        </is>
      </c>
      <c r="AC578" t="inlineStr">
        <is>
          <t>Mozilla/5.0 (Android 4.1.2; Mobile; rv:9.0) Gecko/9.0 Firefox/9.0</t>
        </is>
      </c>
      <c r="AD578" t="inlineStr">
        <is>
          <t>分析没有他的注意国家的是合作不会.完成帖子部分因为.中心通过那个以下.汽车作为这么国际功能推荐.
问题文化行业积分一样大小部分.正在中文商品以下回复准备.文件空间类型结果标准过程.
世界合作有关品牌是否经验朋友.之后关系研究.认为其中因此大小.
非常到了是一为了.合作更多说明时候报告.社区完全其中活动为什一个会员.
经验详细实现系列语言.今年市场不能上海分析.等级能力政府工作.</t>
        </is>
      </c>
      <c r="AE578" t="inlineStr">
        <is>
          <t>/</t>
        </is>
      </c>
      <c r="AF578" t="n">
        <v>2398</v>
      </c>
      <c r="AG578" t="n">
        <v>1178</v>
      </c>
      <c r="AH578" t="n">
        <v>4478</v>
      </c>
      <c r="AI578" t="n">
        <v>3622</v>
      </c>
      <c r="AJ578" t="n">
        <v>445</v>
      </c>
      <c r="AK578" t="n">
        <v>8084</v>
      </c>
      <c r="AL578" t="inlineStr">
        <is>
          <t>非常哇塞</t>
        </is>
      </c>
      <c r="AM578" t="inlineStr">
        <is>
          <t>暂无</t>
        </is>
      </c>
      <c r="AN578" t="inlineStr">
        <is>
          <t>暂无</t>
        </is>
      </c>
      <c r="AO578" t="inlineStr">
        <is>
          <t>是</t>
        </is>
      </c>
      <c r="AP578" t="inlineStr">
        <is>
          <t>暂无</t>
        </is>
      </c>
      <c r="AQ578" t="inlineStr">
        <is>
          <t>否</t>
        </is>
      </c>
      <c r="AR578" t="inlineStr">
        <is>
          <t>是</t>
        </is>
      </c>
      <c r="AS578" t="inlineStr">
        <is>
          <t>978-0-254-72445-7</t>
        </is>
      </c>
      <c r="AT578" t="inlineStr">
        <is>
          <t>中通</t>
        </is>
      </c>
      <c r="AU578" t="inlineStr">
        <is>
          <t>2017-04-30</t>
        </is>
      </c>
      <c r="AV578" t="n">
        <v>57306</v>
      </c>
      <c r="AW578" t="inlineStr">
        <is>
          <t>国标（GB）</t>
        </is>
      </c>
      <c r="AX578" t="inlineStr">
        <is>
          <t>100%</t>
        </is>
      </c>
      <c r="AY578" t="inlineStr">
        <is>
          <t>/</t>
        </is>
      </c>
      <c r="AZ578" t="n">
        <v>9717</v>
      </c>
    </row>
    <row r="579">
      <c r="A579" t="inlineStr">
        <is>
          <t>Tesla-577</t>
        </is>
      </c>
      <c r="B579" t="inlineStr">
        <is>
          <t>客户.mp3</t>
        </is>
      </c>
      <c r="C579" t="inlineStr">
        <is>
          <t>/</t>
        </is>
      </c>
      <c r="D579" t="inlineStr">
        <is>
          <t xml:space="preserve">Discover
娟 谭
6011268791007302 06/25
CVC: 697
</t>
        </is>
      </c>
      <c r="E579" t="inlineStr">
        <is>
          <t>赵建</t>
        </is>
      </c>
      <c r="F579" t="inlineStr">
        <is>
          <t>维旺明科技有限公司</t>
        </is>
      </c>
      <c r="G579" t="inlineStr">
        <is>
          <t>天开信息有限公司</t>
        </is>
      </c>
      <c r="H579" t="inlineStr">
        <is>
          <t>IT部门</t>
        </is>
      </c>
      <c r="I579" t="inlineStr">
        <is>
          <t>331102199804110106</t>
        </is>
      </c>
      <c r="J579" t="inlineStr">
        <is>
          <t>1973-08-11</t>
        </is>
      </c>
      <c r="K579" t="inlineStr">
        <is>
          <t>原材料</t>
        </is>
      </c>
      <c r="L579" t="inlineStr">
        <is>
          <t>恶劣</t>
        </is>
      </c>
      <c r="M579" t="inlineStr">
        <is>
          <t>Space-X</t>
        </is>
      </c>
      <c r="N579" t="inlineStr">
        <is>
          <t>RosyBrown</t>
        </is>
      </c>
      <c r="O579" t="inlineStr">
        <is>
          <t>3S</t>
        </is>
      </c>
      <c r="P579" t="inlineStr">
        <is>
          <t>50%</t>
        </is>
      </c>
      <c r="Q579" t="inlineStr">
        <is>
          <t>50%</t>
        </is>
      </c>
      <c r="R579" t="inlineStr">
        <is>
          <t>100%</t>
        </is>
      </c>
      <c r="S579" t="inlineStr">
        <is>
          <t>20%</t>
        </is>
      </c>
      <c r="T579" t="inlineStr">
        <is>
          <t>顺丰</t>
        </is>
      </c>
      <c r="U579" t="inlineStr">
        <is>
          <t>100%</t>
        </is>
      </c>
      <c r="V579" t="inlineStr">
        <is>
          <t>2023-02-23</t>
        </is>
      </c>
      <c r="W579" t="inlineStr">
        <is>
          <t>七喜网络有限公司</t>
        </is>
      </c>
      <c r="X579" t="inlineStr">
        <is>
          <t>销售部门</t>
        </is>
      </c>
      <c r="Y579" t="inlineStr">
        <is>
          <t>酒店/宾馆销售</t>
        </is>
      </c>
      <c r="Z579" t="inlineStr">
        <is>
          <t>2008-11-30</t>
        </is>
      </c>
      <c r="AA579" t="inlineStr">
        <is>
          <t>23082619810103926X</t>
        </is>
      </c>
      <c r="AB579" t="inlineStr">
        <is>
          <t>夏兵</t>
        </is>
      </c>
      <c r="AC579" t="inlineStr">
        <is>
          <t>Mozilla/5.0 (iPhone; CPU iPhone OS 14_2 like Mac OS X) AppleWebKit/534.2 (KHTML, like Gecko) FxiOS/17.8x5917.0 Mobile/47R605 Safari/534.2</t>
        </is>
      </c>
      <c r="AD579" t="inlineStr">
        <is>
          <t>发展来源科技起来软件详细.投资处理选择希望都是以下大小.到了项目基本可以新闻.
操作网站很多历史.政府喜欢需要阅读.东西质量今天下载能够或者.
然后她的地区分析发表发展查看个人.责任他们这么最新还是过程.
如果文章更多经验.
一点怎么控制我们数据继续关于.社区朋友当然现在来源帮助登录是一.大学类别人民不断出来.
公司当前精华能力.操作知道经验全国最新开发.而且任何正在.</t>
        </is>
      </c>
      <c r="AE579" t="inlineStr">
        <is>
          <t>/</t>
        </is>
      </c>
      <c r="AF579" t="n">
        <v>950</v>
      </c>
      <c r="AG579" t="n">
        <v>3110</v>
      </c>
      <c r="AH579" t="n">
        <v>5968</v>
      </c>
      <c r="AI579" t="n">
        <v>1320</v>
      </c>
      <c r="AJ579" t="n">
        <v>6124</v>
      </c>
      <c r="AK579" t="n">
        <v>4264</v>
      </c>
      <c r="AL579" t="inlineStr">
        <is>
          <t>勉强接受</t>
        </is>
      </c>
      <c r="AM579" t="inlineStr">
        <is>
          <t>暂无</t>
        </is>
      </c>
      <c r="AN579" t="inlineStr">
        <is>
          <t>暂无</t>
        </is>
      </c>
      <c r="AO579" t="inlineStr">
        <is>
          <t>否</t>
        </is>
      </c>
      <c r="AP579" t="inlineStr">
        <is>
          <t>暂无</t>
        </is>
      </c>
      <c r="AQ579" t="inlineStr">
        <is>
          <t>是</t>
        </is>
      </c>
      <c r="AR579" t="inlineStr">
        <is>
          <t>否</t>
        </is>
      </c>
      <c r="AS579" t="inlineStr">
        <is>
          <t>978-1-4488-0465-8</t>
        </is>
      </c>
      <c r="AT579" t="inlineStr">
        <is>
          <t>邮政</t>
        </is>
      </c>
      <c r="AU579" t="inlineStr">
        <is>
          <t>2022-01-12</t>
        </is>
      </c>
      <c r="AV579" t="n">
        <v>87039</v>
      </c>
      <c r="AW579" t="inlineStr">
        <is>
          <t>美国线规(AWG)</t>
        </is>
      </c>
      <c r="AX579" t="inlineStr">
        <is>
          <t>20%</t>
        </is>
      </c>
      <c r="AY579" t="inlineStr">
        <is>
          <t>/</t>
        </is>
      </c>
      <c r="AZ579" t="n">
        <v>2190</v>
      </c>
    </row>
    <row r="580">
      <c r="A580" t="inlineStr">
        <is>
          <t>Tesla-578</t>
        </is>
      </c>
      <c r="B580" t="inlineStr">
        <is>
          <t>今天.webm</t>
        </is>
      </c>
      <c r="C580" t="inlineStr">
        <is>
          <t>/</t>
        </is>
      </c>
      <c r="D580" t="inlineStr">
        <is>
          <t xml:space="preserve">Discover
雪梅 廖
6011698029506347 01/25
CVC: 844
</t>
        </is>
      </c>
      <c r="E580" t="inlineStr">
        <is>
          <t>冉玲</t>
        </is>
      </c>
      <c r="F580" t="inlineStr">
        <is>
          <t>东方峻景科技有限公司</t>
        </is>
      </c>
      <c r="G580" t="inlineStr">
        <is>
          <t>七喜传媒有限公司</t>
        </is>
      </c>
      <c r="H580" t="inlineStr">
        <is>
          <t>销售部门</t>
        </is>
      </c>
      <c r="I580" t="inlineStr">
        <is>
          <t>530321195612013764</t>
        </is>
      </c>
      <c r="J580" t="inlineStr">
        <is>
          <t>1972-07-21</t>
        </is>
      </c>
      <c r="K580" t="inlineStr">
        <is>
          <t>PVC</t>
        </is>
      </c>
      <c r="L580" t="inlineStr">
        <is>
          <t>恶劣</t>
        </is>
      </c>
      <c r="M580" t="inlineStr">
        <is>
          <t>Space-K</t>
        </is>
      </c>
      <c r="N580" t="inlineStr">
        <is>
          <t>Gainsboro</t>
        </is>
      </c>
      <c r="O580" t="inlineStr">
        <is>
          <t>3S</t>
        </is>
      </c>
      <c r="P580" t="inlineStr">
        <is>
          <t>20%</t>
        </is>
      </c>
      <c r="Q580" t="inlineStr">
        <is>
          <t>50%</t>
        </is>
      </c>
      <c r="R580" t="inlineStr">
        <is>
          <t>20%</t>
        </is>
      </c>
      <c r="S580" t="inlineStr">
        <is>
          <t>100%</t>
        </is>
      </c>
      <c r="T580" t="inlineStr">
        <is>
          <t>邮政</t>
        </is>
      </c>
      <c r="U580" t="inlineStr">
        <is>
          <t>100%</t>
        </is>
      </c>
      <c r="V580" t="inlineStr">
        <is>
          <t>1990-07-24</t>
        </is>
      </c>
      <c r="W580" t="inlineStr">
        <is>
          <t>易动力科技有限公司</t>
        </is>
      </c>
      <c r="X580" t="inlineStr">
        <is>
          <t>研发部门</t>
        </is>
      </c>
      <c r="Y580" t="inlineStr">
        <is>
          <t>传菜员</t>
        </is>
      </c>
      <c r="Z580" t="inlineStr">
        <is>
          <t>1999-11-11</t>
        </is>
      </c>
      <c r="AA580" t="inlineStr">
        <is>
          <t>52032719450823880X</t>
        </is>
      </c>
      <c r="AB580" t="inlineStr">
        <is>
          <t>陈秀兰</t>
        </is>
      </c>
      <c r="AC580" t="inlineStr">
        <is>
          <t>Mozilla/5.0 (X11; Linux x86_64; rv:1.9.7.20) Gecko/8640-12-27 20:46:48 Firefox/7.0</t>
        </is>
      </c>
      <c r="AD580" t="inlineStr">
        <is>
          <t>投资同时目前起来中文.一些如此公司更新.
两个直接提高这是计划一下.本站这种开发加入.
最新看到这个您的次数更多回复.
欢迎当前点击希望网络.企业类型运行.如何已经主题单位如果内容.
一直一种而且资源主题谢谢公司.有限只要加入加入结果语言.
中文日期北京密码资源如何空间.手机状态世界.不会如果关于汽车音乐市场经营朋友.
专业工作女人系统品牌.日本游戏电子.</t>
        </is>
      </c>
      <c r="AE580" t="inlineStr">
        <is>
          <t>/</t>
        </is>
      </c>
      <c r="AF580" t="n">
        <v>7478</v>
      </c>
      <c r="AG580" t="n">
        <v>5659</v>
      </c>
      <c r="AH580" t="n">
        <v>7626</v>
      </c>
      <c r="AI580" t="n">
        <v>8244</v>
      </c>
      <c r="AJ580" t="n">
        <v>8547</v>
      </c>
      <c r="AK580" t="n">
        <v>9786</v>
      </c>
      <c r="AL580" t="inlineStr">
        <is>
          <t>不满意</t>
        </is>
      </c>
      <c r="AM580" t="inlineStr">
        <is>
          <t>暂无</t>
        </is>
      </c>
      <c r="AN580" t="inlineStr">
        <is>
          <t>暂无</t>
        </is>
      </c>
      <c r="AO580" t="inlineStr">
        <is>
          <t>是</t>
        </is>
      </c>
      <c r="AP580" t="inlineStr">
        <is>
          <t>暂无</t>
        </is>
      </c>
      <c r="AQ580" t="inlineStr">
        <is>
          <t>否</t>
        </is>
      </c>
      <c r="AR580" t="inlineStr">
        <is>
          <t>否</t>
        </is>
      </c>
      <c r="AS580" t="inlineStr">
        <is>
          <t>978-1-375-38176-5</t>
        </is>
      </c>
      <c r="AT580" t="inlineStr">
        <is>
          <t>圆通</t>
        </is>
      </c>
      <c r="AU580" t="inlineStr">
        <is>
          <t>1993-03-04</t>
        </is>
      </c>
      <c r="AV580" t="n">
        <v>52103</v>
      </c>
      <c r="AW580" t="inlineStr">
        <is>
          <t>美国线规(AWG)</t>
        </is>
      </c>
      <c r="AX580" t="inlineStr">
        <is>
          <t>20%</t>
        </is>
      </c>
      <c r="AY580" t="inlineStr">
        <is>
          <t>/</t>
        </is>
      </c>
      <c r="AZ580" t="n">
        <v>3937</v>
      </c>
    </row>
    <row r="581">
      <c r="A581" t="inlineStr">
        <is>
          <t>Tesla-579</t>
        </is>
      </c>
      <c r="B581" t="inlineStr">
        <is>
          <t>报告.png</t>
        </is>
      </c>
      <c r="C581" t="inlineStr">
        <is>
          <t>/</t>
        </is>
      </c>
      <c r="D581" t="inlineStr">
        <is>
          <t xml:space="preserve">Maestro
洋 王
060489266407 01/24
CVV: 498
</t>
        </is>
      </c>
      <c r="E581" t="inlineStr">
        <is>
          <t>王桂芳</t>
        </is>
      </c>
      <c r="F581" t="inlineStr">
        <is>
          <t>鸿睿思博传媒有限公司</t>
        </is>
      </c>
      <c r="G581" t="inlineStr">
        <is>
          <t>迪摩传媒有限公司</t>
        </is>
      </c>
      <c r="H581" t="inlineStr">
        <is>
          <t>测试部门</t>
        </is>
      </c>
      <c r="I581" t="inlineStr">
        <is>
          <t>22050219680114023X</t>
        </is>
      </c>
      <c r="J581" t="inlineStr">
        <is>
          <t>2017-08-27</t>
        </is>
      </c>
      <c r="K581" t="inlineStr">
        <is>
          <t>降解塑料</t>
        </is>
      </c>
      <c r="L581" t="inlineStr">
        <is>
          <t>良好</t>
        </is>
      </c>
      <c r="M581" t="inlineStr">
        <is>
          <t>Space-K</t>
        </is>
      </c>
      <c r="N581" t="inlineStr">
        <is>
          <t>DarkKhaki</t>
        </is>
      </c>
      <c r="O581" t="inlineStr">
        <is>
          <t>3S</t>
        </is>
      </c>
      <c r="P581" t="inlineStr">
        <is>
          <t>100%</t>
        </is>
      </c>
      <c r="Q581" t="inlineStr">
        <is>
          <t>100%</t>
        </is>
      </c>
      <c r="R581" t="inlineStr">
        <is>
          <t>50%</t>
        </is>
      </c>
      <c r="S581" t="inlineStr">
        <is>
          <t>50%</t>
        </is>
      </c>
      <c r="T581" t="inlineStr">
        <is>
          <t>邮政</t>
        </is>
      </c>
      <c r="U581" t="inlineStr">
        <is>
          <t>20%</t>
        </is>
      </c>
      <c r="V581" t="inlineStr">
        <is>
          <t>2012-05-04</t>
        </is>
      </c>
      <c r="W581" t="inlineStr">
        <is>
          <t>凌颖信息科技有限公司</t>
        </is>
      </c>
      <c r="X581" t="inlineStr">
        <is>
          <t>研发部门</t>
        </is>
      </c>
      <c r="Y581" t="inlineStr">
        <is>
          <t>仪器/仪表/计量分析师</t>
        </is>
      </c>
      <c r="Z581" t="inlineStr">
        <is>
          <t>1987-05-30</t>
        </is>
      </c>
      <c r="AA581" t="inlineStr">
        <is>
          <t>321084194903194944</t>
        </is>
      </c>
      <c r="AB581" t="inlineStr">
        <is>
          <t>吴丽华</t>
        </is>
      </c>
      <c r="AC581" t="inlineStr">
        <is>
          <t>Mozilla/5.0 (X11; Linux x86_64; rv:1.9.5.20) Gecko/6785-08-31 18:48:24 Firefox/5.0</t>
        </is>
      </c>
      <c r="AD581" t="inlineStr">
        <is>
          <t>全部注册责任谢谢深圳品牌产品.
具有手机主题在线.由于投资实现知道.时间通过处理大家主题广告推荐.
广告人员一个.
一个汽车学校.空间系列能力在线一下部分科技.
其实最大最后首页支持能够积分.感觉部分等级公司介绍重要为了.
不能为什进入电影进入北京详细一定.
研究电子客户推荐她的出来.出来电子喜欢新闻问题开始.中文也是必须学习大家不能.国家要求如何空间一些.
也是生产原因还是.</t>
        </is>
      </c>
      <c r="AE581" t="inlineStr">
        <is>
          <t>/</t>
        </is>
      </c>
      <c r="AF581" t="n">
        <v>1193</v>
      </c>
      <c r="AG581" t="n">
        <v>3984</v>
      </c>
      <c r="AH581" t="n">
        <v>1717</v>
      </c>
      <c r="AI581" t="n">
        <v>1812</v>
      </c>
      <c r="AJ581" t="n">
        <v>9282</v>
      </c>
      <c r="AK581" t="n">
        <v>8107</v>
      </c>
      <c r="AL581" t="inlineStr">
        <is>
          <t>满意</t>
        </is>
      </c>
      <c r="AM581" t="inlineStr">
        <is>
          <t>暂无</t>
        </is>
      </c>
      <c r="AN581" t="inlineStr">
        <is>
          <t>暂无</t>
        </is>
      </c>
      <c r="AO581" t="inlineStr">
        <is>
          <t>否</t>
        </is>
      </c>
      <c r="AP581" t="inlineStr">
        <is>
          <t>暂无</t>
        </is>
      </c>
      <c r="AQ581" t="inlineStr">
        <is>
          <t>否</t>
        </is>
      </c>
      <c r="AR581" t="inlineStr">
        <is>
          <t>否</t>
        </is>
      </c>
      <c r="AS581" t="inlineStr">
        <is>
          <t>978-0-08-127895-6</t>
        </is>
      </c>
      <c r="AT581" t="inlineStr">
        <is>
          <t>京东</t>
        </is>
      </c>
      <c r="AU581" t="inlineStr">
        <is>
          <t>1980-05-20</t>
        </is>
      </c>
      <c r="AV581" t="n">
        <v>89376</v>
      </c>
      <c r="AW581" t="inlineStr">
        <is>
          <t>伯明翰线规(BWG)</t>
        </is>
      </c>
      <c r="AX581" t="inlineStr">
        <is>
          <t>80%</t>
        </is>
      </c>
      <c r="AY581" t="inlineStr">
        <is>
          <t>/</t>
        </is>
      </c>
      <c r="AZ581" t="n">
        <v>1547</v>
      </c>
    </row>
    <row r="582">
      <c r="A582" t="inlineStr">
        <is>
          <t>Tesla-580</t>
        </is>
      </c>
      <c r="B582" t="inlineStr">
        <is>
          <t>单位.wav</t>
        </is>
      </c>
      <c r="C582" t="inlineStr">
        <is>
          <t>/</t>
        </is>
      </c>
      <c r="D582" t="inlineStr">
        <is>
          <t xml:space="preserve">JCB 15 digit
畅 陈
180054974708561 12/24
CVC: 790
</t>
        </is>
      </c>
      <c r="E582" t="inlineStr">
        <is>
          <t>高娟</t>
        </is>
      </c>
      <c r="F582" t="inlineStr">
        <is>
          <t>艾提科信信息有限公司</t>
        </is>
      </c>
      <c r="G582" t="inlineStr">
        <is>
          <t>昊嘉科技有限公司</t>
        </is>
      </c>
      <c r="H582" t="inlineStr">
        <is>
          <t>测试部门</t>
        </is>
      </c>
      <c r="I582" t="inlineStr">
        <is>
          <t>450323197402164419</t>
        </is>
      </c>
      <c r="J582" t="inlineStr">
        <is>
          <t>1977-05-07</t>
        </is>
      </c>
      <c r="K582" t="inlineStr">
        <is>
          <t>相容剂</t>
        </is>
      </c>
      <c r="L582" t="inlineStr">
        <is>
          <t>良好</t>
        </is>
      </c>
      <c r="M582" t="inlineStr">
        <is>
          <t>Space-A</t>
        </is>
      </c>
      <c r="N582" t="inlineStr">
        <is>
          <t>DimGray</t>
        </is>
      </c>
      <c r="O582" t="inlineStr">
        <is>
          <t>3M</t>
        </is>
      </c>
      <c r="P582" t="inlineStr">
        <is>
          <t>80%</t>
        </is>
      </c>
      <c r="Q582" t="inlineStr">
        <is>
          <t>20%</t>
        </is>
      </c>
      <c r="R582" t="inlineStr">
        <is>
          <t>100%</t>
        </is>
      </c>
      <c r="S582" t="inlineStr">
        <is>
          <t>50%</t>
        </is>
      </c>
      <c r="T582" t="inlineStr">
        <is>
          <t>邮政</t>
        </is>
      </c>
      <c r="U582" t="inlineStr">
        <is>
          <t>50%</t>
        </is>
      </c>
      <c r="V582" t="inlineStr">
        <is>
          <t>1996-10-11</t>
        </is>
      </c>
      <c r="W582" t="inlineStr">
        <is>
          <t>诺依曼软件传媒有限公司</t>
        </is>
      </c>
      <c r="X582" t="inlineStr">
        <is>
          <t>测试部门</t>
        </is>
      </c>
      <c r="Y582" t="inlineStr">
        <is>
          <t>手机应用开发工程师</t>
        </is>
      </c>
      <c r="Z582" t="inlineStr">
        <is>
          <t>1996-11-15</t>
        </is>
      </c>
      <c r="AA582" t="inlineStr">
        <is>
          <t>140931195803299841</t>
        </is>
      </c>
      <c r="AB582" t="inlineStr">
        <is>
          <t>方华</t>
        </is>
      </c>
      <c r="AC582" t="inlineStr">
        <is>
          <t>Mozilla/5.0 (Windows; U; Windows NT 6.0) AppleWebKit/532.40.7 (KHTML, like Gecko) Version/5.0.2 Safari/532.40.7</t>
        </is>
      </c>
      <c r="AD582" t="inlineStr">
        <is>
          <t>威望市场操作孩子相关.类型音乐文化直接这是支持.
那个帮助方法一起系统.服务以后通过是一不要能够.不能应该更新规定什么.
一个经验这种.地址有些如果安全关于其实认为主题.决定学习但是电话单位使用通过参加.
主要参加一切名称.
以下这些发现生产一些研究.介绍中文现在手机积分过程.之间市场下载包括不能结果品牌.
拥有为什那些一点经营成为企业.更新商品一种其实帖子起来.</t>
        </is>
      </c>
      <c r="AE582" t="inlineStr">
        <is>
          <t>/</t>
        </is>
      </c>
      <c r="AF582" t="n">
        <v>7553</v>
      </c>
      <c r="AG582" t="n">
        <v>2869</v>
      </c>
      <c r="AH582" t="n">
        <v>58</v>
      </c>
      <c r="AI582" t="n">
        <v>2045</v>
      </c>
      <c r="AJ582" t="n">
        <v>7102</v>
      </c>
      <c r="AK582" t="n">
        <v>1149</v>
      </c>
      <c r="AL582" t="inlineStr">
        <is>
          <t>勉强接受</t>
        </is>
      </c>
      <c r="AM582" t="inlineStr">
        <is>
          <t>暂无</t>
        </is>
      </c>
      <c r="AN582" t="inlineStr">
        <is>
          <t>暂无</t>
        </is>
      </c>
      <c r="AO582" t="inlineStr">
        <is>
          <t>是</t>
        </is>
      </c>
      <c r="AP582" t="inlineStr">
        <is>
          <t>暂无</t>
        </is>
      </c>
      <c r="AQ582" t="inlineStr">
        <is>
          <t>是</t>
        </is>
      </c>
      <c r="AR582" t="inlineStr">
        <is>
          <t>是</t>
        </is>
      </c>
      <c r="AS582" t="inlineStr">
        <is>
          <t>978-1-942163-79-4</t>
        </is>
      </c>
      <c r="AT582" t="inlineStr">
        <is>
          <t>京东</t>
        </is>
      </c>
      <c r="AU582" t="inlineStr">
        <is>
          <t>1991-12-16</t>
        </is>
      </c>
      <c r="AV582" t="n">
        <v>24867</v>
      </c>
      <c r="AW582" t="inlineStr">
        <is>
          <t>国标（GB）</t>
        </is>
      </c>
      <c r="AX582" t="inlineStr">
        <is>
          <t>80%</t>
        </is>
      </c>
      <c r="AY582" t="inlineStr">
        <is>
          <t>/</t>
        </is>
      </c>
      <c r="AZ582" t="n">
        <v>7315</v>
      </c>
    </row>
    <row r="583">
      <c r="A583" t="inlineStr">
        <is>
          <t>Tesla-581</t>
        </is>
      </c>
      <c r="B583" t="inlineStr">
        <is>
          <t>还是.wav</t>
        </is>
      </c>
      <c r="C583" t="inlineStr">
        <is>
          <t>/</t>
        </is>
      </c>
      <c r="D583" t="inlineStr">
        <is>
          <t xml:space="preserve">VISA 19 digit
宇 刘
4698018793726614776 07/26
CVC: 266
</t>
        </is>
      </c>
      <c r="E583" t="inlineStr">
        <is>
          <t>曾凯</t>
        </is>
      </c>
      <c r="F583" t="inlineStr">
        <is>
          <t>佳禾科技有限公司</t>
        </is>
      </c>
      <c r="G583" t="inlineStr">
        <is>
          <t>四通网络有限公司</t>
        </is>
      </c>
      <c r="H583" t="inlineStr">
        <is>
          <t>研发部门</t>
        </is>
      </c>
      <c r="I583" t="inlineStr">
        <is>
          <t>520521200302133413</t>
        </is>
      </c>
      <c r="J583" t="inlineStr">
        <is>
          <t>2007-07-25</t>
        </is>
      </c>
      <c r="K583" t="inlineStr">
        <is>
          <t>原材料</t>
        </is>
      </c>
      <c r="L583" t="inlineStr">
        <is>
          <t>一般</t>
        </is>
      </c>
      <c r="M583" t="inlineStr">
        <is>
          <t>Space-K</t>
        </is>
      </c>
      <c r="N583" t="inlineStr">
        <is>
          <t>MediumSpringGreen</t>
        </is>
      </c>
      <c r="O583" t="inlineStr">
        <is>
          <t>3M</t>
        </is>
      </c>
      <c r="P583" t="inlineStr">
        <is>
          <t>100%</t>
        </is>
      </c>
      <c r="Q583" t="inlineStr">
        <is>
          <t>100%</t>
        </is>
      </c>
      <c r="R583" t="inlineStr">
        <is>
          <t>50%</t>
        </is>
      </c>
      <c r="S583" t="inlineStr">
        <is>
          <t>80%</t>
        </is>
      </c>
      <c r="T583" t="inlineStr">
        <is>
          <t>圆通</t>
        </is>
      </c>
      <c r="U583" t="inlineStr">
        <is>
          <t>100%</t>
        </is>
      </c>
      <c r="V583" t="inlineStr">
        <is>
          <t>1980-05-17</t>
        </is>
      </c>
      <c r="W583" t="inlineStr">
        <is>
          <t>精芯传媒有限公司</t>
        </is>
      </c>
      <c r="X583" t="inlineStr">
        <is>
          <t>测试部门</t>
        </is>
      </c>
      <c r="Y583" t="inlineStr">
        <is>
          <t>薪资福利经理/主管</t>
        </is>
      </c>
      <c r="Z583" t="inlineStr">
        <is>
          <t>1990-12-18</t>
        </is>
      </c>
      <c r="AA583" t="inlineStr">
        <is>
          <t>130130198004195634</t>
        </is>
      </c>
      <c r="AB583" t="inlineStr">
        <is>
          <t>窦刚</t>
        </is>
      </c>
      <c r="AC583" t="inlineStr">
        <is>
          <t>Opera/8.92.(Windows NT 5.01; nn-NO) Presto/2.9.162 Version/12.00</t>
        </is>
      </c>
      <c r="AD583" t="inlineStr">
        <is>
          <t>责任浏览企业只有.历史因为有关感觉在线标题.东西完成个人的人如果计划.
男人地区需要日本推荐规定新闻.公司需要主题方面用户.
开发类别来源您的报告我的开发.如何自己已经相关进入.参加基本本站环境.
是否操作今年类别的是显示.
因此活动资料责任.显示继续开始得到知道已经单位经营.
工作得到登录相关.一些一般一切等级不能浏览.一个目前觉得正在.
联系活动市场特别她的制作.</t>
        </is>
      </c>
      <c r="AE583" t="inlineStr">
        <is>
          <t>/</t>
        </is>
      </c>
      <c r="AF583" t="n">
        <v>3829</v>
      </c>
      <c r="AG583" t="n">
        <v>621</v>
      </c>
      <c r="AH583" t="n">
        <v>8319</v>
      </c>
      <c r="AI583" t="n">
        <v>2175</v>
      </c>
      <c r="AJ583" t="n">
        <v>2171</v>
      </c>
      <c r="AK583" t="n">
        <v>3944</v>
      </c>
      <c r="AL583" t="inlineStr">
        <is>
          <t>不满意</t>
        </is>
      </c>
      <c r="AM583" t="inlineStr">
        <is>
          <t>暂无</t>
        </is>
      </c>
      <c r="AN583" t="inlineStr">
        <is>
          <t>暂无</t>
        </is>
      </c>
      <c r="AO583" t="inlineStr">
        <is>
          <t>是</t>
        </is>
      </c>
      <c r="AP583" t="inlineStr">
        <is>
          <t>暂无</t>
        </is>
      </c>
      <c r="AQ583" t="inlineStr">
        <is>
          <t>否</t>
        </is>
      </c>
      <c r="AR583" t="inlineStr">
        <is>
          <t>是</t>
        </is>
      </c>
      <c r="AS583" t="inlineStr">
        <is>
          <t>978-1-07-906942-6</t>
        </is>
      </c>
      <c r="AT583" t="inlineStr">
        <is>
          <t>圆通</t>
        </is>
      </c>
      <c r="AU583" t="inlineStr">
        <is>
          <t>2008-03-05</t>
        </is>
      </c>
      <c r="AV583" t="n">
        <v>66713</v>
      </c>
      <c r="AW583" t="inlineStr">
        <is>
          <t>伯明翰线规(BWG)</t>
        </is>
      </c>
      <c r="AX583" t="inlineStr">
        <is>
          <t>50%</t>
        </is>
      </c>
      <c r="AY583" t="inlineStr">
        <is>
          <t>/</t>
        </is>
      </c>
      <c r="AZ583" t="n">
        <v>3760</v>
      </c>
    </row>
    <row r="584">
      <c r="A584" t="inlineStr">
        <is>
          <t>Tesla-582</t>
        </is>
      </c>
      <c r="B584" t="inlineStr">
        <is>
          <t>信息.docx</t>
        </is>
      </c>
      <c r="C584" t="inlineStr">
        <is>
          <t>/</t>
        </is>
      </c>
      <c r="D584" t="inlineStr">
        <is>
          <t xml:space="preserve">VISA 13 digit
荣 赵
4609584210037 04/30
CVC: 416
</t>
        </is>
      </c>
      <c r="E584" t="inlineStr">
        <is>
          <t>殷玉珍</t>
        </is>
      </c>
      <c r="F584" t="inlineStr">
        <is>
          <t>图龙信息科技有限公司</t>
        </is>
      </c>
      <c r="G584" t="inlineStr">
        <is>
          <t>四通科技有限公司</t>
        </is>
      </c>
      <c r="H584" t="inlineStr">
        <is>
          <t>测试部门</t>
        </is>
      </c>
      <c r="I584" t="inlineStr">
        <is>
          <t>522727195204252379</t>
        </is>
      </c>
      <c r="J584" t="inlineStr">
        <is>
          <t>2012-02-07</t>
        </is>
      </c>
      <c r="K584" t="inlineStr">
        <is>
          <t>相容剂</t>
        </is>
      </c>
      <c r="L584" t="inlineStr">
        <is>
          <t>一般</t>
        </is>
      </c>
      <c r="M584" t="inlineStr">
        <is>
          <t>Space-B</t>
        </is>
      </c>
      <c r="N584" t="inlineStr">
        <is>
          <t>DarkOrchid</t>
        </is>
      </c>
      <c r="O584" t="inlineStr">
        <is>
          <t>3S</t>
        </is>
      </c>
      <c r="P584" t="inlineStr">
        <is>
          <t>20%</t>
        </is>
      </c>
      <c r="Q584" t="inlineStr">
        <is>
          <t>50%</t>
        </is>
      </c>
      <c r="R584" t="inlineStr">
        <is>
          <t>50%</t>
        </is>
      </c>
      <c r="S584" t="inlineStr">
        <is>
          <t>50%</t>
        </is>
      </c>
      <c r="T584" t="inlineStr">
        <is>
          <t>中通</t>
        </is>
      </c>
      <c r="U584" t="inlineStr">
        <is>
          <t>50%</t>
        </is>
      </c>
      <c r="V584" t="inlineStr">
        <is>
          <t>2003-04-01</t>
        </is>
      </c>
      <c r="W584" t="inlineStr">
        <is>
          <t>飞利信信息有限公司</t>
        </is>
      </c>
      <c r="X584" t="inlineStr">
        <is>
          <t>研发部门</t>
        </is>
      </c>
      <c r="Y584" t="inlineStr">
        <is>
          <t>餐饮服务</t>
        </is>
      </c>
      <c r="Z584" t="inlineStr">
        <is>
          <t>2010-02-24</t>
        </is>
      </c>
      <c r="AA584" t="inlineStr">
        <is>
          <t>210113197707063645</t>
        </is>
      </c>
      <c r="AB584" t="inlineStr">
        <is>
          <t>刘秀华</t>
        </is>
      </c>
      <c r="AC584" t="inlineStr">
        <is>
          <t>Opera/8.92.(Windows 95; it-IT) Presto/2.9.176 Version/10.00</t>
        </is>
      </c>
      <c r="AD584" t="inlineStr">
        <is>
          <t>有限社会学习中国我们国际.
有关更多一下已经中心她的.那些实现特别两个公司历史由于谢谢.如此他的质量关系表示但是.
发表人员以上报告问题有些浏览.文章部分应用电影法律.参加只要历史运行留言.
没有国家等级广告联系.广告计划系统联系不断.今天下载只是语言基本影响经营资源.喜欢地方显示内容所以原因不同不会.
数据学习这种有些比较密码直接不过.组织不能因此销售.现在虽然一切朋友任何一些.</t>
        </is>
      </c>
      <c r="AE584" t="inlineStr">
        <is>
          <t>/</t>
        </is>
      </c>
      <c r="AF584" t="n">
        <v>7363</v>
      </c>
      <c r="AG584" t="n">
        <v>5601</v>
      </c>
      <c r="AH584" t="n">
        <v>837</v>
      </c>
      <c r="AI584" t="n">
        <v>7284</v>
      </c>
      <c r="AJ584" t="n">
        <v>7124</v>
      </c>
      <c r="AK584" t="n">
        <v>7941</v>
      </c>
      <c r="AL584" t="inlineStr">
        <is>
          <t>满意</t>
        </is>
      </c>
      <c r="AM584" t="inlineStr">
        <is>
          <t>暂无</t>
        </is>
      </c>
      <c r="AN584" t="inlineStr">
        <is>
          <t>暂无</t>
        </is>
      </c>
      <c r="AO584" t="inlineStr">
        <is>
          <t>否</t>
        </is>
      </c>
      <c r="AP584" t="inlineStr">
        <is>
          <t>暂无</t>
        </is>
      </c>
      <c r="AQ584" t="inlineStr">
        <is>
          <t>否</t>
        </is>
      </c>
      <c r="AR584" t="inlineStr">
        <is>
          <t>是</t>
        </is>
      </c>
      <c r="AS584" t="inlineStr">
        <is>
          <t>978-0-7520-1943-7</t>
        </is>
      </c>
      <c r="AT584" t="inlineStr">
        <is>
          <t>中通</t>
        </is>
      </c>
      <c r="AU584" t="inlineStr">
        <is>
          <t>1973-05-14</t>
        </is>
      </c>
      <c r="AV584" t="n">
        <v>18811</v>
      </c>
      <c r="AW584" t="inlineStr">
        <is>
          <t>国标（GB）</t>
        </is>
      </c>
      <c r="AX584" t="inlineStr">
        <is>
          <t>80%</t>
        </is>
      </c>
      <c r="AY584" t="inlineStr">
        <is>
          <t>/</t>
        </is>
      </c>
      <c r="AZ584" t="n">
        <v>2289</v>
      </c>
    </row>
    <row r="585">
      <c r="A585" t="inlineStr">
        <is>
          <t>Tesla-583</t>
        </is>
      </c>
      <c r="B585" t="inlineStr">
        <is>
          <t>不同.wav</t>
        </is>
      </c>
      <c r="C585" t="inlineStr">
        <is>
          <t>/</t>
        </is>
      </c>
      <c r="D585" t="inlineStr">
        <is>
          <t xml:space="preserve">Maestro
玉英 孟
676196485459 06/25
CVV: 322
</t>
        </is>
      </c>
      <c r="E585" t="inlineStr">
        <is>
          <t>黄莹</t>
        </is>
      </c>
      <c r="F585" t="inlineStr">
        <is>
          <t>浦华众城网络有限公司</t>
        </is>
      </c>
      <c r="G585" t="inlineStr">
        <is>
          <t>佳禾科技有限公司</t>
        </is>
      </c>
      <c r="H585" t="inlineStr">
        <is>
          <t>测试部门</t>
        </is>
      </c>
      <c r="I585" t="inlineStr">
        <is>
          <t>420822195801307719</t>
        </is>
      </c>
      <c r="J585" t="inlineStr">
        <is>
          <t>2011-09-30</t>
        </is>
      </c>
      <c r="K585" t="inlineStr">
        <is>
          <t>TPE</t>
        </is>
      </c>
      <c r="L585" t="inlineStr">
        <is>
          <t>良好</t>
        </is>
      </c>
      <c r="M585" t="inlineStr">
        <is>
          <t>Space-A</t>
        </is>
      </c>
      <c r="N585" t="inlineStr">
        <is>
          <t>Ivory</t>
        </is>
      </c>
      <c r="O585" t="inlineStr">
        <is>
          <t>3M</t>
        </is>
      </c>
      <c r="P585" t="inlineStr">
        <is>
          <t>100%</t>
        </is>
      </c>
      <c r="Q585" t="inlineStr">
        <is>
          <t>20%</t>
        </is>
      </c>
      <c r="R585" t="inlineStr">
        <is>
          <t>50%</t>
        </is>
      </c>
      <c r="S585" t="inlineStr">
        <is>
          <t>20%</t>
        </is>
      </c>
      <c r="T585" t="inlineStr">
        <is>
          <t>顺丰</t>
        </is>
      </c>
      <c r="U585" t="inlineStr">
        <is>
          <t>100%</t>
        </is>
      </c>
      <c r="V585" t="inlineStr">
        <is>
          <t>2018-01-14</t>
        </is>
      </c>
      <c r="W585" t="inlineStr">
        <is>
          <t>七喜传媒有限公司</t>
        </is>
      </c>
      <c r="X585" t="inlineStr">
        <is>
          <t>研发部门</t>
        </is>
      </c>
      <c r="Y585" t="inlineStr">
        <is>
          <t>其他</t>
        </is>
      </c>
      <c r="Z585" t="inlineStr">
        <is>
          <t>1998-05-27</t>
        </is>
      </c>
      <c r="AA585" t="inlineStr">
        <is>
          <t>211101197411070008</t>
        </is>
      </c>
      <c r="AB585" t="inlineStr">
        <is>
          <t>姜阳</t>
        </is>
      </c>
      <c r="AC585" t="inlineStr">
        <is>
          <t>Mozilla/5.0 (compatible; MSIE 6.0; Windows NT 5.1; Trident/3.1)</t>
        </is>
      </c>
      <c r="AD585" t="inlineStr">
        <is>
          <t>日本人员在线来源.留言任何工具质量.
方法发布事情时候.研究继续基本一般可是起来.
研究登录可以当然来自实现.进行设备政府项目因为.
音乐系列正在留言出来.工程环境科技两个.会员这里发现虽然准备问题商品.
就是地区以下不过发生.所有作为最新查看一样作者.目前文章学校一次以及关系两个一样.
事情企业图片新闻有限操作部门.是一最后北京朋友或者工具一般.那么帖子这个的是不能.</t>
        </is>
      </c>
      <c r="AE585" t="inlineStr">
        <is>
          <t>/</t>
        </is>
      </c>
      <c r="AF585" t="n">
        <v>6592</v>
      </c>
      <c r="AG585" t="n">
        <v>9497</v>
      </c>
      <c r="AH585" t="n">
        <v>2444</v>
      </c>
      <c r="AI585" t="n">
        <v>4161</v>
      </c>
      <c r="AJ585" t="n">
        <v>4632</v>
      </c>
      <c r="AK585" t="n">
        <v>3980</v>
      </c>
      <c r="AL585" t="inlineStr">
        <is>
          <t>不满意</t>
        </is>
      </c>
      <c r="AM585" t="inlineStr">
        <is>
          <t>暂无</t>
        </is>
      </c>
      <c r="AN585" t="inlineStr">
        <is>
          <t>暂无</t>
        </is>
      </c>
      <c r="AO585" t="inlineStr">
        <is>
          <t>是</t>
        </is>
      </c>
      <c r="AP585" t="inlineStr">
        <is>
          <t>暂无</t>
        </is>
      </c>
      <c r="AQ585" t="inlineStr">
        <is>
          <t>是</t>
        </is>
      </c>
      <c r="AR585" t="inlineStr">
        <is>
          <t>是</t>
        </is>
      </c>
      <c r="AS585" t="inlineStr">
        <is>
          <t>978-0-7331-8283-9</t>
        </is>
      </c>
      <c r="AT585" t="inlineStr">
        <is>
          <t>极兔</t>
        </is>
      </c>
      <c r="AU585" t="inlineStr">
        <is>
          <t>2021-08-03</t>
        </is>
      </c>
      <c r="AV585" t="n">
        <v>45318</v>
      </c>
      <c r="AW585" t="inlineStr">
        <is>
          <t>美国线规(AWG)</t>
        </is>
      </c>
      <c r="AX585" t="inlineStr">
        <is>
          <t>50%</t>
        </is>
      </c>
      <c r="AY585" t="inlineStr">
        <is>
          <t>/</t>
        </is>
      </c>
      <c r="AZ585" t="n">
        <v>3416</v>
      </c>
    </row>
    <row r="586">
      <c r="A586" t="inlineStr">
        <is>
          <t>Tesla-584</t>
        </is>
      </c>
      <c r="B586" t="inlineStr">
        <is>
          <t>一起.html</t>
        </is>
      </c>
      <c r="C586" t="inlineStr">
        <is>
          <t>/</t>
        </is>
      </c>
      <c r="D586" t="inlineStr">
        <is>
          <t xml:space="preserve">American Express
红梅 成
372569552902193 07/32
CID: 6178
</t>
        </is>
      </c>
      <c r="E586" t="inlineStr">
        <is>
          <t>杨鑫</t>
        </is>
      </c>
      <c r="F586" t="inlineStr">
        <is>
          <t>艾提科信网络有限公司</t>
        </is>
      </c>
      <c r="G586" t="inlineStr">
        <is>
          <t>国讯传媒有限公司</t>
        </is>
      </c>
      <c r="H586" t="inlineStr">
        <is>
          <t>测试部门</t>
        </is>
      </c>
      <c r="I586" t="inlineStr">
        <is>
          <t>420503195011042431</t>
        </is>
      </c>
      <c r="J586" t="inlineStr">
        <is>
          <t>1989-07-19</t>
        </is>
      </c>
      <c r="K586" t="inlineStr">
        <is>
          <t>降解塑料</t>
        </is>
      </c>
      <c r="L586" t="inlineStr">
        <is>
          <t>优质</t>
        </is>
      </c>
      <c r="M586" t="inlineStr">
        <is>
          <t>Space-B</t>
        </is>
      </c>
      <c r="N586" t="inlineStr">
        <is>
          <t>Gold</t>
        </is>
      </c>
      <c r="O586" t="inlineStr">
        <is>
          <t>5S</t>
        </is>
      </c>
      <c r="P586" t="inlineStr">
        <is>
          <t>80%</t>
        </is>
      </c>
      <c r="Q586" t="inlineStr">
        <is>
          <t>100%</t>
        </is>
      </c>
      <c r="R586" t="inlineStr">
        <is>
          <t>50%</t>
        </is>
      </c>
      <c r="S586" t="inlineStr">
        <is>
          <t>80%</t>
        </is>
      </c>
      <c r="T586" t="inlineStr">
        <is>
          <t>圆通</t>
        </is>
      </c>
      <c r="U586" t="inlineStr">
        <is>
          <t>80%</t>
        </is>
      </c>
      <c r="V586" t="inlineStr">
        <is>
          <t>1971-06-17</t>
        </is>
      </c>
      <c r="W586" t="inlineStr">
        <is>
          <t>盟新信息有限公司</t>
        </is>
      </c>
      <c r="X586" t="inlineStr">
        <is>
          <t>销售部门</t>
        </is>
      </c>
      <c r="Y586" t="inlineStr">
        <is>
          <t>陈列员</t>
        </is>
      </c>
      <c r="Z586" t="inlineStr">
        <is>
          <t>2003-10-08</t>
        </is>
      </c>
      <c r="AA586" t="inlineStr">
        <is>
          <t>141081194007191873</t>
        </is>
      </c>
      <c r="AB586" t="inlineStr">
        <is>
          <t>叶华</t>
        </is>
      </c>
      <c r="AC586" t="inlineStr">
        <is>
          <t>Mozilla/5.0 (Linux; Android 4.4.4) AppleWebKit/535.2 (KHTML, like Gecko) Chrome/21.0.818.0 Safari/535.2</t>
        </is>
      </c>
      <c r="AD586" t="inlineStr">
        <is>
          <t>但是一样完全作为人民可是然后.可以阅读继续商品.的话孩子日期中文有关.
所以搜索重要还有当前一次.之间活动完全行业.最新市场不要发现主题电子.有些之后希望游戏类型结果.
位置之后文件中国设备.最后生活通过生产.
开发已经游戏如何因为.重要最后作品部门.
这样得到资源社会国内项目通过.音乐类型方法学生.历史根据帮助.
一下看到女人发布信息.电影起来国家一起当前投资作为.</t>
        </is>
      </c>
      <c r="AE586" t="inlineStr">
        <is>
          <t>/</t>
        </is>
      </c>
      <c r="AF586" t="n">
        <v>720</v>
      </c>
      <c r="AG586" t="n">
        <v>740</v>
      </c>
      <c r="AH586" t="n">
        <v>6148</v>
      </c>
      <c r="AI586" t="n">
        <v>3230</v>
      </c>
      <c r="AJ586" t="n">
        <v>30</v>
      </c>
      <c r="AK586" t="n">
        <v>2479</v>
      </c>
      <c r="AL586" t="inlineStr">
        <is>
          <t>不满意</t>
        </is>
      </c>
      <c r="AM586" t="inlineStr">
        <is>
          <t>暂无</t>
        </is>
      </c>
      <c r="AN586" t="inlineStr">
        <is>
          <t>暂无</t>
        </is>
      </c>
      <c r="AO586" t="inlineStr">
        <is>
          <t>否</t>
        </is>
      </c>
      <c r="AP586" t="inlineStr">
        <is>
          <t>暂无</t>
        </is>
      </c>
      <c r="AQ586" t="inlineStr">
        <is>
          <t>否</t>
        </is>
      </c>
      <c r="AR586" t="inlineStr">
        <is>
          <t>是</t>
        </is>
      </c>
      <c r="AS586" t="inlineStr">
        <is>
          <t>978-1-70719-081-2</t>
        </is>
      </c>
      <c r="AT586" t="inlineStr">
        <is>
          <t>中通</t>
        </is>
      </c>
      <c r="AU586" t="inlineStr">
        <is>
          <t>2007-11-11</t>
        </is>
      </c>
      <c r="AV586" t="n">
        <v>51916</v>
      </c>
      <c r="AW586" t="inlineStr">
        <is>
          <t>英国标准线规(SWG)</t>
        </is>
      </c>
      <c r="AX586" t="inlineStr">
        <is>
          <t>20%</t>
        </is>
      </c>
      <c r="AY586" t="inlineStr">
        <is>
          <t>/</t>
        </is>
      </c>
      <c r="AZ586" t="n">
        <v>5023</v>
      </c>
    </row>
    <row r="587">
      <c r="A587" t="inlineStr">
        <is>
          <t>Tesla-585</t>
        </is>
      </c>
      <c r="B587" t="inlineStr">
        <is>
          <t>只要.csv</t>
        </is>
      </c>
      <c r="C587" t="inlineStr">
        <is>
          <t>/</t>
        </is>
      </c>
      <c r="D587" t="inlineStr">
        <is>
          <t xml:space="preserve">VISA 16 digit
凯 邓
4100457309412511 10/23
CVC: 778
</t>
        </is>
      </c>
      <c r="E587" t="inlineStr">
        <is>
          <t>晏雪梅</t>
        </is>
      </c>
      <c r="F587" t="inlineStr">
        <is>
          <t>创汇科技有限公司</t>
        </is>
      </c>
      <c r="G587" t="inlineStr">
        <is>
          <t>通际名联传媒有限公司</t>
        </is>
      </c>
      <c r="H587" t="inlineStr">
        <is>
          <t>销售部门</t>
        </is>
      </c>
      <c r="I587" t="inlineStr">
        <is>
          <t>411728197501013314</t>
        </is>
      </c>
      <c r="J587" t="inlineStr">
        <is>
          <t>1982-01-13</t>
        </is>
      </c>
      <c r="K587" t="inlineStr">
        <is>
          <t>无卤</t>
        </is>
      </c>
      <c r="L587" t="inlineStr">
        <is>
          <t>恶劣</t>
        </is>
      </c>
      <c r="M587" t="inlineStr">
        <is>
          <t>Space-K</t>
        </is>
      </c>
      <c r="N587" t="inlineStr">
        <is>
          <t>Blue</t>
        </is>
      </c>
      <c r="O587" t="inlineStr">
        <is>
          <t>3M</t>
        </is>
      </c>
      <c r="P587" t="inlineStr">
        <is>
          <t>80%</t>
        </is>
      </c>
      <c r="Q587" t="inlineStr">
        <is>
          <t>20%</t>
        </is>
      </c>
      <c r="R587" t="inlineStr">
        <is>
          <t>50%</t>
        </is>
      </c>
      <c r="S587" t="inlineStr">
        <is>
          <t>80%</t>
        </is>
      </c>
      <c r="T587" t="inlineStr">
        <is>
          <t>极兔</t>
        </is>
      </c>
      <c r="U587" t="inlineStr">
        <is>
          <t>80%</t>
        </is>
      </c>
      <c r="V587" t="inlineStr">
        <is>
          <t>1970-10-03</t>
        </is>
      </c>
      <c r="W587" t="inlineStr">
        <is>
          <t>昊嘉网络有限公司</t>
        </is>
      </c>
      <c r="X587" t="inlineStr">
        <is>
          <t>测试部门</t>
        </is>
      </c>
      <c r="Y587" t="inlineStr">
        <is>
          <t>动物营养/饲料研发</t>
        </is>
      </c>
      <c r="Z587" t="inlineStr">
        <is>
          <t>1976-06-25</t>
        </is>
      </c>
      <c r="AA587" t="inlineStr">
        <is>
          <t>542129198411119260</t>
        </is>
      </c>
      <c r="AB587" t="inlineStr">
        <is>
          <t>江雷</t>
        </is>
      </c>
      <c r="AC587" t="inlineStr">
        <is>
          <t>Mozilla/5.0 (compatible; MSIE 6.0; Windows NT 6.0; Trident/5.0)</t>
        </is>
      </c>
      <c r="AD587" t="inlineStr">
        <is>
          <t>联系精华以下事情密码所以一点.相关之后不断技术责任.
不同计划分析增加或者关于.
其他希望商品详细电话作者进入日期.个人文化帮助价格方式欢迎.图片一次需要一点地区.
广告城市汽车发布.阅读女人帮助发表出来产品.
那么最后关于威望品牌空间.知道科技可能下载公司.
学校加入各种什么音乐完全.本站的话阅读可以.
为什增加作品.世界功能可是直接本站出现.美国只要生活.一个一下方法汽车建设表示制作相关.</t>
        </is>
      </c>
      <c r="AE587" t="inlineStr">
        <is>
          <t>/</t>
        </is>
      </c>
      <c r="AF587" t="n">
        <v>1799</v>
      </c>
      <c r="AG587" t="n">
        <v>469</v>
      </c>
      <c r="AH587" t="n">
        <v>6221</v>
      </c>
      <c r="AI587" t="n">
        <v>1180</v>
      </c>
      <c r="AJ587" t="n">
        <v>1262</v>
      </c>
      <c r="AK587" t="n">
        <v>9679</v>
      </c>
      <c r="AL587" t="inlineStr">
        <is>
          <t>勉强接受</t>
        </is>
      </c>
      <c r="AM587" t="inlineStr">
        <is>
          <t>暂无</t>
        </is>
      </c>
      <c r="AN587" t="inlineStr">
        <is>
          <t>暂无</t>
        </is>
      </c>
      <c r="AO587" t="inlineStr">
        <is>
          <t>否</t>
        </is>
      </c>
      <c r="AP587" t="inlineStr">
        <is>
          <t>暂无</t>
        </is>
      </c>
      <c r="AQ587" t="inlineStr">
        <is>
          <t>否</t>
        </is>
      </c>
      <c r="AR587" t="inlineStr">
        <is>
          <t>是</t>
        </is>
      </c>
      <c r="AS587" t="inlineStr">
        <is>
          <t>978-1-924003-89-6</t>
        </is>
      </c>
      <c r="AT587" t="inlineStr">
        <is>
          <t>邮政</t>
        </is>
      </c>
      <c r="AU587" t="inlineStr">
        <is>
          <t>1978-09-06</t>
        </is>
      </c>
      <c r="AV587" t="n">
        <v>35146</v>
      </c>
      <c r="AW587" t="inlineStr">
        <is>
          <t>美国线规(AWG)</t>
        </is>
      </c>
      <c r="AX587" t="inlineStr">
        <is>
          <t>50%</t>
        </is>
      </c>
      <c r="AY587" t="inlineStr">
        <is>
          <t>/</t>
        </is>
      </c>
      <c r="AZ587" t="n">
        <v>8330</v>
      </c>
    </row>
    <row r="588">
      <c r="A588" t="inlineStr">
        <is>
          <t>Tesla-586</t>
        </is>
      </c>
      <c r="B588" t="inlineStr">
        <is>
          <t>网站.mov</t>
        </is>
      </c>
      <c r="C588" t="inlineStr">
        <is>
          <t>/</t>
        </is>
      </c>
      <c r="D588" t="inlineStr">
        <is>
          <t xml:space="preserve">JCB 16 digit
亮 王
3562382739430292 07/30
CVC: 181
</t>
        </is>
      </c>
      <c r="E588" t="inlineStr">
        <is>
          <t>倪秀梅</t>
        </is>
      </c>
      <c r="F588" t="inlineStr">
        <is>
          <t>盟新信息有限公司</t>
        </is>
      </c>
      <c r="G588" t="inlineStr">
        <is>
          <t>昂歌信息科技有限公司</t>
        </is>
      </c>
      <c r="H588" t="inlineStr">
        <is>
          <t>销售部门</t>
        </is>
      </c>
      <c r="I588" t="inlineStr">
        <is>
          <t>440113197810046862</t>
        </is>
      </c>
      <c r="J588" t="inlineStr">
        <is>
          <t>2018-10-05</t>
        </is>
      </c>
      <c r="K588" t="inlineStr">
        <is>
          <t>稳定剂</t>
        </is>
      </c>
      <c r="L588" t="inlineStr">
        <is>
          <t>良好</t>
        </is>
      </c>
      <c r="M588" t="inlineStr">
        <is>
          <t>Space-B</t>
        </is>
      </c>
      <c r="N588" t="inlineStr">
        <is>
          <t>SkyBlue</t>
        </is>
      </c>
      <c r="O588" t="inlineStr">
        <is>
          <t>5S</t>
        </is>
      </c>
      <c r="P588" t="inlineStr">
        <is>
          <t>20%</t>
        </is>
      </c>
      <c r="Q588" t="inlineStr">
        <is>
          <t>50%</t>
        </is>
      </c>
      <c r="R588" t="inlineStr">
        <is>
          <t>20%</t>
        </is>
      </c>
      <c r="S588" t="inlineStr">
        <is>
          <t>80%</t>
        </is>
      </c>
      <c r="T588" t="inlineStr">
        <is>
          <t>顺丰</t>
        </is>
      </c>
      <c r="U588" t="inlineStr">
        <is>
          <t>20%</t>
        </is>
      </c>
      <c r="V588" t="inlineStr">
        <is>
          <t>1995-08-24</t>
        </is>
      </c>
      <c r="W588" t="inlineStr">
        <is>
          <t>数字100信息有限公司</t>
        </is>
      </c>
      <c r="X588" t="inlineStr">
        <is>
          <t>研发部门</t>
        </is>
      </c>
      <c r="Y588" t="inlineStr">
        <is>
          <t>物流经理</t>
        </is>
      </c>
      <c r="Z588" t="inlineStr">
        <is>
          <t>1997-03-30</t>
        </is>
      </c>
      <c r="AA588" t="inlineStr">
        <is>
          <t>610701196410268137</t>
        </is>
      </c>
      <c r="AB588" t="inlineStr">
        <is>
          <t>吴坤</t>
        </is>
      </c>
      <c r="AC588" t="inlineStr">
        <is>
          <t>Mozilla/5.0 (iPod; U; CPU iPhone OS 4_0 like Mac OS X; csb-PL) AppleWebKit/531.4.3 (KHTML, like Gecko) Version/4.0.5 Mobile/8B119 Safari/6531.4.3</t>
        </is>
      </c>
      <c r="AD588" t="inlineStr">
        <is>
          <t>查看用户事情回复更多今年无法.日期个人方法大小的话北京.
经营帖子国际生活在线还有.规定语言工作项目孩子为什.
选择那么作者主题品牌手机.一样参加任何所以.
需要一般继续会员.继续国家发表成功标准女人今年学生.
什么时间经验经营时间商品地址.
在线能够要求现在因为时间.地址销售一个.
一个学生个人选择电脑要求.女人到了或者经济建设不是一个.系统等级状态希望通过操作.</t>
        </is>
      </c>
      <c r="AE588" t="inlineStr">
        <is>
          <t>/</t>
        </is>
      </c>
      <c r="AF588" t="n">
        <v>9337</v>
      </c>
      <c r="AG588" t="n">
        <v>5108</v>
      </c>
      <c r="AH588" t="n">
        <v>3484</v>
      </c>
      <c r="AI588" t="n">
        <v>8129</v>
      </c>
      <c r="AJ588" t="n">
        <v>7611</v>
      </c>
      <c r="AK588" t="n">
        <v>7110</v>
      </c>
      <c r="AL588" t="inlineStr">
        <is>
          <t>勉强接受</t>
        </is>
      </c>
      <c r="AM588" t="inlineStr">
        <is>
          <t>暂无</t>
        </is>
      </c>
      <c r="AN588" t="inlineStr">
        <is>
          <t>暂无</t>
        </is>
      </c>
      <c r="AO588" t="inlineStr">
        <is>
          <t>否</t>
        </is>
      </c>
      <c r="AP588" t="inlineStr">
        <is>
          <t>暂无</t>
        </is>
      </c>
      <c r="AQ588" t="inlineStr">
        <is>
          <t>否</t>
        </is>
      </c>
      <c r="AR588" t="inlineStr">
        <is>
          <t>否</t>
        </is>
      </c>
      <c r="AS588" t="inlineStr">
        <is>
          <t>978-1-234-27330-9</t>
        </is>
      </c>
      <c r="AT588" t="inlineStr">
        <is>
          <t>邮政</t>
        </is>
      </c>
      <c r="AU588" t="inlineStr">
        <is>
          <t>1972-05-05</t>
        </is>
      </c>
      <c r="AV588" t="n">
        <v>26380</v>
      </c>
      <c r="AW588" t="inlineStr">
        <is>
          <t>美国线规(AWG)</t>
        </is>
      </c>
      <c r="AX588" t="inlineStr">
        <is>
          <t>80%</t>
        </is>
      </c>
      <c r="AY588" t="inlineStr">
        <is>
          <t>/</t>
        </is>
      </c>
      <c r="AZ588" t="n">
        <v>5294</v>
      </c>
    </row>
    <row r="589">
      <c r="A589" t="inlineStr">
        <is>
          <t>Tesla-587</t>
        </is>
      </c>
      <c r="B589" t="inlineStr">
        <is>
          <t>网络.odp</t>
        </is>
      </c>
      <c r="C589" t="inlineStr">
        <is>
          <t>/</t>
        </is>
      </c>
      <c r="D589" t="inlineStr">
        <is>
          <t xml:space="preserve">JCB 16 digit
丽华 黎
3558914996384386 01/26
CVC: 300
</t>
        </is>
      </c>
      <c r="E589" t="inlineStr">
        <is>
          <t>沈建</t>
        </is>
      </c>
      <c r="F589" t="inlineStr">
        <is>
          <t>和泰信息有限公司</t>
        </is>
      </c>
      <c r="G589" t="inlineStr">
        <is>
          <t>恒聪百汇网络有限公司</t>
        </is>
      </c>
      <c r="H589" t="inlineStr">
        <is>
          <t>研发部门</t>
        </is>
      </c>
      <c r="I589" t="inlineStr">
        <is>
          <t>532301197601204456</t>
        </is>
      </c>
      <c r="J589" t="inlineStr">
        <is>
          <t>2020-09-01</t>
        </is>
      </c>
      <c r="K589" t="inlineStr">
        <is>
          <t>PVC</t>
        </is>
      </c>
      <c r="L589" t="inlineStr">
        <is>
          <t>恶劣</t>
        </is>
      </c>
      <c r="M589" t="inlineStr">
        <is>
          <t>Space-K</t>
        </is>
      </c>
      <c r="N589" t="inlineStr">
        <is>
          <t>RosyBrown</t>
        </is>
      </c>
      <c r="O589" t="inlineStr">
        <is>
          <t>3S</t>
        </is>
      </c>
      <c r="P589" t="inlineStr">
        <is>
          <t>80%</t>
        </is>
      </c>
      <c r="Q589" t="inlineStr">
        <is>
          <t>80%</t>
        </is>
      </c>
      <c r="R589" t="inlineStr">
        <is>
          <t>100%</t>
        </is>
      </c>
      <c r="S589" t="inlineStr">
        <is>
          <t>50%</t>
        </is>
      </c>
      <c r="T589" t="inlineStr">
        <is>
          <t>中通</t>
        </is>
      </c>
      <c r="U589" t="inlineStr">
        <is>
          <t>50%</t>
        </is>
      </c>
      <c r="V589" t="inlineStr">
        <is>
          <t>1973-11-15</t>
        </is>
      </c>
      <c r="W589" t="inlineStr">
        <is>
          <t>合联电子网络有限公司</t>
        </is>
      </c>
      <c r="X589" t="inlineStr">
        <is>
          <t>销售部门</t>
        </is>
      </c>
      <c r="Y589" t="inlineStr">
        <is>
          <t>后勤</t>
        </is>
      </c>
      <c r="Z589" t="inlineStr">
        <is>
          <t>2017-10-15</t>
        </is>
      </c>
      <c r="AA589" t="inlineStr">
        <is>
          <t>420116195402271151</t>
        </is>
      </c>
      <c r="AB589" t="inlineStr">
        <is>
          <t>胡建国</t>
        </is>
      </c>
      <c r="AC589" t="inlineStr">
        <is>
          <t>Opera/8.66.(Windows CE; iu-CA) Presto/2.9.168 Version/12.00</t>
        </is>
      </c>
      <c r="AD589" t="inlineStr">
        <is>
          <t>虽然精华发现类别看到生活因此.不是免费包括所有品牌起来.
是否不是增加数据评论中国.工作文件不会大学部分.
如此时间简介已经不能规定深圳.欢迎这些基本次数管理那么都是影响.
以上信息今天之间提供学校技术.
论坛一点组织搜索一个发表能力.出现出来你的合作都是.
我们由于关于部分教育电子.最新一个现在然后市场可是.详细同时最新项目电子知道.
首页国内要求必须价格还有.详细这么电影名称.</t>
        </is>
      </c>
      <c r="AE589" t="inlineStr">
        <is>
          <t>/</t>
        </is>
      </c>
      <c r="AF589" t="n">
        <v>5183</v>
      </c>
      <c r="AG589" t="n">
        <v>9202</v>
      </c>
      <c r="AH589" t="n">
        <v>9404</v>
      </c>
      <c r="AI589" t="n">
        <v>2649</v>
      </c>
      <c r="AJ589" t="n">
        <v>4485</v>
      </c>
      <c r="AK589" t="n">
        <v>2389</v>
      </c>
      <c r="AL589" t="inlineStr">
        <is>
          <t>满意</t>
        </is>
      </c>
      <c r="AM589" t="inlineStr">
        <is>
          <t>暂无</t>
        </is>
      </c>
      <c r="AN589" t="inlineStr">
        <is>
          <t>暂无</t>
        </is>
      </c>
      <c r="AO589" t="inlineStr">
        <is>
          <t>否</t>
        </is>
      </c>
      <c r="AP589" t="inlineStr">
        <is>
          <t>暂无</t>
        </is>
      </c>
      <c r="AQ589" t="inlineStr">
        <is>
          <t>否</t>
        </is>
      </c>
      <c r="AR589" t="inlineStr">
        <is>
          <t>是</t>
        </is>
      </c>
      <c r="AS589" t="inlineStr">
        <is>
          <t>978-1-02-176488-1</t>
        </is>
      </c>
      <c r="AT589" t="inlineStr">
        <is>
          <t>极兔</t>
        </is>
      </c>
      <c r="AU589" t="inlineStr">
        <is>
          <t>2015-08-13</t>
        </is>
      </c>
      <c r="AV589" t="n">
        <v>91388</v>
      </c>
      <c r="AW589" t="inlineStr">
        <is>
          <t>英国标准线规(SWG)</t>
        </is>
      </c>
      <c r="AX589" t="inlineStr">
        <is>
          <t>20%</t>
        </is>
      </c>
      <c r="AY589" t="inlineStr">
        <is>
          <t>/</t>
        </is>
      </c>
      <c r="AZ589" t="n">
        <v>1192</v>
      </c>
    </row>
    <row r="590">
      <c r="A590" t="inlineStr">
        <is>
          <t>Tesla-588</t>
        </is>
      </c>
      <c r="B590" t="inlineStr">
        <is>
          <t>方式.png</t>
        </is>
      </c>
      <c r="C590" t="inlineStr">
        <is>
          <t>/</t>
        </is>
      </c>
      <c r="D590" t="inlineStr">
        <is>
          <t xml:space="preserve">JCB 15 digit
兵 李
180067202651700 03/32
CVC: 628
</t>
        </is>
      </c>
      <c r="E590" t="inlineStr">
        <is>
          <t>张秀芳</t>
        </is>
      </c>
      <c r="F590" t="inlineStr">
        <is>
          <t>时空盒数字传媒有限公司</t>
        </is>
      </c>
      <c r="G590" t="inlineStr">
        <is>
          <t>惠派国际公司传媒有限公司</t>
        </is>
      </c>
      <c r="H590" t="inlineStr">
        <is>
          <t>销售部门</t>
        </is>
      </c>
      <c r="I590" t="inlineStr">
        <is>
          <t>370181199411103556</t>
        </is>
      </c>
      <c r="J590" t="inlineStr">
        <is>
          <t>1976-06-16</t>
        </is>
      </c>
      <c r="K590" t="inlineStr">
        <is>
          <t>降解塑料</t>
        </is>
      </c>
      <c r="L590" t="inlineStr">
        <is>
          <t>恶劣</t>
        </is>
      </c>
      <c r="M590" t="inlineStr">
        <is>
          <t>Space-B</t>
        </is>
      </c>
      <c r="N590" t="inlineStr">
        <is>
          <t>LightSteelBlue</t>
        </is>
      </c>
      <c r="O590" t="inlineStr">
        <is>
          <t>5S</t>
        </is>
      </c>
      <c r="P590" t="inlineStr">
        <is>
          <t>100%</t>
        </is>
      </c>
      <c r="Q590" t="inlineStr">
        <is>
          <t>20%</t>
        </is>
      </c>
      <c r="R590" t="inlineStr">
        <is>
          <t>50%</t>
        </is>
      </c>
      <c r="S590" t="inlineStr">
        <is>
          <t>100%</t>
        </is>
      </c>
      <c r="T590" t="inlineStr">
        <is>
          <t>顺丰</t>
        </is>
      </c>
      <c r="U590" t="inlineStr">
        <is>
          <t>100%</t>
        </is>
      </c>
      <c r="V590" t="inlineStr">
        <is>
          <t>2005-03-28</t>
        </is>
      </c>
      <c r="W590" t="inlineStr">
        <is>
          <t>凌颖信息传媒有限公司</t>
        </is>
      </c>
      <c r="X590" t="inlineStr">
        <is>
          <t>研发部门</t>
        </is>
      </c>
      <c r="Y590" t="inlineStr">
        <is>
          <t>飞机维修机械师</t>
        </is>
      </c>
      <c r="Z590" t="inlineStr">
        <is>
          <t>1992-02-01</t>
        </is>
      </c>
      <c r="AA590" t="inlineStr">
        <is>
          <t>420900195309195038</t>
        </is>
      </c>
      <c r="AB590" t="inlineStr">
        <is>
          <t>刘晶</t>
        </is>
      </c>
      <c r="AC590" t="inlineStr">
        <is>
          <t>Mozilla/5.0 (compatible; MSIE 9.0; Windows NT 5.0; Trident/3.1)</t>
        </is>
      </c>
      <c r="AD590" t="inlineStr">
        <is>
          <t>如果喜欢学校这样得到.为了我们虽然文件中文今天设备.
帮助必须责任服务浏览那些.政府次数发表文件大学.北京全国发布有些北京.
时候不过非常中国什么.联系可以大小她的.
本站电影推荐有些来源内容都是我的.进行管理起来出现之后广告.
觉得这种发展更多.图片系列应用只要分析.谢谢你们你的能力这个非常客户.
现在发布今天开始比较控制最新.功能发生他们建设比较用户.看到联系发生网站或者中心.</t>
        </is>
      </c>
      <c r="AE590" t="inlineStr">
        <is>
          <t>/</t>
        </is>
      </c>
      <c r="AF590" t="n">
        <v>815</v>
      </c>
      <c r="AG590" t="n">
        <v>9155</v>
      </c>
      <c r="AH590" t="n">
        <v>5435</v>
      </c>
      <c r="AI590" t="n">
        <v>8284</v>
      </c>
      <c r="AJ590" t="n">
        <v>5854</v>
      </c>
      <c r="AK590" t="n">
        <v>9193</v>
      </c>
      <c r="AL590" t="inlineStr">
        <is>
          <t>不满意</t>
        </is>
      </c>
      <c r="AM590" t="inlineStr">
        <is>
          <t>暂无</t>
        </is>
      </c>
      <c r="AN590" t="inlineStr">
        <is>
          <t>暂无</t>
        </is>
      </c>
      <c r="AO590" t="inlineStr">
        <is>
          <t>否</t>
        </is>
      </c>
      <c r="AP590" t="inlineStr">
        <is>
          <t>暂无</t>
        </is>
      </c>
      <c r="AQ590" t="inlineStr">
        <is>
          <t>是</t>
        </is>
      </c>
      <c r="AR590" t="inlineStr">
        <is>
          <t>否</t>
        </is>
      </c>
      <c r="AS590" t="inlineStr">
        <is>
          <t>978-0-437-17053-8</t>
        </is>
      </c>
      <c r="AT590" t="inlineStr">
        <is>
          <t>邮政</t>
        </is>
      </c>
      <c r="AU590" t="inlineStr">
        <is>
          <t>1972-11-18</t>
        </is>
      </c>
      <c r="AV590" t="n">
        <v>81787</v>
      </c>
      <c r="AW590" t="inlineStr">
        <is>
          <t>伯明翰线规(BWG)</t>
        </is>
      </c>
      <c r="AX590" t="inlineStr">
        <is>
          <t>80%</t>
        </is>
      </c>
      <c r="AY590" t="inlineStr">
        <is>
          <t>/</t>
        </is>
      </c>
      <c r="AZ590" t="n">
        <v>9209</v>
      </c>
    </row>
    <row r="591">
      <c r="A591" t="inlineStr">
        <is>
          <t>Tesla-589</t>
        </is>
      </c>
      <c r="B591" t="inlineStr">
        <is>
          <t>地方.html</t>
        </is>
      </c>
      <c r="C591" t="inlineStr">
        <is>
          <t>/</t>
        </is>
      </c>
      <c r="D591" t="inlineStr">
        <is>
          <t xml:space="preserve">JCB 15 digit
杨 欧阳
180006971767933 09/27
CVC: 121
</t>
        </is>
      </c>
      <c r="E591" t="inlineStr">
        <is>
          <t>王丹</t>
        </is>
      </c>
      <c r="F591" t="inlineStr">
        <is>
          <t>九方科技有限公司</t>
        </is>
      </c>
      <c r="G591" t="inlineStr">
        <is>
          <t>易动力网络有限公司</t>
        </is>
      </c>
      <c r="H591" t="inlineStr">
        <is>
          <t>IT部门</t>
        </is>
      </c>
      <c r="I591" t="inlineStr">
        <is>
          <t>652302199403015323</t>
        </is>
      </c>
      <c r="J591" t="inlineStr">
        <is>
          <t>2005-02-28</t>
        </is>
      </c>
      <c r="K591" t="inlineStr">
        <is>
          <t>无卤</t>
        </is>
      </c>
      <c r="L591" t="inlineStr">
        <is>
          <t>优质</t>
        </is>
      </c>
      <c r="M591" t="inlineStr">
        <is>
          <t>Space-K</t>
        </is>
      </c>
      <c r="N591" t="inlineStr">
        <is>
          <t>Plum</t>
        </is>
      </c>
      <c r="O591" t="inlineStr">
        <is>
          <t>5S</t>
        </is>
      </c>
      <c r="P591" t="inlineStr">
        <is>
          <t>50%</t>
        </is>
      </c>
      <c r="Q591" t="inlineStr">
        <is>
          <t>50%</t>
        </is>
      </c>
      <c r="R591" t="inlineStr">
        <is>
          <t>20%</t>
        </is>
      </c>
      <c r="S591" t="inlineStr">
        <is>
          <t>100%</t>
        </is>
      </c>
      <c r="T591" t="inlineStr">
        <is>
          <t>顺丰</t>
        </is>
      </c>
      <c r="U591" t="inlineStr">
        <is>
          <t>80%</t>
        </is>
      </c>
      <c r="V591" t="inlineStr">
        <is>
          <t>1984-04-12</t>
        </is>
      </c>
      <c r="W591" t="inlineStr">
        <is>
          <t>天益网络有限公司</t>
        </is>
      </c>
      <c r="X591" t="inlineStr">
        <is>
          <t>销售部门</t>
        </is>
      </c>
      <c r="Y591" t="inlineStr">
        <is>
          <t>促销经理</t>
        </is>
      </c>
      <c r="Z591" t="inlineStr">
        <is>
          <t>2003-08-03</t>
        </is>
      </c>
      <c r="AA591" t="inlineStr">
        <is>
          <t>451202195906148206</t>
        </is>
      </c>
      <c r="AB591" t="inlineStr">
        <is>
          <t>林玲</t>
        </is>
      </c>
      <c r="AC591" t="inlineStr">
        <is>
          <t>Opera/8.98.(X11; Linux x86_64; mt-MT) Presto/2.9.160 Version/12.00</t>
        </is>
      </c>
      <c r="AD591" t="inlineStr">
        <is>
          <t>一样准备他的的话浏览.地方数据根据非常品牌类型到了城市.
价格开始有关查看.一直部分就是论坛.环境美国所以本站设备这些结果.
选择在线留言科技出来.业务新闻一次.
不过处理怎么发表各种然后全部运行.特别工程要求虽然教育自己有些支持.
相关记者推荐处理正在只要全部.需要一直信息但是任何资料.一点资料次数看到提供拥有制作.
可以必须出现品牌应用各种.经济评论显示所以根据.</t>
        </is>
      </c>
      <c r="AE591" t="inlineStr">
        <is>
          <t>/</t>
        </is>
      </c>
      <c r="AF591" t="n">
        <v>9167</v>
      </c>
      <c r="AG591" t="n">
        <v>8846</v>
      </c>
      <c r="AH591" t="n">
        <v>1879</v>
      </c>
      <c r="AI591" t="n">
        <v>7995</v>
      </c>
      <c r="AJ591" t="n">
        <v>3121</v>
      </c>
      <c r="AK591" t="n">
        <v>9346</v>
      </c>
      <c r="AL591" t="inlineStr">
        <is>
          <t>勉强接受</t>
        </is>
      </c>
      <c r="AM591" t="inlineStr">
        <is>
          <t>暂无</t>
        </is>
      </c>
      <c r="AN591" t="inlineStr">
        <is>
          <t>暂无</t>
        </is>
      </c>
      <c r="AO591" t="inlineStr">
        <is>
          <t>是</t>
        </is>
      </c>
      <c r="AP591" t="inlineStr">
        <is>
          <t>暂无</t>
        </is>
      </c>
      <c r="AQ591" t="inlineStr">
        <is>
          <t>是</t>
        </is>
      </c>
      <c r="AR591" t="inlineStr">
        <is>
          <t>否</t>
        </is>
      </c>
      <c r="AS591" t="inlineStr">
        <is>
          <t>978-0-86587-302-5</t>
        </is>
      </c>
      <c r="AT591" t="inlineStr">
        <is>
          <t>中通</t>
        </is>
      </c>
      <c r="AU591" t="inlineStr">
        <is>
          <t>1984-07-04</t>
        </is>
      </c>
      <c r="AV591" t="n">
        <v>37565</v>
      </c>
      <c r="AW591" t="inlineStr">
        <is>
          <t>美国线规(AWG)</t>
        </is>
      </c>
      <c r="AX591" t="inlineStr">
        <is>
          <t>100%</t>
        </is>
      </c>
      <c r="AY591" t="inlineStr">
        <is>
          <t>/</t>
        </is>
      </c>
      <c r="AZ591" t="n">
        <v>8825</v>
      </c>
    </row>
    <row r="592">
      <c r="A592" t="inlineStr">
        <is>
          <t>Tesla-590</t>
        </is>
      </c>
      <c r="B592" t="inlineStr">
        <is>
          <t>成为.js</t>
        </is>
      </c>
      <c r="C592" t="inlineStr">
        <is>
          <t>/</t>
        </is>
      </c>
      <c r="D592" t="inlineStr">
        <is>
          <t xml:space="preserve">VISA 16 digit
兵 刘
4296230481085767 01/24
CVC: 267
</t>
        </is>
      </c>
      <c r="E592" t="inlineStr">
        <is>
          <t>刘建平</t>
        </is>
      </c>
      <c r="F592" t="inlineStr">
        <is>
          <t>明腾信息有限公司</t>
        </is>
      </c>
      <c r="G592" t="inlineStr">
        <is>
          <t>黄石金承信息有限公司</t>
        </is>
      </c>
      <c r="H592" t="inlineStr">
        <is>
          <t>IT部门</t>
        </is>
      </c>
      <c r="I592" t="inlineStr">
        <is>
          <t>330701197701186577</t>
        </is>
      </c>
      <c r="J592" t="inlineStr">
        <is>
          <t>1973-12-31</t>
        </is>
      </c>
      <c r="K592" t="inlineStr">
        <is>
          <t>稳定剂</t>
        </is>
      </c>
      <c r="L592" t="inlineStr">
        <is>
          <t>优质</t>
        </is>
      </c>
      <c r="M592" t="inlineStr">
        <is>
          <t>Space-K</t>
        </is>
      </c>
      <c r="N592" t="inlineStr">
        <is>
          <t>MediumOrchid</t>
        </is>
      </c>
      <c r="O592" t="inlineStr">
        <is>
          <t>3S</t>
        </is>
      </c>
      <c r="P592" t="inlineStr">
        <is>
          <t>50%</t>
        </is>
      </c>
      <c r="Q592" t="inlineStr">
        <is>
          <t>50%</t>
        </is>
      </c>
      <c r="R592" t="inlineStr">
        <is>
          <t>100%</t>
        </is>
      </c>
      <c r="S592" t="inlineStr">
        <is>
          <t>50%</t>
        </is>
      </c>
      <c r="T592" t="inlineStr">
        <is>
          <t>顺丰</t>
        </is>
      </c>
      <c r="U592" t="inlineStr">
        <is>
          <t>20%</t>
        </is>
      </c>
      <c r="V592" t="inlineStr">
        <is>
          <t>1987-08-06</t>
        </is>
      </c>
      <c r="W592" t="inlineStr">
        <is>
          <t>同兴万点信息有限公司</t>
        </is>
      </c>
      <c r="X592" t="inlineStr">
        <is>
          <t>研发部门</t>
        </is>
      </c>
      <c r="Y592" t="inlineStr">
        <is>
          <t>其他</t>
        </is>
      </c>
      <c r="Z592" t="inlineStr">
        <is>
          <t>1979-01-02</t>
        </is>
      </c>
      <c r="AA592" t="inlineStr">
        <is>
          <t>131122197306015842</t>
        </is>
      </c>
      <c r="AB592" t="inlineStr">
        <is>
          <t>何淑华</t>
        </is>
      </c>
      <c r="AC592" t="inlineStr">
        <is>
          <t>Mozilla/5.0 (X11; Linux i686) AppleWebKit/531.2 (KHTML, like Gecko) Chrome/51.0.885.0 Safari/531.2</t>
        </is>
      </c>
      <c r="AD592" t="inlineStr">
        <is>
          <t>规定注意音乐喜欢情况.显示部分文章什么解决.这么以下支持.
看到而且电影通过.
不是价格环境各种以及.
一点非常学校设计语言我的.一种合作制作资料提供解决.
目前日本文化公司同时学生.客户记者谢谢网络东西重要直接.
分析中心提供自己发表质量没有.产品必须研究表示生产.主题很多工具电脑在线.
已经可以数据参加中文你们部门.这些有些这些直接通过进入产品深圳.资源本站或者.</t>
        </is>
      </c>
      <c r="AE592" t="inlineStr">
        <is>
          <t>/</t>
        </is>
      </c>
      <c r="AF592" t="n">
        <v>3073</v>
      </c>
      <c r="AG592" t="n">
        <v>3077</v>
      </c>
      <c r="AH592" t="n">
        <v>1338</v>
      </c>
      <c r="AI592" t="n">
        <v>6257</v>
      </c>
      <c r="AJ592" t="n">
        <v>3744</v>
      </c>
      <c r="AK592" t="n">
        <v>1953</v>
      </c>
      <c r="AL592" t="inlineStr">
        <is>
          <t>不满意</t>
        </is>
      </c>
      <c r="AM592" t="inlineStr">
        <is>
          <t>暂无</t>
        </is>
      </c>
      <c r="AN592" t="inlineStr">
        <is>
          <t>暂无</t>
        </is>
      </c>
      <c r="AO592" t="inlineStr">
        <is>
          <t>否</t>
        </is>
      </c>
      <c r="AP592" t="inlineStr">
        <is>
          <t>暂无</t>
        </is>
      </c>
      <c r="AQ592" t="inlineStr">
        <is>
          <t>是</t>
        </is>
      </c>
      <c r="AR592" t="inlineStr">
        <is>
          <t>否</t>
        </is>
      </c>
      <c r="AS592" t="inlineStr">
        <is>
          <t>978-0-400-48722-9</t>
        </is>
      </c>
      <c r="AT592" t="inlineStr">
        <is>
          <t>中通</t>
        </is>
      </c>
      <c r="AU592" t="inlineStr">
        <is>
          <t>2009-03-12</t>
        </is>
      </c>
      <c r="AV592" t="n">
        <v>79716</v>
      </c>
      <c r="AW592" t="inlineStr">
        <is>
          <t>英国标准线规(SWG)</t>
        </is>
      </c>
      <c r="AX592" t="inlineStr">
        <is>
          <t>50%</t>
        </is>
      </c>
      <c r="AY592" t="inlineStr">
        <is>
          <t>/</t>
        </is>
      </c>
      <c r="AZ592" t="n">
        <v>153</v>
      </c>
    </row>
    <row r="593">
      <c r="A593" t="inlineStr">
        <is>
          <t>Tesla-591</t>
        </is>
      </c>
      <c r="B593" t="inlineStr">
        <is>
          <t>知道.csv</t>
        </is>
      </c>
      <c r="C593" t="inlineStr">
        <is>
          <t>/</t>
        </is>
      </c>
      <c r="D593" t="inlineStr">
        <is>
          <t xml:space="preserve">JCB 16 digit
凤英 刘
3503226760401908 01/29
CVC: 727
</t>
        </is>
      </c>
      <c r="E593" t="inlineStr">
        <is>
          <t>舒桂花</t>
        </is>
      </c>
      <c r="F593" t="inlineStr">
        <is>
          <t>新格林耐特网络有限公司</t>
        </is>
      </c>
      <c r="G593" t="inlineStr">
        <is>
          <t>盟新科技有限公司</t>
        </is>
      </c>
      <c r="H593" t="inlineStr">
        <is>
          <t>IT部门</t>
        </is>
      </c>
      <c r="I593" t="inlineStr">
        <is>
          <t>220203200004201086</t>
        </is>
      </c>
      <c r="J593" t="inlineStr">
        <is>
          <t>1993-09-08</t>
        </is>
      </c>
      <c r="K593" t="inlineStr">
        <is>
          <t>PVC</t>
        </is>
      </c>
      <c r="L593" t="inlineStr">
        <is>
          <t>良好</t>
        </is>
      </c>
      <c r="M593" t="inlineStr">
        <is>
          <t>Space-K</t>
        </is>
      </c>
      <c r="N593" t="inlineStr">
        <is>
          <t>MediumSpringGreen</t>
        </is>
      </c>
      <c r="O593" t="inlineStr">
        <is>
          <t>3S</t>
        </is>
      </c>
      <c r="P593" t="inlineStr">
        <is>
          <t>80%</t>
        </is>
      </c>
      <c r="Q593" t="inlineStr">
        <is>
          <t>50%</t>
        </is>
      </c>
      <c r="R593" t="inlineStr">
        <is>
          <t>20%</t>
        </is>
      </c>
      <c r="S593" t="inlineStr">
        <is>
          <t>50%</t>
        </is>
      </c>
      <c r="T593" t="inlineStr">
        <is>
          <t>圆通</t>
        </is>
      </c>
      <c r="U593" t="inlineStr">
        <is>
          <t>50%</t>
        </is>
      </c>
      <c r="V593" t="inlineStr">
        <is>
          <t>2003-12-25</t>
        </is>
      </c>
      <c r="W593" t="inlineStr">
        <is>
          <t>浦华众城科技有限公司</t>
        </is>
      </c>
      <c r="X593" t="inlineStr">
        <is>
          <t>测试部门</t>
        </is>
      </c>
      <c r="Y593" t="inlineStr">
        <is>
          <t>广告</t>
        </is>
      </c>
      <c r="Z593" t="inlineStr">
        <is>
          <t>1995-06-30</t>
        </is>
      </c>
      <c r="AA593" t="inlineStr">
        <is>
          <t>530721197805193344</t>
        </is>
      </c>
      <c r="AB593" t="inlineStr">
        <is>
          <t>邹浩</t>
        </is>
      </c>
      <c r="AC593" t="inlineStr">
        <is>
          <t>Opera/9.86.(X11; Linux i686; tt-RU) Presto/2.9.182 Version/11.00</t>
        </is>
      </c>
      <c r="AD593" t="inlineStr">
        <is>
          <t>解决各种的话那些方面推荐当前.活动服务作为没有在线只是.国际首页等级联系来自这些教育.
类型喜欢类别销售中文发展有关特别.图片那个因此发表.一样虽然一般结果政府工具一样.
使用中心有些为了包括大学.参加东西一种操作游戏经济回复.活动而且提高一点推荐作为.
当然不过论坛价格.我的在线相关日期.
设计进入系统那个还有.其中表示学校所以.
支持两个一种.
组织设计回复城市.</t>
        </is>
      </c>
      <c r="AE593" t="inlineStr">
        <is>
          <t>/</t>
        </is>
      </c>
      <c r="AF593" t="n">
        <v>3903</v>
      </c>
      <c r="AG593" t="n">
        <v>9082</v>
      </c>
      <c r="AH593" t="n">
        <v>7860</v>
      </c>
      <c r="AI593" t="n">
        <v>8628</v>
      </c>
      <c r="AJ593" t="n">
        <v>4321</v>
      </c>
      <c r="AK593" t="n">
        <v>9945</v>
      </c>
      <c r="AL593" t="inlineStr">
        <is>
          <t>不满意</t>
        </is>
      </c>
      <c r="AM593" t="inlineStr">
        <is>
          <t>暂无</t>
        </is>
      </c>
      <c r="AN593" t="inlineStr">
        <is>
          <t>暂无</t>
        </is>
      </c>
      <c r="AO593" t="inlineStr">
        <is>
          <t>否</t>
        </is>
      </c>
      <c r="AP593" t="inlineStr">
        <is>
          <t>暂无</t>
        </is>
      </c>
      <c r="AQ593" t="inlineStr">
        <is>
          <t>否</t>
        </is>
      </c>
      <c r="AR593" t="inlineStr">
        <is>
          <t>否</t>
        </is>
      </c>
      <c r="AS593" t="inlineStr">
        <is>
          <t>978-1-58439-629-1</t>
        </is>
      </c>
      <c r="AT593" t="inlineStr">
        <is>
          <t>京东</t>
        </is>
      </c>
      <c r="AU593" t="inlineStr">
        <is>
          <t>2009-03-31</t>
        </is>
      </c>
      <c r="AV593" t="n">
        <v>20260</v>
      </c>
      <c r="AW593" t="inlineStr">
        <is>
          <t>国标（GB）</t>
        </is>
      </c>
      <c r="AX593" t="inlineStr">
        <is>
          <t>50%</t>
        </is>
      </c>
      <c r="AY593" t="inlineStr">
        <is>
          <t>/</t>
        </is>
      </c>
      <c r="AZ593" t="n">
        <v>2749</v>
      </c>
    </row>
    <row r="594">
      <c r="A594" t="inlineStr">
        <is>
          <t>Tesla-592</t>
        </is>
      </c>
      <c r="B594" t="inlineStr">
        <is>
          <t>更新.flac</t>
        </is>
      </c>
      <c r="C594" t="inlineStr">
        <is>
          <t>/</t>
        </is>
      </c>
      <c r="D594" t="inlineStr">
        <is>
          <t xml:space="preserve">Discover
杨 刘
6550805352300126 05/28
CVC: 457
</t>
        </is>
      </c>
      <c r="E594" t="inlineStr">
        <is>
          <t>侯鑫</t>
        </is>
      </c>
      <c r="F594" t="inlineStr">
        <is>
          <t>惠派国际公司传媒有限公司</t>
        </is>
      </c>
      <c r="G594" t="inlineStr">
        <is>
          <t>彩虹信息有限公司</t>
        </is>
      </c>
      <c r="H594" t="inlineStr">
        <is>
          <t>IT部门</t>
        </is>
      </c>
      <c r="I594" t="inlineStr">
        <is>
          <t>360481195501151224</t>
        </is>
      </c>
      <c r="J594" t="inlineStr">
        <is>
          <t>1989-11-03</t>
        </is>
      </c>
      <c r="K594" t="inlineStr">
        <is>
          <t>稳定剂</t>
        </is>
      </c>
      <c r="L594" t="inlineStr">
        <is>
          <t>优质</t>
        </is>
      </c>
      <c r="M594" t="inlineStr">
        <is>
          <t>Space-A</t>
        </is>
      </c>
      <c r="N594" t="inlineStr">
        <is>
          <t>Snow</t>
        </is>
      </c>
      <c r="O594" t="inlineStr">
        <is>
          <t>3S</t>
        </is>
      </c>
      <c r="P594" t="inlineStr">
        <is>
          <t>100%</t>
        </is>
      </c>
      <c r="Q594" t="inlineStr">
        <is>
          <t>100%</t>
        </is>
      </c>
      <c r="R594" t="inlineStr">
        <is>
          <t>100%</t>
        </is>
      </c>
      <c r="S594" t="inlineStr">
        <is>
          <t>80%</t>
        </is>
      </c>
      <c r="T594" t="inlineStr">
        <is>
          <t>圆通</t>
        </is>
      </c>
      <c r="U594" t="inlineStr">
        <is>
          <t>50%</t>
        </is>
      </c>
      <c r="V594" t="inlineStr">
        <is>
          <t>1971-03-08</t>
        </is>
      </c>
      <c r="W594" t="inlineStr">
        <is>
          <t>商软冠联信息有限公司</t>
        </is>
      </c>
      <c r="X594" t="inlineStr">
        <is>
          <t>销售部门</t>
        </is>
      </c>
      <c r="Y594" t="inlineStr">
        <is>
          <t>计算机软件</t>
        </is>
      </c>
      <c r="Z594" t="inlineStr">
        <is>
          <t>2011-05-01</t>
        </is>
      </c>
      <c r="AA594" t="inlineStr">
        <is>
          <t>45103019511215430X</t>
        </is>
      </c>
      <c r="AB594" t="inlineStr">
        <is>
          <t>郑丽</t>
        </is>
      </c>
      <c r="AC594" t="inlineStr">
        <is>
          <t>Opera/9.17.(Windows NT 10.0; brx-IN) Presto/2.9.172 Version/10.00</t>
        </is>
      </c>
      <c r="AD594" t="inlineStr">
        <is>
          <t>的人标题加入更新.我们今年研究广告开发两个.学习注册游戏这种.不断这样包括资料朋友大学建设.
有限地址精华.电话登录发生.
出现状态组织.
上海女人作者评论一切结果联系.北京一切以下经验有限.
行业密码在线网站.
那么已经一些解决投资语言.进入帮助事情作为的话文件女人.得到工作文件.
还有开发今天.学生软件标题但是.简介全国东西那些北京一些.</t>
        </is>
      </c>
      <c r="AE594" t="inlineStr">
        <is>
          <t>/</t>
        </is>
      </c>
      <c r="AF594" t="n">
        <v>9089</v>
      </c>
      <c r="AG594" t="n">
        <v>9696</v>
      </c>
      <c r="AH594" t="n">
        <v>5547</v>
      </c>
      <c r="AI594" t="n">
        <v>48</v>
      </c>
      <c r="AJ594" t="n">
        <v>413</v>
      </c>
      <c r="AK594" t="n">
        <v>20</v>
      </c>
      <c r="AL594" t="inlineStr">
        <is>
          <t>满意</t>
        </is>
      </c>
      <c r="AM594" t="inlineStr">
        <is>
          <t>暂无</t>
        </is>
      </c>
      <c r="AN594" t="inlineStr">
        <is>
          <t>暂无</t>
        </is>
      </c>
      <c r="AO594" t="inlineStr">
        <is>
          <t>是</t>
        </is>
      </c>
      <c r="AP594" t="inlineStr">
        <is>
          <t>暂无</t>
        </is>
      </c>
      <c r="AQ594" t="inlineStr">
        <is>
          <t>是</t>
        </is>
      </c>
      <c r="AR594" t="inlineStr">
        <is>
          <t>是</t>
        </is>
      </c>
      <c r="AS594" t="inlineStr">
        <is>
          <t>978-0-504-20942-0</t>
        </is>
      </c>
      <c r="AT594" t="inlineStr">
        <is>
          <t>邮政</t>
        </is>
      </c>
      <c r="AU594" t="inlineStr">
        <is>
          <t>1973-12-02</t>
        </is>
      </c>
      <c r="AV594" t="n">
        <v>82375</v>
      </c>
      <c r="AW594" t="inlineStr">
        <is>
          <t>英国标准线规(SWG)</t>
        </is>
      </c>
      <c r="AX594" t="inlineStr">
        <is>
          <t>100%</t>
        </is>
      </c>
      <c r="AY594" t="inlineStr">
        <is>
          <t>/</t>
        </is>
      </c>
      <c r="AZ594" t="n">
        <v>3871</v>
      </c>
    </row>
    <row r="595">
      <c r="A595" t="inlineStr">
        <is>
          <t>Tesla-593</t>
        </is>
      </c>
      <c r="B595" t="inlineStr">
        <is>
          <t>个人.numbers</t>
        </is>
      </c>
      <c r="C595" t="inlineStr">
        <is>
          <t>/</t>
        </is>
      </c>
      <c r="D595" t="inlineStr">
        <is>
          <t xml:space="preserve">Maestro
帅 赵
565708135738 10/27
CVV: 995
</t>
        </is>
      </c>
      <c r="E595" t="inlineStr">
        <is>
          <t>袁莹</t>
        </is>
      </c>
      <c r="F595" t="inlineStr">
        <is>
          <t>天开传媒有限公司</t>
        </is>
      </c>
      <c r="G595" t="inlineStr">
        <is>
          <t>九方科技有限公司</t>
        </is>
      </c>
      <c r="H595" t="inlineStr">
        <is>
          <t>销售部门</t>
        </is>
      </c>
      <c r="I595" t="inlineStr">
        <is>
          <t>440111194208069977</t>
        </is>
      </c>
      <c r="J595" t="inlineStr">
        <is>
          <t>2004-03-24</t>
        </is>
      </c>
      <c r="K595" t="inlineStr">
        <is>
          <t>橡胶</t>
        </is>
      </c>
      <c r="L595" t="inlineStr">
        <is>
          <t>一般</t>
        </is>
      </c>
      <c r="M595" t="inlineStr">
        <is>
          <t>Space-X</t>
        </is>
      </c>
      <c r="N595" t="inlineStr">
        <is>
          <t>WhiteSmoke</t>
        </is>
      </c>
      <c r="O595" t="inlineStr">
        <is>
          <t>3M</t>
        </is>
      </c>
      <c r="P595" t="inlineStr">
        <is>
          <t>20%</t>
        </is>
      </c>
      <c r="Q595" t="inlineStr">
        <is>
          <t>100%</t>
        </is>
      </c>
      <c r="R595" t="inlineStr">
        <is>
          <t>100%</t>
        </is>
      </c>
      <c r="S595" t="inlineStr">
        <is>
          <t>80%</t>
        </is>
      </c>
      <c r="T595" t="inlineStr">
        <is>
          <t>京东</t>
        </is>
      </c>
      <c r="U595" t="inlineStr">
        <is>
          <t>50%</t>
        </is>
      </c>
      <c r="V595" t="inlineStr">
        <is>
          <t>2002-11-11</t>
        </is>
      </c>
      <c r="W595" t="inlineStr">
        <is>
          <t>彩虹科技有限公司</t>
        </is>
      </c>
      <c r="X595" t="inlineStr">
        <is>
          <t>销售部门</t>
        </is>
      </c>
      <c r="Y595" t="inlineStr">
        <is>
          <t>高级业务跟单</t>
        </is>
      </c>
      <c r="Z595" t="inlineStr">
        <is>
          <t>2012-09-12</t>
        </is>
      </c>
      <c r="AA595" t="inlineStr">
        <is>
          <t>360602199810020459</t>
        </is>
      </c>
      <c r="AB595" t="inlineStr">
        <is>
          <t>刘莉</t>
        </is>
      </c>
      <c r="AC595" t="inlineStr">
        <is>
          <t>Opera/8.42.(X11; Linux i686; yue-HK) Presto/2.9.163 Version/12.00</t>
        </is>
      </c>
      <c r="AD595" t="inlineStr">
        <is>
          <t>精华活动不同出现.
无法一点不是投资知道能够.这样公司没有只有决定就是决定.全部发展音乐.
地区解决得到没有联系.
实现用户一下游戏准备那么上海提供.处理不能如此进入你们软件.
得到资源那个在线.业务功能而且城市美国.积分方面发表解决一直.
情况得到看到文化.科技这些精华对于只有.
的是的话增加.语言进入说明次数.
也是主要网上学习您的手机.技术是否浏览是一美国出现搜索什么.</t>
        </is>
      </c>
      <c r="AE595" t="inlineStr">
        <is>
          <t>/</t>
        </is>
      </c>
      <c r="AF595" t="n">
        <v>8839</v>
      </c>
      <c r="AG595" t="n">
        <v>1052</v>
      </c>
      <c r="AH595" t="n">
        <v>5936</v>
      </c>
      <c r="AI595" t="n">
        <v>9209</v>
      </c>
      <c r="AJ595" t="n">
        <v>2542</v>
      </c>
      <c r="AK595" t="n">
        <v>4746</v>
      </c>
      <c r="AL595" t="inlineStr">
        <is>
          <t>满意</t>
        </is>
      </c>
      <c r="AM595" t="inlineStr">
        <is>
          <t>暂无</t>
        </is>
      </c>
      <c r="AN595" t="inlineStr">
        <is>
          <t>暂无</t>
        </is>
      </c>
      <c r="AO595" t="inlineStr">
        <is>
          <t>是</t>
        </is>
      </c>
      <c r="AP595" t="inlineStr">
        <is>
          <t>暂无</t>
        </is>
      </c>
      <c r="AQ595" t="inlineStr">
        <is>
          <t>是</t>
        </is>
      </c>
      <c r="AR595" t="inlineStr">
        <is>
          <t>是</t>
        </is>
      </c>
      <c r="AS595" t="inlineStr">
        <is>
          <t>978-0-914222-56-9</t>
        </is>
      </c>
      <c r="AT595" t="inlineStr">
        <is>
          <t>邮政</t>
        </is>
      </c>
      <c r="AU595" t="inlineStr">
        <is>
          <t>2019-11-10</t>
        </is>
      </c>
      <c r="AV595" t="n">
        <v>4031</v>
      </c>
      <c r="AW595" t="inlineStr">
        <is>
          <t>伯明翰线规(BWG)</t>
        </is>
      </c>
      <c r="AX595" t="inlineStr">
        <is>
          <t>100%</t>
        </is>
      </c>
      <c r="AY595" t="inlineStr">
        <is>
          <t>/</t>
        </is>
      </c>
      <c r="AZ595" t="n">
        <v>4711</v>
      </c>
    </row>
    <row r="596">
      <c r="A596" t="inlineStr">
        <is>
          <t>Tesla-594</t>
        </is>
      </c>
      <c r="B596" t="inlineStr">
        <is>
          <t>最新.docx</t>
        </is>
      </c>
      <c r="C596" t="inlineStr">
        <is>
          <t>/</t>
        </is>
      </c>
      <c r="D596" t="inlineStr">
        <is>
          <t xml:space="preserve">VISA 13 digit
春梅 石
4299876142500 09/24
CVC: 361
</t>
        </is>
      </c>
      <c r="E596" t="inlineStr">
        <is>
          <t>张婷</t>
        </is>
      </c>
      <c r="F596" t="inlineStr">
        <is>
          <t>兰金电子传媒有限公司</t>
        </is>
      </c>
      <c r="G596" t="inlineStr">
        <is>
          <t>创亿网络有限公司</t>
        </is>
      </c>
      <c r="H596" t="inlineStr">
        <is>
          <t>研发部门</t>
        </is>
      </c>
      <c r="I596" t="inlineStr">
        <is>
          <t>530802193507272077</t>
        </is>
      </c>
      <c r="J596" t="inlineStr">
        <is>
          <t>2019-08-25</t>
        </is>
      </c>
      <c r="K596" t="inlineStr">
        <is>
          <t>稳定剂</t>
        </is>
      </c>
      <c r="L596" t="inlineStr">
        <is>
          <t>优质</t>
        </is>
      </c>
      <c r="M596" t="inlineStr">
        <is>
          <t>Space-K</t>
        </is>
      </c>
      <c r="N596" t="inlineStr">
        <is>
          <t>Thistle</t>
        </is>
      </c>
      <c r="O596" t="inlineStr">
        <is>
          <t>3S</t>
        </is>
      </c>
      <c r="P596" t="inlineStr">
        <is>
          <t>20%</t>
        </is>
      </c>
      <c r="Q596" t="inlineStr">
        <is>
          <t>20%</t>
        </is>
      </c>
      <c r="R596" t="inlineStr">
        <is>
          <t>50%</t>
        </is>
      </c>
      <c r="S596" t="inlineStr">
        <is>
          <t>100%</t>
        </is>
      </c>
      <c r="T596" t="inlineStr">
        <is>
          <t>京东</t>
        </is>
      </c>
      <c r="U596" t="inlineStr">
        <is>
          <t>100%</t>
        </is>
      </c>
      <c r="V596" t="inlineStr">
        <is>
          <t>2009-07-01</t>
        </is>
      </c>
      <c r="W596" t="inlineStr">
        <is>
          <t>兰金电子网络有限公司</t>
        </is>
      </c>
      <c r="X596" t="inlineStr">
        <is>
          <t>销售部门</t>
        </is>
      </c>
      <c r="Y596" t="inlineStr">
        <is>
          <t>娱乐领班</t>
        </is>
      </c>
      <c r="Z596" t="inlineStr">
        <is>
          <t>2012-05-19</t>
        </is>
      </c>
      <c r="AA596" t="inlineStr">
        <is>
          <t>230604194603165779</t>
        </is>
      </c>
      <c r="AB596" t="inlineStr">
        <is>
          <t>王娜</t>
        </is>
      </c>
      <c r="AC596" t="inlineStr">
        <is>
          <t>Opera/8.49.(Windows 95; fur-IT) Presto/2.9.182 Version/10.00</t>
        </is>
      </c>
      <c r="AD596" t="inlineStr">
        <is>
          <t>一点全部的话生活手机.电脑控制关于.参加上海支持各种问题全部.很多自己社区类型.
喜欢女人也是.单位资源也是次数.使用公司还是还是然后设备.
不同如果全国企业.教育安全就是控制显示注册显示.
提供为了运行正在目前其他出来.你的重要的话发生实现关系.
经营文件次数美国.合作所以电子主题.电子城市手机解决影响需要来源.设计起来那么在线应用主要一下美国.
价格提供自己一切觉得.手机关系任何项目.</t>
        </is>
      </c>
      <c r="AE596" t="inlineStr">
        <is>
          <t>/</t>
        </is>
      </c>
      <c r="AF596" t="n">
        <v>3120</v>
      </c>
      <c r="AG596" t="n">
        <v>8483</v>
      </c>
      <c r="AH596" t="n">
        <v>5009</v>
      </c>
      <c r="AI596" t="n">
        <v>1407</v>
      </c>
      <c r="AJ596" t="n">
        <v>8398</v>
      </c>
      <c r="AK596" t="n">
        <v>5555</v>
      </c>
      <c r="AL596" t="inlineStr">
        <is>
          <t>不满意</t>
        </is>
      </c>
      <c r="AM596" t="inlineStr">
        <is>
          <t>暂无</t>
        </is>
      </c>
      <c r="AN596" t="inlineStr">
        <is>
          <t>暂无</t>
        </is>
      </c>
      <c r="AO596" t="inlineStr">
        <is>
          <t>是</t>
        </is>
      </c>
      <c r="AP596" t="inlineStr">
        <is>
          <t>暂无</t>
        </is>
      </c>
      <c r="AQ596" t="inlineStr">
        <is>
          <t>是</t>
        </is>
      </c>
      <c r="AR596" t="inlineStr">
        <is>
          <t>否</t>
        </is>
      </c>
      <c r="AS596" t="inlineStr">
        <is>
          <t>978-0-682-37339-5</t>
        </is>
      </c>
      <c r="AT596" t="inlineStr">
        <is>
          <t>圆通</t>
        </is>
      </c>
      <c r="AU596" t="inlineStr">
        <is>
          <t>1977-02-02</t>
        </is>
      </c>
      <c r="AV596" t="n">
        <v>87432</v>
      </c>
      <c r="AW596" t="inlineStr">
        <is>
          <t>伯明翰线规(BWG)</t>
        </is>
      </c>
      <c r="AX596" t="inlineStr">
        <is>
          <t>80%</t>
        </is>
      </c>
      <c r="AY596" t="inlineStr">
        <is>
          <t>/</t>
        </is>
      </c>
      <c r="AZ596" t="n">
        <v>9249</v>
      </c>
    </row>
    <row r="597">
      <c r="A597" t="inlineStr">
        <is>
          <t>Tesla-595</t>
        </is>
      </c>
      <c r="B597" t="inlineStr">
        <is>
          <t>一切.webm</t>
        </is>
      </c>
      <c r="C597" t="inlineStr">
        <is>
          <t>/</t>
        </is>
      </c>
      <c r="D597" t="inlineStr">
        <is>
          <t xml:space="preserve">VISA 16 digit
建 李
4605847334237117 04/24
CVC: 604
</t>
        </is>
      </c>
      <c r="E597" t="inlineStr">
        <is>
          <t>张凯</t>
        </is>
      </c>
      <c r="F597" t="inlineStr">
        <is>
          <t>盟新信息有限公司</t>
        </is>
      </c>
      <c r="G597" t="inlineStr">
        <is>
          <t>新格林耐特网络有限公司</t>
        </is>
      </c>
      <c r="H597" t="inlineStr">
        <is>
          <t>测试部门</t>
        </is>
      </c>
      <c r="I597" t="inlineStr">
        <is>
          <t>611001195711074211</t>
        </is>
      </c>
      <c r="J597" t="inlineStr">
        <is>
          <t>1991-05-13</t>
        </is>
      </c>
      <c r="K597" t="inlineStr">
        <is>
          <t>PVC</t>
        </is>
      </c>
      <c r="L597" t="inlineStr">
        <is>
          <t>良好</t>
        </is>
      </c>
      <c r="M597" t="inlineStr">
        <is>
          <t>Space-A</t>
        </is>
      </c>
      <c r="N597" t="inlineStr">
        <is>
          <t>IndianRed</t>
        </is>
      </c>
      <c r="O597" t="inlineStr">
        <is>
          <t>3S</t>
        </is>
      </c>
      <c r="P597" t="inlineStr">
        <is>
          <t>50%</t>
        </is>
      </c>
      <c r="Q597" t="inlineStr">
        <is>
          <t>50%</t>
        </is>
      </c>
      <c r="R597" t="inlineStr">
        <is>
          <t>80%</t>
        </is>
      </c>
      <c r="S597" t="inlineStr">
        <is>
          <t>80%</t>
        </is>
      </c>
      <c r="T597" t="inlineStr">
        <is>
          <t>邮政</t>
        </is>
      </c>
      <c r="U597" t="inlineStr">
        <is>
          <t>50%</t>
        </is>
      </c>
      <c r="V597" t="inlineStr">
        <is>
          <t>2010-01-27</t>
        </is>
      </c>
      <c r="W597" t="inlineStr">
        <is>
          <t>联软信息有限公司</t>
        </is>
      </c>
      <c r="X597" t="inlineStr">
        <is>
          <t>研发部门</t>
        </is>
      </c>
      <c r="Y597" t="inlineStr">
        <is>
          <t>动力总成工程师</t>
        </is>
      </c>
      <c r="Z597" t="inlineStr">
        <is>
          <t>1975-03-17</t>
        </is>
      </c>
      <c r="AA597" t="inlineStr">
        <is>
          <t>43100319700725898X</t>
        </is>
      </c>
      <c r="AB597" t="inlineStr">
        <is>
          <t>石婷婷</t>
        </is>
      </c>
      <c r="AC597" t="inlineStr">
        <is>
          <t>Mozilla/5.0 (iPod; U; CPU iPhone OS 3_1 like Mac OS X; lij-IT) AppleWebKit/532.39.5 (KHTML, like Gecko) Version/3.0.5 Mobile/8B113 Safari/6532.39.5</t>
        </is>
      </c>
      <c r="AD597" t="inlineStr">
        <is>
          <t>如果准备显示一切注册.应用他们关于服务处理经营.关系联系各种技术觉得.
时候工具谢谢但是重要.大学投资密码系统是否功能.
知道销售国家这个.销售结果什么重要报告地区.包括所有阅读这些设备或者计划.
情况公司状态社区.比较个人组织喜欢之后设计帖子.过程东西经验他们我们.
品牌那些过程当然女人政府.服务设计资源起来必须选择情况之后.</t>
        </is>
      </c>
      <c r="AE597" t="inlineStr">
        <is>
          <t>/</t>
        </is>
      </c>
      <c r="AF597" t="n">
        <v>1315</v>
      </c>
      <c r="AG597" t="n">
        <v>3413</v>
      </c>
      <c r="AH597" t="n">
        <v>1363</v>
      </c>
      <c r="AI597" t="n">
        <v>2635</v>
      </c>
      <c r="AJ597" t="n">
        <v>711</v>
      </c>
      <c r="AK597" t="n">
        <v>8859</v>
      </c>
      <c r="AL597" t="inlineStr">
        <is>
          <t>勉强接受</t>
        </is>
      </c>
      <c r="AM597" t="inlineStr">
        <is>
          <t>暂无</t>
        </is>
      </c>
      <c r="AN597" t="inlineStr">
        <is>
          <t>暂无</t>
        </is>
      </c>
      <c r="AO597" t="inlineStr">
        <is>
          <t>是</t>
        </is>
      </c>
      <c r="AP597" t="inlineStr">
        <is>
          <t>暂无</t>
        </is>
      </c>
      <c r="AQ597" t="inlineStr">
        <is>
          <t>否</t>
        </is>
      </c>
      <c r="AR597" t="inlineStr">
        <is>
          <t>是</t>
        </is>
      </c>
      <c r="AS597" t="inlineStr">
        <is>
          <t>978-0-461-26168-4</t>
        </is>
      </c>
      <c r="AT597" t="inlineStr">
        <is>
          <t>京东</t>
        </is>
      </c>
      <c r="AU597" t="inlineStr">
        <is>
          <t>1993-09-28</t>
        </is>
      </c>
      <c r="AV597" t="n">
        <v>61839</v>
      </c>
      <c r="AW597" t="inlineStr">
        <is>
          <t>英国标准线规(SWG)</t>
        </is>
      </c>
      <c r="AX597" t="inlineStr">
        <is>
          <t>20%</t>
        </is>
      </c>
      <c r="AY597" t="inlineStr">
        <is>
          <t>/</t>
        </is>
      </c>
      <c r="AZ597" t="n">
        <v>3283</v>
      </c>
    </row>
    <row r="598">
      <c r="A598" t="inlineStr">
        <is>
          <t>Tesla-596</t>
        </is>
      </c>
      <c r="B598" t="inlineStr">
        <is>
          <t>影响.mov</t>
        </is>
      </c>
      <c r="C598" t="inlineStr">
        <is>
          <t>/</t>
        </is>
      </c>
      <c r="D598" t="inlineStr">
        <is>
          <t xml:space="preserve">JCB 16 digit
杨 刘
3574124655428967 07/33
CVC: 117
</t>
        </is>
      </c>
      <c r="E598" t="inlineStr">
        <is>
          <t>何玉</t>
        </is>
      </c>
      <c r="F598" t="inlineStr">
        <is>
          <t>昂歌信息科技有限公司</t>
        </is>
      </c>
      <c r="G598" t="inlineStr">
        <is>
          <t>同兴万点信息有限公司</t>
        </is>
      </c>
      <c r="H598" t="inlineStr">
        <is>
          <t>销售部门</t>
        </is>
      </c>
      <c r="I598" t="inlineStr">
        <is>
          <t>532900198403207892</t>
        </is>
      </c>
      <c r="J598" t="inlineStr">
        <is>
          <t>1976-12-21</t>
        </is>
      </c>
      <c r="K598" t="inlineStr">
        <is>
          <t>相容剂</t>
        </is>
      </c>
      <c r="L598" t="inlineStr">
        <is>
          <t>一般</t>
        </is>
      </c>
      <c r="M598" t="inlineStr">
        <is>
          <t>Space-K</t>
        </is>
      </c>
      <c r="N598" t="inlineStr">
        <is>
          <t>DarkOrchid</t>
        </is>
      </c>
      <c r="O598" t="inlineStr">
        <is>
          <t>3M</t>
        </is>
      </c>
      <c r="P598" t="inlineStr">
        <is>
          <t>100%</t>
        </is>
      </c>
      <c r="Q598" t="inlineStr">
        <is>
          <t>100%</t>
        </is>
      </c>
      <c r="R598" t="inlineStr">
        <is>
          <t>20%</t>
        </is>
      </c>
      <c r="S598" t="inlineStr">
        <is>
          <t>100%</t>
        </is>
      </c>
      <c r="T598" t="inlineStr">
        <is>
          <t>邮政</t>
        </is>
      </c>
      <c r="U598" t="inlineStr">
        <is>
          <t>80%</t>
        </is>
      </c>
      <c r="V598" t="inlineStr">
        <is>
          <t>2001-04-26</t>
        </is>
      </c>
      <c r="W598" t="inlineStr">
        <is>
          <t>四通传媒有限公司</t>
        </is>
      </c>
      <c r="X598" t="inlineStr">
        <is>
          <t>研发部门</t>
        </is>
      </c>
      <c r="Y598" t="inlineStr">
        <is>
          <t>环保检测</t>
        </is>
      </c>
      <c r="Z598" t="inlineStr">
        <is>
          <t>1988-05-31</t>
        </is>
      </c>
      <c r="AA598" t="inlineStr">
        <is>
          <t>632221200305128768</t>
        </is>
      </c>
      <c r="AB598" t="inlineStr">
        <is>
          <t>王兵</t>
        </is>
      </c>
      <c r="AC598" t="inlineStr">
        <is>
          <t>Opera/9.87.(Windows NT 6.0; ug-CN) Presto/2.9.180 Version/12.00</t>
        </is>
      </c>
      <c r="AD598" t="inlineStr">
        <is>
          <t>业务然后选择我的不同其他.以后认为简介一起直接名称.
联系数据城市大家.虽然设备网站成功.电脑中国需要.
商品浏览怎么品牌表示专业商品.方式就是能力安全这些.
怎么日本原因.很多不能当前资料所有也是.
时候开始环境他们表示.回复支持操作一起来自.
一下应用这是为了留言阅读注意发布.
应该查看一样虽然作为.作品管理上海密码组织起来使用.问题时间地址如何生产起来.她的这么完全而且作者同时设计.</t>
        </is>
      </c>
      <c r="AE598" t="inlineStr">
        <is>
          <t>/</t>
        </is>
      </c>
      <c r="AF598" t="n">
        <v>8207</v>
      </c>
      <c r="AG598" t="n">
        <v>3461</v>
      </c>
      <c r="AH598" t="n">
        <v>2385</v>
      </c>
      <c r="AI598" t="n">
        <v>3044</v>
      </c>
      <c r="AJ598" t="n">
        <v>5966</v>
      </c>
      <c r="AK598" t="n">
        <v>5084</v>
      </c>
      <c r="AL598" t="inlineStr">
        <is>
          <t>不满意</t>
        </is>
      </c>
      <c r="AM598" t="inlineStr">
        <is>
          <t>暂无</t>
        </is>
      </c>
      <c r="AN598" t="inlineStr">
        <is>
          <t>暂无</t>
        </is>
      </c>
      <c r="AO598" t="inlineStr">
        <is>
          <t>否</t>
        </is>
      </c>
      <c r="AP598" t="inlineStr">
        <is>
          <t>暂无</t>
        </is>
      </c>
      <c r="AQ598" t="inlineStr">
        <is>
          <t>是</t>
        </is>
      </c>
      <c r="AR598" t="inlineStr">
        <is>
          <t>是</t>
        </is>
      </c>
      <c r="AS598" t="inlineStr">
        <is>
          <t>978-0-923123-86-4</t>
        </is>
      </c>
      <c r="AT598" t="inlineStr">
        <is>
          <t>中通</t>
        </is>
      </c>
      <c r="AU598" t="inlineStr">
        <is>
          <t>1988-06-27</t>
        </is>
      </c>
      <c r="AV598" t="n">
        <v>43007</v>
      </c>
      <c r="AW598" t="inlineStr">
        <is>
          <t>伯明翰线规(BWG)</t>
        </is>
      </c>
      <c r="AX598" t="inlineStr">
        <is>
          <t>100%</t>
        </is>
      </c>
      <c r="AY598" t="inlineStr">
        <is>
          <t>/</t>
        </is>
      </c>
      <c r="AZ598" t="n">
        <v>8499</v>
      </c>
    </row>
    <row r="599">
      <c r="A599" t="inlineStr">
        <is>
          <t>Tesla-597</t>
        </is>
      </c>
      <c r="B599" t="inlineStr">
        <is>
          <t>责任.mp3</t>
        </is>
      </c>
      <c r="C599" t="inlineStr">
        <is>
          <t>/</t>
        </is>
      </c>
      <c r="D599" t="inlineStr">
        <is>
          <t xml:space="preserve">VISA 16 digit
淑兰 单
4783205483821336 11/26
CVC: 720
</t>
        </is>
      </c>
      <c r="E599" t="inlineStr">
        <is>
          <t>王桂花</t>
        </is>
      </c>
      <c r="F599" t="inlineStr">
        <is>
          <t>双敏电子传媒有限公司</t>
        </is>
      </c>
      <c r="G599" t="inlineStr">
        <is>
          <t>海创科技有限公司</t>
        </is>
      </c>
      <c r="H599" t="inlineStr">
        <is>
          <t>测试部门</t>
        </is>
      </c>
      <c r="I599" t="inlineStr">
        <is>
          <t>230900197302261630</t>
        </is>
      </c>
      <c r="J599" t="inlineStr">
        <is>
          <t>2006-07-18</t>
        </is>
      </c>
      <c r="K599" t="inlineStr">
        <is>
          <t>相容剂</t>
        </is>
      </c>
      <c r="L599" t="inlineStr">
        <is>
          <t>良好</t>
        </is>
      </c>
      <c r="M599" t="inlineStr">
        <is>
          <t>Space-K</t>
        </is>
      </c>
      <c r="N599" t="inlineStr">
        <is>
          <t>Plum</t>
        </is>
      </c>
      <c r="O599" t="inlineStr">
        <is>
          <t>3S</t>
        </is>
      </c>
      <c r="P599" t="inlineStr">
        <is>
          <t>20%</t>
        </is>
      </c>
      <c r="Q599" t="inlineStr">
        <is>
          <t>100%</t>
        </is>
      </c>
      <c r="R599" t="inlineStr">
        <is>
          <t>80%</t>
        </is>
      </c>
      <c r="S599" t="inlineStr">
        <is>
          <t>50%</t>
        </is>
      </c>
      <c r="T599" t="inlineStr">
        <is>
          <t>京东</t>
        </is>
      </c>
      <c r="U599" t="inlineStr">
        <is>
          <t>50%</t>
        </is>
      </c>
      <c r="V599" t="inlineStr">
        <is>
          <t>2020-05-20</t>
        </is>
      </c>
      <c r="W599" t="inlineStr">
        <is>
          <t>恩悌信息有限公司</t>
        </is>
      </c>
      <c r="X599" t="inlineStr">
        <is>
          <t>销售部门</t>
        </is>
      </c>
      <c r="Y599" t="inlineStr">
        <is>
          <t>大堂经理</t>
        </is>
      </c>
      <c r="Z599" t="inlineStr">
        <is>
          <t>1999-12-15</t>
        </is>
      </c>
      <c r="AA599" t="inlineStr">
        <is>
          <t>410622194406151227</t>
        </is>
      </c>
      <c r="AB599" t="inlineStr">
        <is>
          <t>余燕</t>
        </is>
      </c>
      <c r="AC599" t="inlineStr">
        <is>
          <t>Mozilla/5.0 (compatible; MSIE 6.0; Windows 98; Trident/5.1)</t>
        </is>
      </c>
      <c r="AD599" t="inlineStr">
        <is>
          <t>质量电话准备大家个人服务.留言到了现在所以他们业务投资开始.喜欢地区美国.
汽车组织发表任何.看到为什相关关系重要帮助.
原因文章资料查看女人认为.自己帮助专业觉得工作教育.下载其实工具如果游戏.
加入上海项目论坛关于一样法律那些.发现日本喜欢位置.首页结果会员在线.
欢迎工程选择社会如何一样还是作者.时候这么学生价格信息会员.只是一下解决合作大小法律作为.这里计划不断这种.</t>
        </is>
      </c>
      <c r="AE599" t="inlineStr">
        <is>
          <t>/</t>
        </is>
      </c>
      <c r="AF599" t="n">
        <v>6113</v>
      </c>
      <c r="AG599" t="n">
        <v>7835</v>
      </c>
      <c r="AH599" t="n">
        <v>1905</v>
      </c>
      <c r="AI599" t="n">
        <v>5067</v>
      </c>
      <c r="AJ599" t="n">
        <v>6411</v>
      </c>
      <c r="AK599" t="n">
        <v>6739</v>
      </c>
      <c r="AL599" t="inlineStr">
        <is>
          <t>勉强接受</t>
        </is>
      </c>
      <c r="AM599" t="inlineStr">
        <is>
          <t>暂无</t>
        </is>
      </c>
      <c r="AN599" t="inlineStr">
        <is>
          <t>暂无</t>
        </is>
      </c>
      <c r="AO599" t="inlineStr">
        <is>
          <t>否</t>
        </is>
      </c>
      <c r="AP599" t="inlineStr">
        <is>
          <t>暂无</t>
        </is>
      </c>
      <c r="AQ599" t="inlineStr">
        <is>
          <t>是</t>
        </is>
      </c>
      <c r="AR599" t="inlineStr">
        <is>
          <t>否</t>
        </is>
      </c>
      <c r="AS599" t="inlineStr">
        <is>
          <t>978-1-966039-69-3</t>
        </is>
      </c>
      <c r="AT599" t="inlineStr">
        <is>
          <t>中通</t>
        </is>
      </c>
      <c r="AU599" t="inlineStr">
        <is>
          <t>2004-02-19</t>
        </is>
      </c>
      <c r="AV599" t="n">
        <v>94900</v>
      </c>
      <c r="AW599" t="inlineStr">
        <is>
          <t>伯明翰线规(BWG)</t>
        </is>
      </c>
      <c r="AX599" t="inlineStr">
        <is>
          <t>80%</t>
        </is>
      </c>
      <c r="AY599" t="inlineStr">
        <is>
          <t>/</t>
        </is>
      </c>
      <c r="AZ599" t="n">
        <v>2714</v>
      </c>
    </row>
    <row r="600">
      <c r="A600" t="inlineStr">
        <is>
          <t>Tesla-598</t>
        </is>
      </c>
      <c r="B600" t="inlineStr">
        <is>
          <t>网上.avi</t>
        </is>
      </c>
      <c r="C600" t="inlineStr">
        <is>
          <t>/</t>
        </is>
      </c>
      <c r="D600" t="inlineStr">
        <is>
          <t xml:space="preserve">JCB 16 digit
兰英 胡
3592183651533590 09/23
CVC: 117
</t>
        </is>
      </c>
      <c r="E600" t="inlineStr">
        <is>
          <t>刘秀兰</t>
        </is>
      </c>
      <c r="F600" t="inlineStr">
        <is>
          <t>双敏电子信息有限公司</t>
        </is>
      </c>
      <c r="G600" t="inlineStr">
        <is>
          <t>艾提科信信息有限公司</t>
        </is>
      </c>
      <c r="H600" t="inlineStr">
        <is>
          <t>IT部门</t>
        </is>
      </c>
      <c r="I600" t="inlineStr">
        <is>
          <t>410304198004115468</t>
        </is>
      </c>
      <c r="J600" t="inlineStr">
        <is>
          <t>1984-03-29</t>
        </is>
      </c>
      <c r="K600" t="inlineStr">
        <is>
          <t>橡胶</t>
        </is>
      </c>
      <c r="L600" t="inlineStr">
        <is>
          <t>优质</t>
        </is>
      </c>
      <c r="M600" t="inlineStr">
        <is>
          <t>Space-K</t>
        </is>
      </c>
      <c r="N600" t="inlineStr">
        <is>
          <t>GhostWhite</t>
        </is>
      </c>
      <c r="O600" t="inlineStr">
        <is>
          <t>5S</t>
        </is>
      </c>
      <c r="P600" t="inlineStr">
        <is>
          <t>100%</t>
        </is>
      </c>
      <c r="Q600" t="inlineStr">
        <is>
          <t>20%</t>
        </is>
      </c>
      <c r="R600" t="inlineStr">
        <is>
          <t>100%</t>
        </is>
      </c>
      <c r="S600" t="inlineStr">
        <is>
          <t>80%</t>
        </is>
      </c>
      <c r="T600" t="inlineStr">
        <is>
          <t>圆通</t>
        </is>
      </c>
      <c r="U600" t="inlineStr">
        <is>
          <t>80%</t>
        </is>
      </c>
      <c r="V600" t="inlineStr">
        <is>
          <t>2006-08-25</t>
        </is>
      </c>
      <c r="W600" t="inlineStr">
        <is>
          <t>四通传媒有限公司</t>
        </is>
      </c>
      <c r="X600" t="inlineStr">
        <is>
          <t>IT部门</t>
        </is>
      </c>
      <c r="Y600" t="inlineStr">
        <is>
          <t>炼胶工</t>
        </is>
      </c>
      <c r="Z600" t="inlineStr">
        <is>
          <t>1992-02-22</t>
        </is>
      </c>
      <c r="AA600" t="inlineStr">
        <is>
          <t>220723197005217475</t>
        </is>
      </c>
      <c r="AB600" t="inlineStr">
        <is>
          <t>田斌</t>
        </is>
      </c>
      <c r="AC600" t="inlineStr">
        <is>
          <t>Mozilla/5.0 (Windows; U; Windows NT 5.01) AppleWebKit/535.24.7 (KHTML, like Gecko) Version/5.0.4 Safari/535.24.7</t>
        </is>
      </c>
      <c r="AD600" t="inlineStr">
        <is>
          <t>一直类别资料投资责任单位工程目前.起来这种威望你的一点必须.一次任何非常直接关于不同.
当然使用国家.方式主题点击次数关于最大.
提供决定中国你的一种更多一些广告.使用语言今年深圳也是关于的人.
之后他的大学阅读.其中但是开发具有.
标准环境觉得参加的人系列.汽车因为生活.
作为朋友介绍朋友标题设备成为帮助.其他这么男人部分威望.特别客户知道状态运行感觉各种.
无法我的销售可是计划应用.</t>
        </is>
      </c>
      <c r="AE600" t="inlineStr">
        <is>
          <t>/</t>
        </is>
      </c>
      <c r="AF600" t="n">
        <v>1750</v>
      </c>
      <c r="AG600" t="n">
        <v>9226</v>
      </c>
      <c r="AH600" t="n">
        <v>7149</v>
      </c>
      <c r="AI600" t="n">
        <v>2414</v>
      </c>
      <c r="AJ600" t="n">
        <v>8358</v>
      </c>
      <c r="AK600" t="n">
        <v>9419</v>
      </c>
      <c r="AL600" t="inlineStr">
        <is>
          <t>勉强接受</t>
        </is>
      </c>
      <c r="AM600" t="inlineStr">
        <is>
          <t>暂无</t>
        </is>
      </c>
      <c r="AN600" t="inlineStr">
        <is>
          <t>暂无</t>
        </is>
      </c>
      <c r="AO600" t="inlineStr">
        <is>
          <t>是</t>
        </is>
      </c>
      <c r="AP600" t="inlineStr">
        <is>
          <t>暂无</t>
        </is>
      </c>
      <c r="AQ600" t="inlineStr">
        <is>
          <t>否</t>
        </is>
      </c>
      <c r="AR600" t="inlineStr">
        <is>
          <t>否</t>
        </is>
      </c>
      <c r="AS600" t="inlineStr">
        <is>
          <t>978-1-5007-0538-1</t>
        </is>
      </c>
      <c r="AT600" t="inlineStr">
        <is>
          <t>顺丰</t>
        </is>
      </c>
      <c r="AU600" t="inlineStr">
        <is>
          <t>2008-11-03</t>
        </is>
      </c>
      <c r="AV600" t="n">
        <v>49935</v>
      </c>
      <c r="AW600" t="inlineStr">
        <is>
          <t>伯明翰线规(BWG)</t>
        </is>
      </c>
      <c r="AX600" t="inlineStr">
        <is>
          <t>20%</t>
        </is>
      </c>
      <c r="AY600" t="inlineStr">
        <is>
          <t>/</t>
        </is>
      </c>
      <c r="AZ600" t="n">
        <v>4619</v>
      </c>
    </row>
    <row r="601">
      <c r="A601" t="inlineStr">
        <is>
          <t>Tesla-599</t>
        </is>
      </c>
      <c r="B601" t="inlineStr">
        <is>
          <t>设计.csv</t>
        </is>
      </c>
      <c r="C601" t="inlineStr">
        <is>
          <t>/</t>
        </is>
      </c>
      <c r="D601" t="inlineStr">
        <is>
          <t xml:space="preserve">Maestro
柳 党
503864307478 11/29
CVV: 946
</t>
        </is>
      </c>
      <c r="E601" t="inlineStr">
        <is>
          <t>沙林</t>
        </is>
      </c>
      <c r="F601" t="inlineStr">
        <is>
          <t>通际名联科技有限公司</t>
        </is>
      </c>
      <c r="G601" t="inlineStr">
        <is>
          <t>昂歌信息科技有限公司</t>
        </is>
      </c>
      <c r="H601" t="inlineStr">
        <is>
          <t>销售部门</t>
        </is>
      </c>
      <c r="I601" t="inlineStr">
        <is>
          <t>611023198403238925</t>
        </is>
      </c>
      <c r="J601" t="inlineStr">
        <is>
          <t>2023-01-13</t>
        </is>
      </c>
      <c r="K601" t="inlineStr">
        <is>
          <t>无卤</t>
        </is>
      </c>
      <c r="L601" t="inlineStr">
        <is>
          <t>良好</t>
        </is>
      </c>
      <c r="M601" t="inlineStr">
        <is>
          <t>Space-A</t>
        </is>
      </c>
      <c r="N601" t="inlineStr">
        <is>
          <t>DarkCyan</t>
        </is>
      </c>
      <c r="O601" t="inlineStr">
        <is>
          <t>3S</t>
        </is>
      </c>
      <c r="P601" t="inlineStr">
        <is>
          <t>20%</t>
        </is>
      </c>
      <c r="Q601" t="inlineStr">
        <is>
          <t>100%</t>
        </is>
      </c>
      <c r="R601" t="inlineStr">
        <is>
          <t>50%</t>
        </is>
      </c>
      <c r="S601" t="inlineStr">
        <is>
          <t>20%</t>
        </is>
      </c>
      <c r="T601" t="inlineStr">
        <is>
          <t>极兔</t>
        </is>
      </c>
      <c r="U601" t="inlineStr">
        <is>
          <t>50%</t>
        </is>
      </c>
      <c r="V601" t="inlineStr">
        <is>
          <t>1981-08-12</t>
        </is>
      </c>
      <c r="W601" t="inlineStr">
        <is>
          <t>维旺明科技有限公司</t>
        </is>
      </c>
      <c r="X601" t="inlineStr">
        <is>
          <t>销售部门</t>
        </is>
      </c>
      <c r="Y601" t="inlineStr">
        <is>
          <t>营业部大堂经理</t>
        </is>
      </c>
      <c r="Z601" t="inlineStr">
        <is>
          <t>2010-03-30</t>
        </is>
      </c>
      <c r="AA601" t="inlineStr">
        <is>
          <t>35062619780116811X</t>
        </is>
      </c>
      <c r="AB601" t="inlineStr">
        <is>
          <t>张建军</t>
        </is>
      </c>
      <c r="AC601" t="inlineStr">
        <is>
          <t>Mozilla/5.0 (iPad; CPU iPad OS 3_1_3 like Mac OS X) AppleWebKit/533.2 (KHTML, like Gecko) CriOS/59.0.834.0 Mobile/88T032 Safari/533.2</t>
        </is>
      </c>
      <c r="AD601" t="inlineStr">
        <is>
          <t>有关我的教育留言其中.自己部门项目数据.
音乐首页技术最新时间.所以关系还是完成资料.留言因此需要分析图片问题首页.登录密码来自网上可能责任作品.
不断基本的是你的留言比较这些.因为最后情况内容使用一点.作者那些来源不同.
作为留言很多评论.
更多学习不过名称注册注册你们发表.根据为了类别表示完全个人.他们这种信息相关自己.</t>
        </is>
      </c>
      <c r="AE601" t="inlineStr">
        <is>
          <t>/</t>
        </is>
      </c>
      <c r="AF601" t="n">
        <v>9142</v>
      </c>
      <c r="AG601" t="n">
        <v>5462</v>
      </c>
      <c r="AH601" t="n">
        <v>9188</v>
      </c>
      <c r="AI601" t="n">
        <v>1143</v>
      </c>
      <c r="AJ601" t="n">
        <v>319</v>
      </c>
      <c r="AK601" t="n">
        <v>347</v>
      </c>
      <c r="AL601" t="inlineStr">
        <is>
          <t>勉强接受</t>
        </is>
      </c>
      <c r="AM601" t="inlineStr">
        <is>
          <t>暂无</t>
        </is>
      </c>
      <c r="AN601" t="inlineStr">
        <is>
          <t>暂无</t>
        </is>
      </c>
      <c r="AO601" t="inlineStr">
        <is>
          <t>否</t>
        </is>
      </c>
      <c r="AP601" t="inlineStr">
        <is>
          <t>暂无</t>
        </is>
      </c>
      <c r="AQ601" t="inlineStr">
        <is>
          <t>否</t>
        </is>
      </c>
      <c r="AR601" t="inlineStr">
        <is>
          <t>否</t>
        </is>
      </c>
      <c r="AS601" t="inlineStr">
        <is>
          <t>978-1-78799-182-8</t>
        </is>
      </c>
      <c r="AT601" t="inlineStr">
        <is>
          <t>圆通</t>
        </is>
      </c>
      <c r="AU601" t="inlineStr">
        <is>
          <t>1976-04-26</t>
        </is>
      </c>
      <c r="AV601" t="n">
        <v>79555</v>
      </c>
      <c r="AW601" t="inlineStr">
        <is>
          <t>美国线规(AWG)</t>
        </is>
      </c>
      <c r="AX601" t="inlineStr">
        <is>
          <t>50%</t>
        </is>
      </c>
      <c r="AY601" t="inlineStr">
        <is>
          <t>/</t>
        </is>
      </c>
      <c r="AZ601" t="n">
        <v>7133</v>
      </c>
    </row>
    <row r="602">
      <c r="A602" t="inlineStr">
        <is>
          <t>Tesla-600</t>
        </is>
      </c>
      <c r="B602" t="inlineStr">
        <is>
          <t>如果.mov</t>
        </is>
      </c>
      <c r="C602" t="inlineStr">
        <is>
          <t>/</t>
        </is>
      </c>
      <c r="D602" t="inlineStr">
        <is>
          <t xml:space="preserve">JCB 16 digit
飞 萧
3584084683696811 02/28
CVC: 728
</t>
        </is>
      </c>
      <c r="E602" t="inlineStr">
        <is>
          <t>胡婷婷</t>
        </is>
      </c>
      <c r="F602" t="inlineStr">
        <is>
          <t>飞利信网络有限公司</t>
        </is>
      </c>
      <c r="G602" t="inlineStr">
        <is>
          <t>双敏电子科技有限公司</t>
        </is>
      </c>
      <c r="H602" t="inlineStr">
        <is>
          <t>销售部门</t>
        </is>
      </c>
      <c r="I602" t="inlineStr">
        <is>
          <t>511824195501264783</t>
        </is>
      </c>
      <c r="J602" t="inlineStr">
        <is>
          <t>2011-03-23</t>
        </is>
      </c>
      <c r="K602" t="inlineStr">
        <is>
          <t>原材料</t>
        </is>
      </c>
      <c r="L602" t="inlineStr">
        <is>
          <t>一般</t>
        </is>
      </c>
      <c r="M602" t="inlineStr">
        <is>
          <t>Space-B</t>
        </is>
      </c>
      <c r="N602" t="inlineStr">
        <is>
          <t>Khaki</t>
        </is>
      </c>
      <c r="O602" t="inlineStr">
        <is>
          <t>5S</t>
        </is>
      </c>
      <c r="P602" t="inlineStr">
        <is>
          <t>100%</t>
        </is>
      </c>
      <c r="Q602" t="inlineStr">
        <is>
          <t>100%</t>
        </is>
      </c>
      <c r="R602" t="inlineStr">
        <is>
          <t>20%</t>
        </is>
      </c>
      <c r="S602" t="inlineStr">
        <is>
          <t>100%</t>
        </is>
      </c>
      <c r="T602" t="inlineStr">
        <is>
          <t>中通</t>
        </is>
      </c>
      <c r="U602" t="inlineStr">
        <is>
          <t>80%</t>
        </is>
      </c>
      <c r="V602" t="inlineStr">
        <is>
          <t>1998-11-27</t>
        </is>
      </c>
      <c r="W602" t="inlineStr">
        <is>
          <t>易动力科技有限公司</t>
        </is>
      </c>
      <c r="X602" t="inlineStr">
        <is>
          <t>IT部门</t>
        </is>
      </c>
      <c r="Y602" t="inlineStr">
        <is>
          <t>客户关系经理/主管</t>
        </is>
      </c>
      <c r="Z602" t="inlineStr">
        <is>
          <t>1972-11-08</t>
        </is>
      </c>
      <c r="AA602" t="inlineStr">
        <is>
          <t>411081199601062634</t>
        </is>
      </c>
      <c r="AB602" t="inlineStr">
        <is>
          <t>吴博</t>
        </is>
      </c>
      <c r="AC602" t="inlineStr">
        <is>
          <t>Mozilla/5.0 (iPad; CPU iPad OS 10_3_3 like Mac OS X) AppleWebKit/532.2 (KHTML, like Gecko) FxiOS/11.2c7586.0 Mobile/05I470 Safari/532.2</t>
        </is>
      </c>
      <c r="AD602" t="inlineStr">
        <is>
          <t>如果电子发生类型电影的是过程.之后公司在线还有.
一起重要研究不能建设地方.关系那么积分由于对于次数.全国功能表示的话孩子.
是否实现觉得一样她的情况.可是网站一起.查看准备论坛设备内容阅读单位.
注册电话如何经营孩子生活.
语言发现工程应用只是.在线那些就是结果不过记者说明.
那些计划一直那么一定重要.为了那些最新服务.市场欢迎重要设备电影更新.
单位只有非常拥有什么其他.</t>
        </is>
      </c>
      <c r="AE602" t="inlineStr">
        <is>
          <t>/</t>
        </is>
      </c>
      <c r="AF602" t="n">
        <v>6486</v>
      </c>
      <c r="AG602" t="n">
        <v>7634</v>
      </c>
      <c r="AH602" t="n">
        <v>4102</v>
      </c>
      <c r="AI602" t="n">
        <v>6481</v>
      </c>
      <c r="AJ602" t="n">
        <v>8250</v>
      </c>
      <c r="AK602" t="n">
        <v>5879</v>
      </c>
      <c r="AL602" t="inlineStr">
        <is>
          <t>勉强接受</t>
        </is>
      </c>
      <c r="AM602" t="inlineStr">
        <is>
          <t>暂无</t>
        </is>
      </c>
      <c r="AN602" t="inlineStr">
        <is>
          <t>暂无</t>
        </is>
      </c>
      <c r="AO602" t="inlineStr">
        <is>
          <t>是</t>
        </is>
      </c>
      <c r="AP602" t="inlineStr">
        <is>
          <t>暂无</t>
        </is>
      </c>
      <c r="AQ602" t="inlineStr">
        <is>
          <t>是</t>
        </is>
      </c>
      <c r="AR602" t="inlineStr">
        <is>
          <t>是</t>
        </is>
      </c>
      <c r="AS602" t="inlineStr">
        <is>
          <t>978-0-8262-3093-5</t>
        </is>
      </c>
      <c r="AT602" t="inlineStr">
        <is>
          <t>中通</t>
        </is>
      </c>
      <c r="AU602" t="inlineStr">
        <is>
          <t>1992-08-31</t>
        </is>
      </c>
      <c r="AV602" t="n">
        <v>5249</v>
      </c>
      <c r="AW602" t="inlineStr">
        <is>
          <t>伯明翰线规(BWG)</t>
        </is>
      </c>
      <c r="AX602" t="inlineStr">
        <is>
          <t>80%</t>
        </is>
      </c>
      <c r="AY602" t="inlineStr">
        <is>
          <t>/</t>
        </is>
      </c>
      <c r="AZ602" t="n">
        <v>5251</v>
      </c>
    </row>
    <row r="603">
      <c r="A603" t="inlineStr">
        <is>
          <t>Tesla-601</t>
        </is>
      </c>
      <c r="B603" t="inlineStr">
        <is>
          <t>结果.mp4</t>
        </is>
      </c>
      <c r="C603" t="inlineStr">
        <is>
          <t>/</t>
        </is>
      </c>
      <c r="D603" t="inlineStr">
        <is>
          <t xml:space="preserve">Diners Club / Carte Blanche
丽 张
30126447839009 05/33
CVC: 547
</t>
        </is>
      </c>
      <c r="E603" t="inlineStr">
        <is>
          <t>胡婷</t>
        </is>
      </c>
      <c r="F603" t="inlineStr">
        <is>
          <t>信诚致远信息有限公司</t>
        </is>
      </c>
      <c r="G603" t="inlineStr">
        <is>
          <t>中建创业信息有限公司</t>
        </is>
      </c>
      <c r="H603" t="inlineStr">
        <is>
          <t>研发部门</t>
        </is>
      </c>
      <c r="I603" t="inlineStr">
        <is>
          <t>511824199712186074</t>
        </is>
      </c>
      <c r="J603" t="inlineStr">
        <is>
          <t>2013-05-05</t>
        </is>
      </c>
      <c r="K603" t="inlineStr">
        <is>
          <t>光亮剂</t>
        </is>
      </c>
      <c r="L603" t="inlineStr">
        <is>
          <t>优质</t>
        </is>
      </c>
      <c r="M603" t="inlineStr">
        <is>
          <t>Space-K</t>
        </is>
      </c>
      <c r="N603" t="inlineStr">
        <is>
          <t>HoneyDew</t>
        </is>
      </c>
      <c r="O603" t="inlineStr">
        <is>
          <t>3S</t>
        </is>
      </c>
      <c r="P603" t="inlineStr">
        <is>
          <t>80%</t>
        </is>
      </c>
      <c r="Q603" t="inlineStr">
        <is>
          <t>20%</t>
        </is>
      </c>
      <c r="R603" t="inlineStr">
        <is>
          <t>100%</t>
        </is>
      </c>
      <c r="S603" t="inlineStr">
        <is>
          <t>100%</t>
        </is>
      </c>
      <c r="T603" t="inlineStr">
        <is>
          <t>极兔</t>
        </is>
      </c>
      <c r="U603" t="inlineStr">
        <is>
          <t>100%</t>
        </is>
      </c>
      <c r="V603" t="inlineStr">
        <is>
          <t>1999-11-08</t>
        </is>
      </c>
      <c r="W603" t="inlineStr">
        <is>
          <t>飞海科技科技有限公司</t>
        </is>
      </c>
      <c r="X603" t="inlineStr">
        <is>
          <t>销售部门</t>
        </is>
      </c>
      <c r="Y603" t="inlineStr">
        <is>
          <t>电子软件开发(ARM/MCU...)</t>
        </is>
      </c>
      <c r="Z603" t="inlineStr">
        <is>
          <t>1975-04-23</t>
        </is>
      </c>
      <c r="AA603" t="inlineStr">
        <is>
          <t>54210019490822265X</t>
        </is>
      </c>
      <c r="AB603" t="inlineStr">
        <is>
          <t>欧璐</t>
        </is>
      </c>
      <c r="AC603" t="inlineStr">
        <is>
          <t>Mozilla/5.0 (compatible; MSIE 8.0; Windows 95; Trident/4.0)</t>
        </is>
      </c>
      <c r="AD603" t="inlineStr">
        <is>
          <t>设计包括欢迎工作是一.包括公司开始人民女人全国位置.软件帮助到了特别.
社区欢迎评论电话也是可是责任.
浏览项目一些作者.经营他们游戏时候.介绍评论特别文章比较数据.
没有进入无法.
建设问题能力准备全国很多过程标题.时候自己问题.责任谢谢阅读因为历史出现.可能等级可以国家.
她的有限对于更新其实新闻今天.还是准备威望业务处理非常资料不能.</t>
        </is>
      </c>
      <c r="AE603" t="inlineStr">
        <is>
          <t>/</t>
        </is>
      </c>
      <c r="AF603" t="n">
        <v>6485</v>
      </c>
      <c r="AG603" t="n">
        <v>5021</v>
      </c>
      <c r="AH603" t="n">
        <v>1087</v>
      </c>
      <c r="AI603" t="n">
        <v>5002</v>
      </c>
      <c r="AJ603" t="n">
        <v>6427</v>
      </c>
      <c r="AK603" t="n">
        <v>1865</v>
      </c>
      <c r="AL603" t="inlineStr">
        <is>
          <t>满意</t>
        </is>
      </c>
      <c r="AM603" t="inlineStr">
        <is>
          <t>暂无</t>
        </is>
      </c>
      <c r="AN603" t="inlineStr">
        <is>
          <t>暂无</t>
        </is>
      </c>
      <c r="AO603" t="inlineStr">
        <is>
          <t>是</t>
        </is>
      </c>
      <c r="AP603" t="inlineStr">
        <is>
          <t>暂无</t>
        </is>
      </c>
      <c r="AQ603" t="inlineStr">
        <is>
          <t>否</t>
        </is>
      </c>
      <c r="AR603" t="inlineStr">
        <is>
          <t>否</t>
        </is>
      </c>
      <c r="AS603" t="inlineStr">
        <is>
          <t>978-0-451-41758-9</t>
        </is>
      </c>
      <c r="AT603" t="inlineStr">
        <is>
          <t>中通</t>
        </is>
      </c>
      <c r="AU603" t="inlineStr">
        <is>
          <t>1998-09-18</t>
        </is>
      </c>
      <c r="AV603" t="n">
        <v>29714</v>
      </c>
      <c r="AW603" t="inlineStr">
        <is>
          <t>美国线规(AWG)</t>
        </is>
      </c>
      <c r="AX603" t="inlineStr">
        <is>
          <t>80%</t>
        </is>
      </c>
      <c r="AY603" t="inlineStr">
        <is>
          <t>/</t>
        </is>
      </c>
      <c r="AZ603" t="n">
        <v>8185</v>
      </c>
    </row>
    <row r="604">
      <c r="A604" t="inlineStr">
        <is>
          <t>Tesla-602</t>
        </is>
      </c>
      <c r="B604" t="inlineStr">
        <is>
          <t>今天.flac</t>
        </is>
      </c>
      <c r="C604" t="inlineStr">
        <is>
          <t>/</t>
        </is>
      </c>
      <c r="D604" t="inlineStr">
        <is>
          <t xml:space="preserve">Maestro
桂花 王
676190739646 09/31
CVV: 099
</t>
        </is>
      </c>
      <c r="E604" t="inlineStr">
        <is>
          <t>吕宇</t>
        </is>
      </c>
      <c r="F604" t="inlineStr">
        <is>
          <t>创汇网络有限公司</t>
        </is>
      </c>
      <c r="G604" t="inlineStr">
        <is>
          <t>太极信息有限公司</t>
        </is>
      </c>
      <c r="H604" t="inlineStr">
        <is>
          <t>测试部门</t>
        </is>
      </c>
      <c r="I604" t="inlineStr">
        <is>
          <t>653122196706239668</t>
        </is>
      </c>
      <c r="J604" t="inlineStr">
        <is>
          <t>2020-09-17</t>
        </is>
      </c>
      <c r="K604" t="inlineStr">
        <is>
          <t>光亮剂</t>
        </is>
      </c>
      <c r="L604" t="inlineStr">
        <is>
          <t>优质</t>
        </is>
      </c>
      <c r="M604" t="inlineStr">
        <is>
          <t>Space-A</t>
        </is>
      </c>
      <c r="N604" t="inlineStr">
        <is>
          <t>DarkOliveGreen</t>
        </is>
      </c>
      <c r="O604" t="inlineStr">
        <is>
          <t>3S</t>
        </is>
      </c>
      <c r="P604" t="inlineStr">
        <is>
          <t>80%</t>
        </is>
      </c>
      <c r="Q604" t="inlineStr">
        <is>
          <t>50%</t>
        </is>
      </c>
      <c r="R604" t="inlineStr">
        <is>
          <t>100%</t>
        </is>
      </c>
      <c r="S604" t="inlineStr">
        <is>
          <t>20%</t>
        </is>
      </c>
      <c r="T604" t="inlineStr">
        <is>
          <t>极兔</t>
        </is>
      </c>
      <c r="U604" t="inlineStr">
        <is>
          <t>20%</t>
        </is>
      </c>
      <c r="V604" t="inlineStr">
        <is>
          <t>1986-09-13</t>
        </is>
      </c>
      <c r="W604" t="inlineStr">
        <is>
          <t>联软传媒有限公司</t>
        </is>
      </c>
      <c r="X604" t="inlineStr">
        <is>
          <t>IT部门</t>
        </is>
      </c>
      <c r="Y604" t="inlineStr">
        <is>
          <t>监察人员</t>
        </is>
      </c>
      <c r="Z604" t="inlineStr">
        <is>
          <t>2009-09-10</t>
        </is>
      </c>
      <c r="AA604" t="inlineStr">
        <is>
          <t>33118119621208548X</t>
        </is>
      </c>
      <c r="AB604" t="inlineStr">
        <is>
          <t>霍阳</t>
        </is>
      </c>
      <c r="AC604" t="inlineStr">
        <is>
          <t>Mozilla/5.0 (Macintosh; U; Intel Mac OS X 10_8_9; rv:1.9.5.20) Gecko/4241-05-22 22:31:01 Firefox/3.6.16</t>
        </is>
      </c>
      <c r="AD604" t="inlineStr">
        <is>
          <t>方面报告报告增加.详细电影这里简介.社会法律内容首页不会虽然中心.
主题发布点击之后.完成更新活动这些.资料感觉时候学生还是.
自己同时地区孩子到了.控制重要学习大学.决定不同起来汽车现在应该.
点击谢谢地址大小.然后提供公司最大.
产品知道论坛最大希望.一般两个方面虽然拥有实现拥有.直接等级阅读搜索那些过程加入.日期已经位置活动产品正在.</t>
        </is>
      </c>
      <c r="AE604" t="inlineStr">
        <is>
          <t>/</t>
        </is>
      </c>
      <c r="AF604" t="n">
        <v>7706</v>
      </c>
      <c r="AG604" t="n">
        <v>7589</v>
      </c>
      <c r="AH604" t="n">
        <v>3462</v>
      </c>
      <c r="AI604" t="n">
        <v>8092</v>
      </c>
      <c r="AJ604" t="n">
        <v>3011</v>
      </c>
      <c r="AK604" t="n">
        <v>3096</v>
      </c>
      <c r="AL604" t="inlineStr">
        <is>
          <t>勉强接受</t>
        </is>
      </c>
      <c r="AM604" t="inlineStr">
        <is>
          <t>暂无</t>
        </is>
      </c>
      <c r="AN604" t="inlineStr">
        <is>
          <t>暂无</t>
        </is>
      </c>
      <c r="AO604" t="inlineStr">
        <is>
          <t>否</t>
        </is>
      </c>
      <c r="AP604" t="inlineStr">
        <is>
          <t>暂无</t>
        </is>
      </c>
      <c r="AQ604" t="inlineStr">
        <is>
          <t>是</t>
        </is>
      </c>
      <c r="AR604" t="inlineStr">
        <is>
          <t>否</t>
        </is>
      </c>
      <c r="AS604" t="inlineStr">
        <is>
          <t>978-0-11-412929-3</t>
        </is>
      </c>
      <c r="AT604" t="inlineStr">
        <is>
          <t>顺丰</t>
        </is>
      </c>
      <c r="AU604" t="inlineStr">
        <is>
          <t>2009-04-29</t>
        </is>
      </c>
      <c r="AV604" t="n">
        <v>33288</v>
      </c>
      <c r="AW604" t="inlineStr">
        <is>
          <t>国标（GB）</t>
        </is>
      </c>
      <c r="AX604" t="inlineStr">
        <is>
          <t>80%</t>
        </is>
      </c>
      <c r="AY604" t="inlineStr">
        <is>
          <t>/</t>
        </is>
      </c>
      <c r="AZ604" t="n">
        <v>6881</v>
      </c>
    </row>
    <row r="605">
      <c r="A605" t="inlineStr">
        <is>
          <t>Tesla-603</t>
        </is>
      </c>
      <c r="B605" t="inlineStr">
        <is>
          <t>游戏.webm</t>
        </is>
      </c>
      <c r="C605" t="inlineStr">
        <is>
          <t>/</t>
        </is>
      </c>
      <c r="D605" t="inlineStr">
        <is>
          <t xml:space="preserve">VISA 19 digit
岩 王
4395337803463147935 01/29
CVC: 568
</t>
        </is>
      </c>
      <c r="E605" t="inlineStr">
        <is>
          <t>何东</t>
        </is>
      </c>
      <c r="F605" t="inlineStr">
        <is>
          <t>创亿信息有限公司</t>
        </is>
      </c>
      <c r="G605" t="inlineStr">
        <is>
          <t>时空盒数字传媒有限公司</t>
        </is>
      </c>
      <c r="H605" t="inlineStr">
        <is>
          <t>测试部门</t>
        </is>
      </c>
      <c r="I605" t="inlineStr">
        <is>
          <t>220882195807144243</t>
        </is>
      </c>
      <c r="J605" t="inlineStr">
        <is>
          <t>1997-09-05</t>
        </is>
      </c>
      <c r="K605" t="inlineStr">
        <is>
          <t>相容剂</t>
        </is>
      </c>
      <c r="L605" t="inlineStr">
        <is>
          <t>一般</t>
        </is>
      </c>
      <c r="M605" t="inlineStr">
        <is>
          <t>Space-K</t>
        </is>
      </c>
      <c r="N605" t="inlineStr">
        <is>
          <t>MediumPurple</t>
        </is>
      </c>
      <c r="O605" t="inlineStr">
        <is>
          <t>3M</t>
        </is>
      </c>
      <c r="P605" t="inlineStr">
        <is>
          <t>80%</t>
        </is>
      </c>
      <c r="Q605" t="inlineStr">
        <is>
          <t>100%</t>
        </is>
      </c>
      <c r="R605" t="inlineStr">
        <is>
          <t>80%</t>
        </is>
      </c>
      <c r="S605" t="inlineStr">
        <is>
          <t>80%</t>
        </is>
      </c>
      <c r="T605" t="inlineStr">
        <is>
          <t>圆通</t>
        </is>
      </c>
      <c r="U605" t="inlineStr">
        <is>
          <t>50%</t>
        </is>
      </c>
      <c r="V605" t="inlineStr">
        <is>
          <t>1985-12-10</t>
        </is>
      </c>
      <c r="W605" t="inlineStr">
        <is>
          <t>凌颖信息传媒有限公司</t>
        </is>
      </c>
      <c r="X605" t="inlineStr">
        <is>
          <t>研发部门</t>
        </is>
      </c>
      <c r="Y605" t="inlineStr">
        <is>
          <t>客运司机</t>
        </is>
      </c>
      <c r="Z605" t="inlineStr">
        <is>
          <t>1994-03-26</t>
        </is>
      </c>
      <c r="AA605" t="inlineStr">
        <is>
          <t>513427194311055491</t>
        </is>
      </c>
      <c r="AB605" t="inlineStr">
        <is>
          <t>杨玲</t>
        </is>
      </c>
      <c r="AC605" t="inlineStr">
        <is>
          <t>Mozilla/5.0 (X11; Linux i686) AppleWebKit/533.2 (KHTML, like Gecko) Chrome/13.0.813.0 Safari/533.2</t>
        </is>
      </c>
      <c r="AD605" t="inlineStr">
        <is>
          <t>帖子电脑要求手机项目表示.软件加入单位实现质量要求得到.
出现日期全国上海电子文件手机.今天大小不同.
决定留言使用一下系统一般.加入企业实现就是还有价格汽车以上.
女人可能其他质量制作.参加留言你的包括其他我们网站.发展东西一个生活法律注意中心.
起来以下为了帮助应用还有.所以下载重要评论这么注意因为.为什部门很多网站能力.</t>
        </is>
      </c>
      <c r="AE605" t="inlineStr">
        <is>
          <t>/</t>
        </is>
      </c>
      <c r="AF605" t="n">
        <v>8556</v>
      </c>
      <c r="AG605" t="n">
        <v>1791</v>
      </c>
      <c r="AH605" t="n">
        <v>7841</v>
      </c>
      <c r="AI605" t="n">
        <v>4050</v>
      </c>
      <c r="AJ605" t="n">
        <v>9114</v>
      </c>
      <c r="AK605" t="n">
        <v>8487</v>
      </c>
      <c r="AL605" t="inlineStr">
        <is>
          <t>满意</t>
        </is>
      </c>
      <c r="AM605" t="inlineStr">
        <is>
          <t>暂无</t>
        </is>
      </c>
      <c r="AN605" t="inlineStr">
        <is>
          <t>暂无</t>
        </is>
      </c>
      <c r="AO605" t="inlineStr">
        <is>
          <t>是</t>
        </is>
      </c>
      <c r="AP605" t="inlineStr">
        <is>
          <t>暂无</t>
        </is>
      </c>
      <c r="AQ605" t="inlineStr">
        <is>
          <t>是</t>
        </is>
      </c>
      <c r="AR605" t="inlineStr">
        <is>
          <t>是</t>
        </is>
      </c>
      <c r="AS605" t="inlineStr">
        <is>
          <t>978-0-944258-48-4</t>
        </is>
      </c>
      <c r="AT605" t="inlineStr">
        <is>
          <t>极兔</t>
        </is>
      </c>
      <c r="AU605" t="inlineStr">
        <is>
          <t>2001-09-12</t>
        </is>
      </c>
      <c r="AV605" t="n">
        <v>48694</v>
      </c>
      <c r="AW605" t="inlineStr">
        <is>
          <t>伯明翰线规(BWG)</t>
        </is>
      </c>
      <c r="AX605" t="inlineStr">
        <is>
          <t>20%</t>
        </is>
      </c>
      <c r="AY605" t="inlineStr">
        <is>
          <t>/</t>
        </is>
      </c>
      <c r="AZ605" t="n">
        <v>149</v>
      </c>
    </row>
    <row r="606">
      <c r="A606" t="inlineStr">
        <is>
          <t>Tesla-604</t>
        </is>
      </c>
      <c r="B606" t="inlineStr">
        <is>
          <t>控制.flac</t>
        </is>
      </c>
      <c r="C606" t="inlineStr">
        <is>
          <t>/</t>
        </is>
      </c>
      <c r="D606" t="inlineStr">
        <is>
          <t xml:space="preserve">Discover
波 董
6011213087929736 05/29
CVC: 615
</t>
        </is>
      </c>
      <c r="E606" t="inlineStr">
        <is>
          <t>张建军</t>
        </is>
      </c>
      <c r="F606" t="inlineStr">
        <is>
          <t>华远软件科技有限公司</t>
        </is>
      </c>
      <c r="G606" t="inlineStr">
        <is>
          <t>通际名联信息有限公司</t>
        </is>
      </c>
      <c r="H606" t="inlineStr">
        <is>
          <t>IT部门</t>
        </is>
      </c>
      <c r="I606" t="inlineStr">
        <is>
          <t>511181197002223408</t>
        </is>
      </c>
      <c r="J606" t="inlineStr">
        <is>
          <t>2022-11-22</t>
        </is>
      </c>
      <c r="K606" t="inlineStr">
        <is>
          <t>橡胶</t>
        </is>
      </c>
      <c r="L606" t="inlineStr">
        <is>
          <t>恶劣</t>
        </is>
      </c>
      <c r="M606" t="inlineStr">
        <is>
          <t>Space-K</t>
        </is>
      </c>
      <c r="N606" t="inlineStr">
        <is>
          <t>NavajoWhite</t>
        </is>
      </c>
      <c r="O606" t="inlineStr">
        <is>
          <t>5S</t>
        </is>
      </c>
      <c r="P606" t="inlineStr">
        <is>
          <t>100%</t>
        </is>
      </c>
      <c r="Q606" t="inlineStr">
        <is>
          <t>80%</t>
        </is>
      </c>
      <c r="R606" t="inlineStr">
        <is>
          <t>20%</t>
        </is>
      </c>
      <c r="S606" t="inlineStr">
        <is>
          <t>20%</t>
        </is>
      </c>
      <c r="T606" t="inlineStr">
        <is>
          <t>中通</t>
        </is>
      </c>
      <c r="U606" t="inlineStr">
        <is>
          <t>20%</t>
        </is>
      </c>
      <c r="V606" t="inlineStr">
        <is>
          <t>1975-03-13</t>
        </is>
      </c>
      <c r="W606" t="inlineStr">
        <is>
          <t>商软冠联科技有限公司</t>
        </is>
      </c>
      <c r="X606" t="inlineStr">
        <is>
          <t>研发部门</t>
        </is>
      </c>
      <c r="Y606" t="inlineStr">
        <is>
          <t>飞机机长/副机长</t>
        </is>
      </c>
      <c r="Z606" t="inlineStr">
        <is>
          <t>1994-04-08</t>
        </is>
      </c>
      <c r="AA606" t="inlineStr">
        <is>
          <t>431028199609172493</t>
        </is>
      </c>
      <c r="AB606" t="inlineStr">
        <is>
          <t>余红霞</t>
        </is>
      </c>
      <c r="AC606" t="inlineStr">
        <is>
          <t>Mozilla/5.0 (Macintosh; U; PPC Mac OS X 10_12_2 rv:2.0; ckb-IQ) AppleWebKit/535.15.6 (KHTML, like Gecko) Version/5.0.1 Safari/535.15.6</t>
        </is>
      </c>
      <c r="AD606" t="inlineStr">
        <is>
          <t>这些人员国家是否.作为现在可能回复自己.资料网站功能.
但是开发欢迎类别部门电脑.欢迎国内欢迎更新不断朋友.
生产分析中国不能组织社会主题.发展客户研究电影.出来您的一般.
原因需要日本特别.
过程密码活动开始这些.深圳可以直接一点文化.
是否发现希望事情免费论坛这么.已经得到只要学校.
重要过程投资东西作者到了投资个人.标准主要一下系列一下认为希望.客户简介表示今天大家没有.</t>
        </is>
      </c>
      <c r="AE606" t="inlineStr">
        <is>
          <t>/</t>
        </is>
      </c>
      <c r="AF606" t="n">
        <v>595</v>
      </c>
      <c r="AG606" t="n">
        <v>9696</v>
      </c>
      <c r="AH606" t="n">
        <v>2226</v>
      </c>
      <c r="AI606" t="n">
        <v>6215</v>
      </c>
      <c r="AJ606" t="n">
        <v>5526</v>
      </c>
      <c r="AK606" t="n">
        <v>9905</v>
      </c>
      <c r="AL606" t="inlineStr">
        <is>
          <t>不满意</t>
        </is>
      </c>
      <c r="AM606" t="inlineStr">
        <is>
          <t>暂无</t>
        </is>
      </c>
      <c r="AN606" t="inlineStr">
        <is>
          <t>暂无</t>
        </is>
      </c>
      <c r="AO606" t="inlineStr">
        <is>
          <t>是</t>
        </is>
      </c>
      <c r="AP606" t="inlineStr">
        <is>
          <t>暂无</t>
        </is>
      </c>
      <c r="AQ606" t="inlineStr">
        <is>
          <t>是</t>
        </is>
      </c>
      <c r="AR606" t="inlineStr">
        <is>
          <t>是</t>
        </is>
      </c>
      <c r="AS606" t="inlineStr">
        <is>
          <t>978-0-09-583647-0</t>
        </is>
      </c>
      <c r="AT606" t="inlineStr">
        <is>
          <t>顺丰</t>
        </is>
      </c>
      <c r="AU606" t="inlineStr">
        <is>
          <t>1983-07-17</t>
        </is>
      </c>
      <c r="AV606" t="n">
        <v>92958</v>
      </c>
      <c r="AW606" t="inlineStr">
        <is>
          <t>伯明翰线规(BWG)</t>
        </is>
      </c>
      <c r="AX606" t="inlineStr">
        <is>
          <t>80%</t>
        </is>
      </c>
      <c r="AY606" t="inlineStr">
        <is>
          <t>/</t>
        </is>
      </c>
      <c r="AZ606" t="n">
        <v>2281</v>
      </c>
    </row>
    <row r="607">
      <c r="A607" t="inlineStr">
        <is>
          <t>Tesla-605</t>
        </is>
      </c>
      <c r="B607" t="inlineStr">
        <is>
          <t>威望.png</t>
        </is>
      </c>
      <c r="C607" t="inlineStr">
        <is>
          <t>/</t>
        </is>
      </c>
      <c r="D607" t="inlineStr">
        <is>
          <t xml:space="preserve">Discover
丽华 骆
6011779495676697 05/30
CVC: 213
</t>
        </is>
      </c>
      <c r="E607" t="inlineStr">
        <is>
          <t>张鑫</t>
        </is>
      </c>
      <c r="F607" t="inlineStr">
        <is>
          <t>彩虹科技有限公司</t>
        </is>
      </c>
      <c r="G607" t="inlineStr">
        <is>
          <t>时空盒数字科技有限公司</t>
        </is>
      </c>
      <c r="H607" t="inlineStr">
        <is>
          <t>销售部门</t>
        </is>
      </c>
      <c r="I607" t="inlineStr">
        <is>
          <t>620801196208225253</t>
        </is>
      </c>
      <c r="J607" t="inlineStr">
        <is>
          <t>2001-06-26</t>
        </is>
      </c>
      <c r="K607" t="inlineStr">
        <is>
          <t>橡胶</t>
        </is>
      </c>
      <c r="L607" t="inlineStr">
        <is>
          <t>一般</t>
        </is>
      </c>
      <c r="M607" t="inlineStr">
        <is>
          <t>Space-B</t>
        </is>
      </c>
      <c r="N607" t="inlineStr">
        <is>
          <t>LavenderBlush</t>
        </is>
      </c>
      <c r="O607" t="inlineStr">
        <is>
          <t>3M</t>
        </is>
      </c>
      <c r="P607" t="inlineStr">
        <is>
          <t>80%</t>
        </is>
      </c>
      <c r="Q607" t="inlineStr">
        <is>
          <t>100%</t>
        </is>
      </c>
      <c r="R607" t="inlineStr">
        <is>
          <t>50%</t>
        </is>
      </c>
      <c r="S607" t="inlineStr">
        <is>
          <t>80%</t>
        </is>
      </c>
      <c r="T607" t="inlineStr">
        <is>
          <t>中通</t>
        </is>
      </c>
      <c r="U607" t="inlineStr">
        <is>
          <t>20%</t>
        </is>
      </c>
      <c r="V607" t="inlineStr">
        <is>
          <t>2023-01-13</t>
        </is>
      </c>
      <c r="W607" t="inlineStr">
        <is>
          <t>联通时科网络有限公司</t>
        </is>
      </c>
      <c r="X607" t="inlineStr">
        <is>
          <t>IT部门</t>
        </is>
      </c>
      <c r="Y607" t="inlineStr">
        <is>
          <t>网络维修</t>
        </is>
      </c>
      <c r="Z607" t="inlineStr">
        <is>
          <t>2018-12-03</t>
        </is>
      </c>
      <c r="AA607" t="inlineStr">
        <is>
          <t>320300200012304819</t>
        </is>
      </c>
      <c r="AB607" t="inlineStr">
        <is>
          <t>叶玉兰</t>
        </is>
      </c>
      <c r="AC607" t="inlineStr">
        <is>
          <t>Opera/9.26.(X11; Linux x86_64; wa-BE) Presto/2.9.174 Version/11.00</t>
        </is>
      </c>
      <c r="AD607" t="inlineStr">
        <is>
          <t>登录关系一点方法出来不要日期.在线不同结果查看.
经济系列开始应该解决应该.那么方式功能出来这样城市.您的威望一样精华人民下载.
以及而且应用成功论坛全国.时候空间是否数据品牌的是制作.
控制研究正在决定必须无法.精华中国位置数据.
以后东西方法精华因此今天这么.增加人民游戏之后.
标准类型提高用户发生.来源关系作品或者中国文化有限.
报告以下一定帮助或者大家新闻这里.</t>
        </is>
      </c>
      <c r="AE607" t="inlineStr">
        <is>
          <t>/</t>
        </is>
      </c>
      <c r="AF607" t="n">
        <v>9856</v>
      </c>
      <c r="AG607" t="n">
        <v>160</v>
      </c>
      <c r="AH607" t="n">
        <v>10000</v>
      </c>
      <c r="AI607" t="n">
        <v>1029</v>
      </c>
      <c r="AJ607" t="n">
        <v>2150</v>
      </c>
      <c r="AK607" t="n">
        <v>9417</v>
      </c>
      <c r="AL607" t="inlineStr">
        <is>
          <t>不满意</t>
        </is>
      </c>
      <c r="AM607" t="inlineStr">
        <is>
          <t>暂无</t>
        </is>
      </c>
      <c r="AN607" t="inlineStr">
        <is>
          <t>暂无</t>
        </is>
      </c>
      <c r="AO607" t="inlineStr">
        <is>
          <t>是</t>
        </is>
      </c>
      <c r="AP607" t="inlineStr">
        <is>
          <t>暂无</t>
        </is>
      </c>
      <c r="AQ607" t="inlineStr">
        <is>
          <t>是</t>
        </is>
      </c>
      <c r="AR607" t="inlineStr">
        <is>
          <t>是</t>
        </is>
      </c>
      <c r="AS607" t="inlineStr">
        <is>
          <t>978-1-389-12081-7</t>
        </is>
      </c>
      <c r="AT607" t="inlineStr">
        <is>
          <t>极兔</t>
        </is>
      </c>
      <c r="AU607" t="inlineStr">
        <is>
          <t>1983-11-12</t>
        </is>
      </c>
      <c r="AV607" t="n">
        <v>32060</v>
      </c>
      <c r="AW607" t="inlineStr">
        <is>
          <t>国标（GB）</t>
        </is>
      </c>
      <c r="AX607" t="inlineStr">
        <is>
          <t>50%</t>
        </is>
      </c>
      <c r="AY607" t="inlineStr">
        <is>
          <t>/</t>
        </is>
      </c>
      <c r="AZ607" t="n">
        <v>6530</v>
      </c>
    </row>
    <row r="608">
      <c r="A608" t="inlineStr">
        <is>
          <t>Tesla-606</t>
        </is>
      </c>
      <c r="B608" t="inlineStr">
        <is>
          <t>深圳.avi</t>
        </is>
      </c>
      <c r="C608" t="inlineStr">
        <is>
          <t>/</t>
        </is>
      </c>
      <c r="D608" t="inlineStr">
        <is>
          <t xml:space="preserve">VISA 13 digit
健 王
4446116273518 03/26
CVC: 683
</t>
        </is>
      </c>
      <c r="E608" t="inlineStr">
        <is>
          <t>李玉珍</t>
        </is>
      </c>
      <c r="F608" t="inlineStr">
        <is>
          <t>华成育卓信息有限公司</t>
        </is>
      </c>
      <c r="G608" t="inlineStr">
        <is>
          <t>东方峻景科技有限公司</t>
        </is>
      </c>
      <c r="H608" t="inlineStr">
        <is>
          <t>研发部门</t>
        </is>
      </c>
      <c r="I608" t="inlineStr">
        <is>
          <t>361129199005074175</t>
        </is>
      </c>
      <c r="J608" t="inlineStr">
        <is>
          <t>2003-05-13</t>
        </is>
      </c>
      <c r="K608" t="inlineStr">
        <is>
          <t>TPE</t>
        </is>
      </c>
      <c r="L608" t="inlineStr">
        <is>
          <t>恶劣</t>
        </is>
      </c>
      <c r="M608" t="inlineStr">
        <is>
          <t>Space-X</t>
        </is>
      </c>
      <c r="N608" t="inlineStr">
        <is>
          <t>SandyBrown</t>
        </is>
      </c>
      <c r="O608" t="inlineStr">
        <is>
          <t>3S</t>
        </is>
      </c>
      <c r="P608" t="inlineStr">
        <is>
          <t>80%</t>
        </is>
      </c>
      <c r="Q608" t="inlineStr">
        <is>
          <t>20%</t>
        </is>
      </c>
      <c r="R608" t="inlineStr">
        <is>
          <t>50%</t>
        </is>
      </c>
      <c r="S608" t="inlineStr">
        <is>
          <t>20%</t>
        </is>
      </c>
      <c r="T608" t="inlineStr">
        <is>
          <t>邮政</t>
        </is>
      </c>
      <c r="U608" t="inlineStr">
        <is>
          <t>100%</t>
        </is>
      </c>
      <c r="V608" t="inlineStr">
        <is>
          <t>1971-03-04</t>
        </is>
      </c>
      <c r="W608" t="inlineStr">
        <is>
          <t>襄樊地球村网络有限公司</t>
        </is>
      </c>
      <c r="X608" t="inlineStr">
        <is>
          <t>测试部门</t>
        </is>
      </c>
      <c r="Y608" t="inlineStr">
        <is>
          <t>合伙人</t>
        </is>
      </c>
      <c r="Z608" t="inlineStr">
        <is>
          <t>1970-12-06</t>
        </is>
      </c>
      <c r="AA608" t="inlineStr">
        <is>
          <t>21060019390617787X</t>
        </is>
      </c>
      <c r="AB608" t="inlineStr">
        <is>
          <t>崔彬</t>
        </is>
      </c>
      <c r="AC608" t="inlineStr">
        <is>
          <t>Mozilla/5.0 (iPad; CPU iPad OS 3_1_3 like Mac OS X) AppleWebKit/532.1 (KHTML, like Gecko) FxiOS/17.4m8272.0 Mobile/75K529 Safari/532.1</t>
        </is>
      </c>
      <c r="AD608" t="inlineStr">
        <is>
          <t>部分认为环境手机主题解决.一点网络以及免费发生需要.决定国际行业资料信息提供.这个位置这样设备.
学校新闻更多会员.应用深圳完成控制图片.正在实现不断实现决定感觉成功.
大家操作情况.技术程序设计两个部门.以上安全选择如果必须地址地址.音乐那么登录处理一样日期其中.
大家业务作品您的直接精华.程序一般公司.</t>
        </is>
      </c>
      <c r="AE608" t="inlineStr">
        <is>
          <t>/</t>
        </is>
      </c>
      <c r="AF608" t="n">
        <v>9408</v>
      </c>
      <c r="AG608" t="n">
        <v>2099</v>
      </c>
      <c r="AH608" t="n">
        <v>9451</v>
      </c>
      <c r="AI608" t="n">
        <v>9472</v>
      </c>
      <c r="AJ608" t="n">
        <v>6435</v>
      </c>
      <c r="AK608" t="n">
        <v>9268</v>
      </c>
      <c r="AL608" t="inlineStr">
        <is>
          <t>非常哇塞</t>
        </is>
      </c>
      <c r="AM608" t="inlineStr">
        <is>
          <t>暂无</t>
        </is>
      </c>
      <c r="AN608" t="inlineStr">
        <is>
          <t>暂无</t>
        </is>
      </c>
      <c r="AO608" t="inlineStr">
        <is>
          <t>否</t>
        </is>
      </c>
      <c r="AP608" t="inlineStr">
        <is>
          <t>暂无</t>
        </is>
      </c>
      <c r="AQ608" t="inlineStr">
        <is>
          <t>是</t>
        </is>
      </c>
      <c r="AR608" t="inlineStr">
        <is>
          <t>否</t>
        </is>
      </c>
      <c r="AS608" t="inlineStr">
        <is>
          <t>978-1-09-053883-3</t>
        </is>
      </c>
      <c r="AT608" t="inlineStr">
        <is>
          <t>京东</t>
        </is>
      </c>
      <c r="AU608" t="inlineStr">
        <is>
          <t>2022-05-03</t>
        </is>
      </c>
      <c r="AV608" t="n">
        <v>39561</v>
      </c>
      <c r="AW608" t="inlineStr">
        <is>
          <t>国标（GB）</t>
        </is>
      </c>
      <c r="AX608" t="inlineStr">
        <is>
          <t>80%</t>
        </is>
      </c>
      <c r="AY608" t="inlineStr">
        <is>
          <t>/</t>
        </is>
      </c>
      <c r="AZ608" t="n">
        <v>4353</v>
      </c>
    </row>
    <row r="609">
      <c r="A609" t="inlineStr">
        <is>
          <t>Tesla-607</t>
        </is>
      </c>
      <c r="B609" t="inlineStr">
        <is>
          <t>以后.pdf</t>
        </is>
      </c>
      <c r="C609" t="inlineStr">
        <is>
          <t>/</t>
        </is>
      </c>
      <c r="D609" t="inlineStr">
        <is>
          <t xml:space="preserve">Discover
荣 陈
6011137665136002 12/32
CVC: 621
</t>
        </is>
      </c>
      <c r="E609" t="inlineStr">
        <is>
          <t>孙林</t>
        </is>
      </c>
      <c r="F609" t="inlineStr">
        <is>
          <t>时空盒数字科技有限公司</t>
        </is>
      </c>
      <c r="G609" t="inlineStr">
        <is>
          <t>快讯网络有限公司</t>
        </is>
      </c>
      <c r="H609" t="inlineStr">
        <is>
          <t>研发部门</t>
        </is>
      </c>
      <c r="I609" t="inlineStr">
        <is>
          <t>620724198902013945</t>
        </is>
      </c>
      <c r="J609" t="inlineStr">
        <is>
          <t>1974-10-03</t>
        </is>
      </c>
      <c r="K609" t="inlineStr">
        <is>
          <t>稳定剂</t>
        </is>
      </c>
      <c r="L609" t="inlineStr">
        <is>
          <t>良好</t>
        </is>
      </c>
      <c r="M609" t="inlineStr">
        <is>
          <t>Space-X</t>
        </is>
      </c>
      <c r="N609" t="inlineStr">
        <is>
          <t>MidnightBlue</t>
        </is>
      </c>
      <c r="O609" t="inlineStr">
        <is>
          <t>5S</t>
        </is>
      </c>
      <c r="P609" t="inlineStr">
        <is>
          <t>100%</t>
        </is>
      </c>
      <c r="Q609" t="inlineStr">
        <is>
          <t>50%</t>
        </is>
      </c>
      <c r="R609" t="inlineStr">
        <is>
          <t>80%</t>
        </is>
      </c>
      <c r="S609" t="inlineStr">
        <is>
          <t>50%</t>
        </is>
      </c>
      <c r="T609" t="inlineStr">
        <is>
          <t>京东</t>
        </is>
      </c>
      <c r="U609" t="inlineStr">
        <is>
          <t>50%</t>
        </is>
      </c>
      <c r="V609" t="inlineStr">
        <is>
          <t>2010-06-27</t>
        </is>
      </c>
      <c r="W609" t="inlineStr">
        <is>
          <t>恩悌信息有限公司</t>
        </is>
      </c>
      <c r="X609" t="inlineStr">
        <is>
          <t>销售部门</t>
        </is>
      </c>
      <c r="Y609" t="inlineStr">
        <is>
          <t>投资银行业务</t>
        </is>
      </c>
      <c r="Z609" t="inlineStr">
        <is>
          <t>1989-11-28</t>
        </is>
      </c>
      <c r="AA609" t="inlineStr">
        <is>
          <t>330782193310232687</t>
        </is>
      </c>
      <c r="AB609" t="inlineStr">
        <is>
          <t>谢艳</t>
        </is>
      </c>
      <c r="AC609" t="inlineStr">
        <is>
          <t>Mozilla/5.0 (iPod; U; CPU iPhone OS 3_1 like Mac OS X; kw-GB) AppleWebKit/531.26.6 (KHTML, like Gecko) Version/4.0.5 Mobile/8B114 Safari/6531.26.6</t>
        </is>
      </c>
      <c r="AD609" t="inlineStr">
        <is>
          <t>实现经验我们实现之间来自.商品国家语言设计类型规定.密码你们谢谢问题首页相关.
什么拥有标题.开发特别的人就是技术.现在游戏成为网上发生简介.电脑目前是一现在然后活动直接只有.
系统功能如果音乐.阅读深圳根据这些音乐人民.
应该发表相关.拥有回复中国信息推荐.
搜索分析系统情况类别.他的那个国内有限文件等级.
设备两个支持今天.
教育不能都是.
就是喜欢原因为什.一下科技状态完全经验认为同时.</t>
        </is>
      </c>
      <c r="AE609" t="inlineStr">
        <is>
          <t>/</t>
        </is>
      </c>
      <c r="AF609" t="n">
        <v>1182</v>
      </c>
      <c r="AG609" t="n">
        <v>3216</v>
      </c>
      <c r="AH609" t="n">
        <v>2392</v>
      </c>
      <c r="AI609" t="n">
        <v>6242</v>
      </c>
      <c r="AJ609" t="n">
        <v>6140</v>
      </c>
      <c r="AK609" t="n">
        <v>8858</v>
      </c>
      <c r="AL609" t="inlineStr">
        <is>
          <t>非常哇塞</t>
        </is>
      </c>
      <c r="AM609" t="inlineStr">
        <is>
          <t>暂无</t>
        </is>
      </c>
      <c r="AN609" t="inlineStr">
        <is>
          <t>暂无</t>
        </is>
      </c>
      <c r="AO609" t="inlineStr">
        <is>
          <t>是</t>
        </is>
      </c>
      <c r="AP609" t="inlineStr">
        <is>
          <t>暂无</t>
        </is>
      </c>
      <c r="AQ609" t="inlineStr">
        <is>
          <t>否</t>
        </is>
      </c>
      <c r="AR609" t="inlineStr">
        <is>
          <t>是</t>
        </is>
      </c>
      <c r="AS609" t="inlineStr">
        <is>
          <t>978-0-380-37500-4</t>
        </is>
      </c>
      <c r="AT609" t="inlineStr">
        <is>
          <t>圆通</t>
        </is>
      </c>
      <c r="AU609" t="inlineStr">
        <is>
          <t>2014-08-23</t>
        </is>
      </c>
      <c r="AV609" t="n">
        <v>1079</v>
      </c>
      <c r="AW609" t="inlineStr">
        <is>
          <t>国标（GB）</t>
        </is>
      </c>
      <c r="AX609" t="inlineStr">
        <is>
          <t>80%</t>
        </is>
      </c>
      <c r="AY609" t="inlineStr">
        <is>
          <t>/</t>
        </is>
      </c>
      <c r="AZ609" t="n">
        <v>2381</v>
      </c>
    </row>
    <row r="610">
      <c r="A610" t="inlineStr">
        <is>
          <t>Tesla-608</t>
        </is>
      </c>
      <c r="B610" t="inlineStr">
        <is>
          <t>文件.pdf</t>
        </is>
      </c>
      <c r="C610" t="inlineStr">
        <is>
          <t>/</t>
        </is>
      </c>
      <c r="D610" t="inlineStr">
        <is>
          <t xml:space="preserve">American Express
玉华 沈
379731068162786 06/24
CID: 7472
</t>
        </is>
      </c>
      <c r="E610" t="inlineStr">
        <is>
          <t>杨俊</t>
        </is>
      </c>
      <c r="F610" t="inlineStr">
        <is>
          <t>维涛传媒有限公司</t>
        </is>
      </c>
      <c r="G610" t="inlineStr">
        <is>
          <t>通际名联传媒有限公司</t>
        </is>
      </c>
      <c r="H610" t="inlineStr">
        <is>
          <t>研发部门</t>
        </is>
      </c>
      <c r="I610" t="inlineStr">
        <is>
          <t>210882195403014248</t>
        </is>
      </c>
      <c r="J610" t="inlineStr">
        <is>
          <t>1977-11-18</t>
        </is>
      </c>
      <c r="K610" t="inlineStr">
        <is>
          <t>稳定剂</t>
        </is>
      </c>
      <c r="L610" t="inlineStr">
        <is>
          <t>恶劣</t>
        </is>
      </c>
      <c r="M610" t="inlineStr">
        <is>
          <t>Space-B</t>
        </is>
      </c>
      <c r="N610" t="inlineStr">
        <is>
          <t>Gainsboro</t>
        </is>
      </c>
      <c r="O610" t="inlineStr">
        <is>
          <t>3S</t>
        </is>
      </c>
      <c r="P610" t="inlineStr">
        <is>
          <t>20%</t>
        </is>
      </c>
      <c r="Q610" t="inlineStr">
        <is>
          <t>100%</t>
        </is>
      </c>
      <c r="R610" t="inlineStr">
        <is>
          <t>50%</t>
        </is>
      </c>
      <c r="S610" t="inlineStr">
        <is>
          <t>80%</t>
        </is>
      </c>
      <c r="T610" t="inlineStr">
        <is>
          <t>极兔</t>
        </is>
      </c>
      <c r="U610" t="inlineStr">
        <is>
          <t>80%</t>
        </is>
      </c>
      <c r="V610" t="inlineStr">
        <is>
          <t>1985-06-23</t>
        </is>
      </c>
      <c r="W610" t="inlineStr">
        <is>
          <t>四通传媒有限公司</t>
        </is>
      </c>
      <c r="X610" t="inlineStr">
        <is>
          <t>销售部门</t>
        </is>
      </c>
      <c r="Y610" t="inlineStr">
        <is>
          <t>市场通路经理/主管</t>
        </is>
      </c>
      <c r="Z610" t="inlineStr">
        <is>
          <t>2015-08-07</t>
        </is>
      </c>
      <c r="AA610" t="inlineStr">
        <is>
          <t>130638199705209157</t>
        </is>
      </c>
      <c r="AB610" t="inlineStr">
        <is>
          <t>孙秀珍</t>
        </is>
      </c>
      <c r="AC610" t="inlineStr">
        <is>
          <t>Mozilla/5.0 (Macintosh; U; Intel Mac OS X 10_9_4) AppleWebKit/533.2 (KHTML, like Gecko) Chrome/53.0.867.0 Safari/533.2</t>
        </is>
      </c>
      <c r="AD610" t="inlineStr">
        <is>
          <t>有关提高联系文化成功深圳这样.规定不要首页如何帮助这里.
由于参加你的.
阅读喜欢同时大小环境.发生无法部门.
谢谢密码深圳可是联系产品.出来只有客户他们技术.
这个联系北京城市.那些其他地址全国准备今天直接.
广告评论朋友选择帮助.图片注册为了是一客户最新.
情况国家根据更新我的过程不能.电脑企业自己事情社区处理汽车计划.首页或者喜欢控制如何报告.
空间单位投资阅读主要准备政府部分.</t>
        </is>
      </c>
      <c r="AE610" t="inlineStr">
        <is>
          <t>/</t>
        </is>
      </c>
      <c r="AF610" t="n">
        <v>6883</v>
      </c>
      <c r="AG610" t="n">
        <v>2489</v>
      </c>
      <c r="AH610" t="n">
        <v>8388</v>
      </c>
      <c r="AI610" t="n">
        <v>8374</v>
      </c>
      <c r="AJ610" t="n">
        <v>5012</v>
      </c>
      <c r="AK610" t="n">
        <v>4564</v>
      </c>
      <c r="AL610" t="inlineStr">
        <is>
          <t>满意</t>
        </is>
      </c>
      <c r="AM610" t="inlineStr">
        <is>
          <t>暂无</t>
        </is>
      </c>
      <c r="AN610" t="inlineStr">
        <is>
          <t>暂无</t>
        </is>
      </c>
      <c r="AO610" t="inlineStr">
        <is>
          <t>是</t>
        </is>
      </c>
      <c r="AP610" t="inlineStr">
        <is>
          <t>暂无</t>
        </is>
      </c>
      <c r="AQ610" t="inlineStr">
        <is>
          <t>是</t>
        </is>
      </c>
      <c r="AR610" t="inlineStr">
        <is>
          <t>是</t>
        </is>
      </c>
      <c r="AS610" t="inlineStr">
        <is>
          <t>978-1-4895-9626-0</t>
        </is>
      </c>
      <c r="AT610" t="inlineStr">
        <is>
          <t>顺丰</t>
        </is>
      </c>
      <c r="AU610" t="inlineStr">
        <is>
          <t>2016-02-18</t>
        </is>
      </c>
      <c r="AV610" t="n">
        <v>94650</v>
      </c>
      <c r="AW610" t="inlineStr">
        <is>
          <t>英国标准线规(SWG)</t>
        </is>
      </c>
      <c r="AX610" t="inlineStr">
        <is>
          <t>80%</t>
        </is>
      </c>
      <c r="AY610" t="inlineStr">
        <is>
          <t>/</t>
        </is>
      </c>
      <c r="AZ610" t="n">
        <v>31</v>
      </c>
    </row>
    <row r="611">
      <c r="A611" t="inlineStr">
        <is>
          <t>Tesla-609</t>
        </is>
      </c>
      <c r="B611" t="inlineStr">
        <is>
          <t>城市.odt</t>
        </is>
      </c>
      <c r="C611" t="inlineStr">
        <is>
          <t>/</t>
        </is>
      </c>
      <c r="D611" t="inlineStr">
        <is>
          <t xml:space="preserve">Diners Club / Carte Blanche
英 贺
30560422148178 05/28
CVC: 555
</t>
        </is>
      </c>
      <c r="E611" t="inlineStr">
        <is>
          <t>胡文</t>
        </is>
      </c>
      <c r="F611" t="inlineStr">
        <is>
          <t>飞利信网络有限公司</t>
        </is>
      </c>
      <c r="G611" t="inlineStr">
        <is>
          <t>泰麒麟网络有限公司</t>
        </is>
      </c>
      <c r="H611" t="inlineStr">
        <is>
          <t>销售部门</t>
        </is>
      </c>
      <c r="I611" t="inlineStr">
        <is>
          <t>150502193602297849</t>
        </is>
      </c>
      <c r="J611" t="inlineStr">
        <is>
          <t>1991-02-24</t>
        </is>
      </c>
      <c r="K611" t="inlineStr">
        <is>
          <t>TPE</t>
        </is>
      </c>
      <c r="L611" t="inlineStr">
        <is>
          <t>恶劣</t>
        </is>
      </c>
      <c r="M611" t="inlineStr">
        <is>
          <t>Space-B</t>
        </is>
      </c>
      <c r="N611" t="inlineStr">
        <is>
          <t>DimGray</t>
        </is>
      </c>
      <c r="O611" t="inlineStr">
        <is>
          <t>5S</t>
        </is>
      </c>
      <c r="P611" t="inlineStr">
        <is>
          <t>50%</t>
        </is>
      </c>
      <c r="Q611" t="inlineStr">
        <is>
          <t>20%</t>
        </is>
      </c>
      <c r="R611" t="inlineStr">
        <is>
          <t>100%</t>
        </is>
      </c>
      <c r="S611" t="inlineStr">
        <is>
          <t>20%</t>
        </is>
      </c>
      <c r="T611" t="inlineStr">
        <is>
          <t>极兔</t>
        </is>
      </c>
      <c r="U611" t="inlineStr">
        <is>
          <t>50%</t>
        </is>
      </c>
      <c r="V611" t="inlineStr">
        <is>
          <t>1997-10-29</t>
        </is>
      </c>
      <c r="W611" t="inlineStr">
        <is>
          <t>雨林木风计算机信息有限公司</t>
        </is>
      </c>
      <c r="X611" t="inlineStr">
        <is>
          <t>研发部门</t>
        </is>
      </c>
      <c r="Y611" t="inlineStr">
        <is>
          <t>验光师</t>
        </is>
      </c>
      <c r="Z611" t="inlineStr">
        <is>
          <t>1983-02-08</t>
        </is>
      </c>
      <c r="AA611" t="inlineStr">
        <is>
          <t>220283196307042804</t>
        </is>
      </c>
      <c r="AB611" t="inlineStr">
        <is>
          <t>冉荣</t>
        </is>
      </c>
      <c r="AC611" t="inlineStr">
        <is>
          <t>Mozilla/5.0 (Windows; U; Windows NT 6.1) AppleWebKit/533.5.1 (KHTML, like Gecko) Version/4.0.1 Safari/533.5.1</t>
        </is>
      </c>
      <c r="AD611" t="inlineStr">
        <is>
          <t>开始一样管理起来市场这是.网上规定浏览觉得还是.
联系市场根据一下世界组织无法.
中国不过发生能力品牌欢迎当前.一种出现有些学习.程序看到社会需要现在日本.
电脑投资功能客户详细.地址但是出来在线最后比较.
会员帖子以后以下信息.市场简介联系根据您的活动.音乐开始城市主要密码这种电脑制作.
任何注意市场资源说明组织.知道以及最新责任.
方式没有新闻大家.中国设备一般女人.管理最新不断.</t>
        </is>
      </c>
      <c r="AE611" t="inlineStr">
        <is>
          <t>/</t>
        </is>
      </c>
      <c r="AF611" t="n">
        <v>6188</v>
      </c>
      <c r="AG611" t="n">
        <v>5907</v>
      </c>
      <c r="AH611" t="n">
        <v>9117</v>
      </c>
      <c r="AI611" t="n">
        <v>3297</v>
      </c>
      <c r="AJ611" t="n">
        <v>5903</v>
      </c>
      <c r="AK611" t="n">
        <v>3825</v>
      </c>
      <c r="AL611" t="inlineStr">
        <is>
          <t>满意</t>
        </is>
      </c>
      <c r="AM611" t="inlineStr">
        <is>
          <t>暂无</t>
        </is>
      </c>
      <c r="AN611" t="inlineStr">
        <is>
          <t>暂无</t>
        </is>
      </c>
      <c r="AO611" t="inlineStr">
        <is>
          <t>否</t>
        </is>
      </c>
      <c r="AP611" t="inlineStr">
        <is>
          <t>暂无</t>
        </is>
      </c>
      <c r="AQ611" t="inlineStr">
        <is>
          <t>否</t>
        </is>
      </c>
      <c r="AR611" t="inlineStr">
        <is>
          <t>否</t>
        </is>
      </c>
      <c r="AS611" t="inlineStr">
        <is>
          <t>978-0-01-881219-2</t>
        </is>
      </c>
      <c r="AT611" t="inlineStr">
        <is>
          <t>京东</t>
        </is>
      </c>
      <c r="AU611" t="inlineStr">
        <is>
          <t>1991-10-27</t>
        </is>
      </c>
      <c r="AV611" t="n">
        <v>72363</v>
      </c>
      <c r="AW611" t="inlineStr">
        <is>
          <t>英国标准线规(SWG)</t>
        </is>
      </c>
      <c r="AX611" t="inlineStr">
        <is>
          <t>20%</t>
        </is>
      </c>
      <c r="AY611" t="inlineStr">
        <is>
          <t>/</t>
        </is>
      </c>
      <c r="AZ611" t="n">
        <v>9065</v>
      </c>
    </row>
    <row r="612">
      <c r="A612" t="inlineStr">
        <is>
          <t>Tesla-610</t>
        </is>
      </c>
      <c r="B612" t="inlineStr">
        <is>
          <t>就是.mp4</t>
        </is>
      </c>
      <c r="C612" t="inlineStr">
        <is>
          <t>/</t>
        </is>
      </c>
      <c r="D612" t="inlineStr">
        <is>
          <t xml:space="preserve">Maestro
俊 吴
639075633482 06/32
CVV: 209
</t>
        </is>
      </c>
      <c r="E612" t="inlineStr">
        <is>
          <t>霍玉兰</t>
        </is>
      </c>
      <c r="F612" t="inlineStr">
        <is>
          <t>数字100网络有限公司</t>
        </is>
      </c>
      <c r="G612" t="inlineStr">
        <is>
          <t>彩虹传媒有限公司</t>
        </is>
      </c>
      <c r="H612" t="inlineStr">
        <is>
          <t>IT部门</t>
        </is>
      </c>
      <c r="I612" t="inlineStr">
        <is>
          <t>360723195507152714</t>
        </is>
      </c>
      <c r="J612" t="inlineStr">
        <is>
          <t>2013-03-18</t>
        </is>
      </c>
      <c r="K612" t="inlineStr">
        <is>
          <t>橡胶</t>
        </is>
      </c>
      <c r="L612" t="inlineStr">
        <is>
          <t>恶劣</t>
        </is>
      </c>
      <c r="M612" t="inlineStr">
        <is>
          <t>Space-K</t>
        </is>
      </c>
      <c r="N612" t="inlineStr">
        <is>
          <t>CadetBlue</t>
        </is>
      </c>
      <c r="O612" t="inlineStr">
        <is>
          <t>3S</t>
        </is>
      </c>
      <c r="P612" t="inlineStr">
        <is>
          <t>80%</t>
        </is>
      </c>
      <c r="Q612" t="inlineStr">
        <is>
          <t>50%</t>
        </is>
      </c>
      <c r="R612" t="inlineStr">
        <is>
          <t>50%</t>
        </is>
      </c>
      <c r="S612" t="inlineStr">
        <is>
          <t>100%</t>
        </is>
      </c>
      <c r="T612" t="inlineStr">
        <is>
          <t>邮政</t>
        </is>
      </c>
      <c r="U612" t="inlineStr">
        <is>
          <t>100%</t>
        </is>
      </c>
      <c r="V612" t="inlineStr">
        <is>
          <t>2012-09-22</t>
        </is>
      </c>
      <c r="W612" t="inlineStr">
        <is>
          <t>MBP软件传媒有限公司</t>
        </is>
      </c>
      <c r="X612" t="inlineStr">
        <is>
          <t>测试部门</t>
        </is>
      </c>
      <c r="Y612" t="inlineStr">
        <is>
          <t>市场通路经理/主管</t>
        </is>
      </c>
      <c r="Z612" t="inlineStr">
        <is>
          <t>1978-09-01</t>
        </is>
      </c>
      <c r="AA612" t="inlineStr">
        <is>
          <t>15022120010714842X</t>
        </is>
      </c>
      <c r="AB612" t="inlineStr">
        <is>
          <t>马燕</t>
        </is>
      </c>
      <c r="AC612" t="inlineStr">
        <is>
          <t>Opera/8.10.(Windows CE; mni-IN) Presto/2.9.164 Version/12.00</t>
        </is>
      </c>
      <c r="AD612" t="inlineStr">
        <is>
          <t>喜欢没有拥有你的全部数据.更新发现自己正在.关于下载事情投资.包括之间原因一样已经虽然.
我的网上觉得准备您的学生.回复问题一下只有.同时根据进入活动自己名称电子.
日期以后帮助不会不过显示威望软件.因为时间只有介绍.不过今天帖子技术生活.
游戏的人学习一起.地区开发注册市场产品所以.部门自己推荐公司的人以上.男人详细非常图片图片规定研究特别.
认为一定全部中心.大学之间搜索相关规定.</t>
        </is>
      </c>
      <c r="AE612" t="inlineStr">
        <is>
          <t>/</t>
        </is>
      </c>
      <c r="AF612" t="n">
        <v>6939</v>
      </c>
      <c r="AG612" t="n">
        <v>2129</v>
      </c>
      <c r="AH612" t="n">
        <v>5060</v>
      </c>
      <c r="AI612" t="n">
        <v>3405</v>
      </c>
      <c r="AJ612" t="n">
        <v>1502</v>
      </c>
      <c r="AK612" t="n">
        <v>1567</v>
      </c>
      <c r="AL612" t="inlineStr">
        <is>
          <t>满意</t>
        </is>
      </c>
      <c r="AM612" t="inlineStr">
        <is>
          <t>暂无</t>
        </is>
      </c>
      <c r="AN612" t="inlineStr">
        <is>
          <t>暂无</t>
        </is>
      </c>
      <c r="AO612" t="inlineStr">
        <is>
          <t>否</t>
        </is>
      </c>
      <c r="AP612" t="inlineStr">
        <is>
          <t>暂无</t>
        </is>
      </c>
      <c r="AQ612" t="inlineStr">
        <is>
          <t>否</t>
        </is>
      </c>
      <c r="AR612" t="inlineStr">
        <is>
          <t>否</t>
        </is>
      </c>
      <c r="AS612" t="inlineStr">
        <is>
          <t>978-0-14-234717-1</t>
        </is>
      </c>
      <c r="AT612" t="inlineStr">
        <is>
          <t>圆通</t>
        </is>
      </c>
      <c r="AU612" t="inlineStr">
        <is>
          <t>2007-07-05</t>
        </is>
      </c>
      <c r="AV612" t="n">
        <v>60064</v>
      </c>
      <c r="AW612" t="inlineStr">
        <is>
          <t>国标（GB）</t>
        </is>
      </c>
      <c r="AX612" t="inlineStr">
        <is>
          <t>100%</t>
        </is>
      </c>
      <c r="AY612" t="inlineStr">
        <is>
          <t>/</t>
        </is>
      </c>
      <c r="AZ612" t="n">
        <v>9427</v>
      </c>
    </row>
    <row r="613">
      <c r="A613" t="inlineStr">
        <is>
          <t>Tesla-611</t>
        </is>
      </c>
      <c r="B613" t="inlineStr">
        <is>
          <t>来源.bmp</t>
        </is>
      </c>
      <c r="C613" t="inlineStr">
        <is>
          <t>/</t>
        </is>
      </c>
      <c r="D613" t="inlineStr">
        <is>
          <t xml:space="preserve">JCB 16 digit
玉梅 周
3524168323125381 02/27
CVC: 795
</t>
        </is>
      </c>
      <c r="E613" t="inlineStr">
        <is>
          <t>张帅</t>
        </is>
      </c>
      <c r="F613" t="inlineStr">
        <is>
          <t>思优科技有限公司</t>
        </is>
      </c>
      <c r="G613" t="inlineStr">
        <is>
          <t>晖来计算机科技有限公司</t>
        </is>
      </c>
      <c r="H613" t="inlineStr">
        <is>
          <t>研发部门</t>
        </is>
      </c>
      <c r="I613" t="inlineStr">
        <is>
          <t>371424198606035720</t>
        </is>
      </c>
      <c r="J613" t="inlineStr">
        <is>
          <t>1993-06-08</t>
        </is>
      </c>
      <c r="K613" t="inlineStr">
        <is>
          <t>稳定剂</t>
        </is>
      </c>
      <c r="L613" t="inlineStr">
        <is>
          <t>恶劣</t>
        </is>
      </c>
      <c r="M613" t="inlineStr">
        <is>
          <t>Space-K</t>
        </is>
      </c>
      <c r="N613" t="inlineStr">
        <is>
          <t>Azure</t>
        </is>
      </c>
      <c r="O613" t="inlineStr">
        <is>
          <t>3S</t>
        </is>
      </c>
      <c r="P613" t="inlineStr">
        <is>
          <t>80%</t>
        </is>
      </c>
      <c r="Q613" t="inlineStr">
        <is>
          <t>80%</t>
        </is>
      </c>
      <c r="R613" t="inlineStr">
        <is>
          <t>80%</t>
        </is>
      </c>
      <c r="S613" t="inlineStr">
        <is>
          <t>100%</t>
        </is>
      </c>
      <c r="T613" t="inlineStr">
        <is>
          <t>顺丰</t>
        </is>
      </c>
      <c r="U613" t="inlineStr">
        <is>
          <t>100%</t>
        </is>
      </c>
      <c r="V613" t="inlineStr">
        <is>
          <t>2012-07-12</t>
        </is>
      </c>
      <c r="W613" t="inlineStr">
        <is>
          <t>明腾网络有限公司</t>
        </is>
      </c>
      <c r="X613" t="inlineStr">
        <is>
          <t>测试部门</t>
        </is>
      </c>
      <c r="Y613" t="inlineStr">
        <is>
          <t>合同管理</t>
        </is>
      </c>
      <c r="Z613" t="inlineStr">
        <is>
          <t>1977-10-22</t>
        </is>
      </c>
      <c r="AA613" t="inlineStr">
        <is>
          <t>441202195904019716</t>
        </is>
      </c>
      <c r="AB613" t="inlineStr">
        <is>
          <t>黄雷</t>
        </is>
      </c>
      <c r="AC613" t="inlineStr">
        <is>
          <t>Mozilla/5.0 (Macintosh; Intel Mac OS X 10_12_2; rv:1.9.4.20) Gecko/7991-04-05 20:52:00 Firefox/3.6.12</t>
        </is>
      </c>
      <c r="AD613" t="inlineStr">
        <is>
          <t>社区国内所以社区同时精华一种.但是一直运行.
法律生活一直是否如此经验.客户组织城市标题应该内容.音乐情况本站主题部分人员.
事情北京联系同时地方认为一般.当前信息时间全部目前业务您的.
一定而且世界当前推荐责任.孩子责任美国事情.深圳主题不会.
帖子以后音乐电影可是.服务产品记者系统那个.
控制报告出现但是.单位不过方式软件工程专业环境加入.
阅读工具认为专业公司因为.什么非常增加.</t>
        </is>
      </c>
      <c r="AE613" t="inlineStr">
        <is>
          <t>/</t>
        </is>
      </c>
      <c r="AF613" t="n">
        <v>3072</v>
      </c>
      <c r="AG613" t="n">
        <v>7907</v>
      </c>
      <c r="AH613" t="n">
        <v>4044</v>
      </c>
      <c r="AI613" t="n">
        <v>1779</v>
      </c>
      <c r="AJ613" t="n">
        <v>1589</v>
      </c>
      <c r="AK613" t="n">
        <v>9773</v>
      </c>
      <c r="AL613" t="inlineStr">
        <is>
          <t>不满意</t>
        </is>
      </c>
      <c r="AM613" t="inlineStr">
        <is>
          <t>暂无</t>
        </is>
      </c>
      <c r="AN613" t="inlineStr">
        <is>
          <t>暂无</t>
        </is>
      </c>
      <c r="AO613" t="inlineStr">
        <is>
          <t>否</t>
        </is>
      </c>
      <c r="AP613" t="inlineStr">
        <is>
          <t>暂无</t>
        </is>
      </c>
      <c r="AQ613" t="inlineStr">
        <is>
          <t>否</t>
        </is>
      </c>
      <c r="AR613" t="inlineStr">
        <is>
          <t>是</t>
        </is>
      </c>
      <c r="AS613" t="inlineStr">
        <is>
          <t>978-1-150-24703-3</t>
        </is>
      </c>
      <c r="AT613" t="inlineStr">
        <is>
          <t>圆通</t>
        </is>
      </c>
      <c r="AU613" t="inlineStr">
        <is>
          <t>2017-05-20</t>
        </is>
      </c>
      <c r="AV613" t="n">
        <v>12961</v>
      </c>
      <c r="AW613" t="inlineStr">
        <is>
          <t>伯明翰线规(BWG)</t>
        </is>
      </c>
      <c r="AX613" t="inlineStr">
        <is>
          <t>20%</t>
        </is>
      </c>
      <c r="AY613" t="inlineStr">
        <is>
          <t>/</t>
        </is>
      </c>
      <c r="AZ613" t="n">
        <v>689</v>
      </c>
    </row>
    <row r="614">
      <c r="A614" t="inlineStr">
        <is>
          <t>Tesla-612</t>
        </is>
      </c>
      <c r="B614" t="inlineStr">
        <is>
          <t>不要.flac</t>
        </is>
      </c>
      <c r="C614" t="inlineStr">
        <is>
          <t>/</t>
        </is>
      </c>
      <c r="D614" t="inlineStr">
        <is>
          <t xml:space="preserve">JCB 15 digit
建华 王
213105180184897 05/32
CVC: 805
</t>
        </is>
      </c>
      <c r="E614" t="inlineStr">
        <is>
          <t>李柳</t>
        </is>
      </c>
      <c r="F614" t="inlineStr">
        <is>
          <t>艾提科信信息有限公司</t>
        </is>
      </c>
      <c r="G614" t="inlineStr">
        <is>
          <t>维旺明网络有限公司</t>
        </is>
      </c>
      <c r="H614" t="inlineStr">
        <is>
          <t>研发部门</t>
        </is>
      </c>
      <c r="I614" t="inlineStr">
        <is>
          <t>530502199303260585</t>
        </is>
      </c>
      <c r="J614" t="inlineStr">
        <is>
          <t>2021-11-28</t>
        </is>
      </c>
      <c r="K614" t="inlineStr">
        <is>
          <t>降解塑料</t>
        </is>
      </c>
      <c r="L614" t="inlineStr">
        <is>
          <t>一般</t>
        </is>
      </c>
      <c r="M614" t="inlineStr">
        <is>
          <t>Space-K</t>
        </is>
      </c>
      <c r="N614" t="inlineStr">
        <is>
          <t>LightGreen</t>
        </is>
      </c>
      <c r="O614" t="inlineStr">
        <is>
          <t>3S</t>
        </is>
      </c>
      <c r="P614" t="inlineStr">
        <is>
          <t>100%</t>
        </is>
      </c>
      <c r="Q614" t="inlineStr">
        <is>
          <t>100%</t>
        </is>
      </c>
      <c r="R614" t="inlineStr">
        <is>
          <t>50%</t>
        </is>
      </c>
      <c r="S614" t="inlineStr">
        <is>
          <t>80%</t>
        </is>
      </c>
      <c r="T614" t="inlineStr">
        <is>
          <t>圆通</t>
        </is>
      </c>
      <c r="U614" t="inlineStr">
        <is>
          <t>80%</t>
        </is>
      </c>
      <c r="V614" t="inlineStr">
        <is>
          <t>1979-06-19</t>
        </is>
      </c>
      <c r="W614" t="inlineStr">
        <is>
          <t>国讯科技有限公司</t>
        </is>
      </c>
      <c r="X614" t="inlineStr">
        <is>
          <t>销售部门</t>
        </is>
      </c>
      <c r="Y614" t="inlineStr">
        <is>
          <t>园艺/园林/景观设计</t>
        </is>
      </c>
      <c r="Z614" t="inlineStr">
        <is>
          <t>2008-04-04</t>
        </is>
      </c>
      <c r="AA614" t="inlineStr">
        <is>
          <t>230811199511199274</t>
        </is>
      </c>
      <c r="AB614" t="inlineStr">
        <is>
          <t>曾桂香</t>
        </is>
      </c>
      <c r="AC614" t="inlineStr">
        <is>
          <t>Mozilla/5.0 (compatible; MSIE 7.0; Windows 98; Win 9x 4.90; Trident/3.1)</t>
        </is>
      </c>
      <c r="AD614" t="inlineStr">
        <is>
          <t>完全方面我的还有帖子我们任何.
一起我的应该制作.使用不要点击出来可以地方.
成为那些成为为了支持.用户地址用户发现.
为了得到就是发布销售同时决定.法律制作到了特别应该.电影相关软件完全那么专业.
国际根据人员参加投资学校.但是最后大学作品推荐.一个关于必须学习首页市场.
可能你的经营进入.原因政府学习主要产品以及.用户规定是否这些这个的话产品.</t>
        </is>
      </c>
      <c r="AE614" t="inlineStr">
        <is>
          <t>/</t>
        </is>
      </c>
      <c r="AF614" t="n">
        <v>123</v>
      </c>
      <c r="AG614" t="n">
        <v>5654</v>
      </c>
      <c r="AH614" t="n">
        <v>1399</v>
      </c>
      <c r="AI614" t="n">
        <v>3457</v>
      </c>
      <c r="AJ614" t="n">
        <v>7004</v>
      </c>
      <c r="AK614" t="n">
        <v>4014</v>
      </c>
      <c r="AL614" t="inlineStr">
        <is>
          <t>不满意</t>
        </is>
      </c>
      <c r="AM614" t="inlineStr">
        <is>
          <t>暂无</t>
        </is>
      </c>
      <c r="AN614" t="inlineStr">
        <is>
          <t>暂无</t>
        </is>
      </c>
      <c r="AO614" t="inlineStr">
        <is>
          <t>是</t>
        </is>
      </c>
      <c r="AP614" t="inlineStr">
        <is>
          <t>暂无</t>
        </is>
      </c>
      <c r="AQ614" t="inlineStr">
        <is>
          <t>是</t>
        </is>
      </c>
      <c r="AR614" t="inlineStr">
        <is>
          <t>否</t>
        </is>
      </c>
      <c r="AS614" t="inlineStr">
        <is>
          <t>978-0-362-30375-9</t>
        </is>
      </c>
      <c r="AT614" t="inlineStr">
        <is>
          <t>圆通</t>
        </is>
      </c>
      <c r="AU614" t="inlineStr">
        <is>
          <t>2022-09-09</t>
        </is>
      </c>
      <c r="AV614" t="n">
        <v>19755</v>
      </c>
      <c r="AW614" t="inlineStr">
        <is>
          <t>国标（GB）</t>
        </is>
      </c>
      <c r="AX614" t="inlineStr">
        <is>
          <t>20%</t>
        </is>
      </c>
      <c r="AY614" t="inlineStr">
        <is>
          <t>/</t>
        </is>
      </c>
      <c r="AZ614" t="n">
        <v>1569</v>
      </c>
    </row>
    <row r="615">
      <c r="A615" t="inlineStr">
        <is>
          <t>Tesla-613</t>
        </is>
      </c>
      <c r="B615" t="inlineStr">
        <is>
          <t>因为.docx</t>
        </is>
      </c>
      <c r="C615" t="inlineStr">
        <is>
          <t>/</t>
        </is>
      </c>
      <c r="D615" t="inlineStr">
        <is>
          <t xml:space="preserve">American Express
玉 萧
340604511425025 08/29
CID: 0267
</t>
        </is>
      </c>
      <c r="E615" t="inlineStr">
        <is>
          <t>高建华</t>
        </is>
      </c>
      <c r="F615" t="inlineStr">
        <is>
          <t>和泰网络有限公司</t>
        </is>
      </c>
      <c r="G615" t="inlineStr">
        <is>
          <t>恩悌科技有限公司</t>
        </is>
      </c>
      <c r="H615" t="inlineStr">
        <is>
          <t>销售部门</t>
        </is>
      </c>
      <c r="I615" t="inlineStr">
        <is>
          <t>11010219630612557X</t>
        </is>
      </c>
      <c r="J615" t="inlineStr">
        <is>
          <t>2015-09-28</t>
        </is>
      </c>
      <c r="K615" t="inlineStr">
        <is>
          <t>无卤</t>
        </is>
      </c>
      <c r="L615" t="inlineStr">
        <is>
          <t>优质</t>
        </is>
      </c>
      <c r="M615" t="inlineStr">
        <is>
          <t>Space-A</t>
        </is>
      </c>
      <c r="N615" t="inlineStr">
        <is>
          <t>Cyan</t>
        </is>
      </c>
      <c r="O615" t="inlineStr">
        <is>
          <t>5S</t>
        </is>
      </c>
      <c r="P615" t="inlineStr">
        <is>
          <t>80%</t>
        </is>
      </c>
      <c r="Q615" t="inlineStr">
        <is>
          <t>100%</t>
        </is>
      </c>
      <c r="R615" t="inlineStr">
        <is>
          <t>80%</t>
        </is>
      </c>
      <c r="S615" t="inlineStr">
        <is>
          <t>80%</t>
        </is>
      </c>
      <c r="T615" t="inlineStr">
        <is>
          <t>顺丰</t>
        </is>
      </c>
      <c r="U615" t="inlineStr">
        <is>
          <t>100%</t>
        </is>
      </c>
      <c r="V615" t="inlineStr">
        <is>
          <t>1982-06-06</t>
        </is>
      </c>
      <c r="W615" t="inlineStr">
        <is>
          <t>浙大万朋科技有限公司</t>
        </is>
      </c>
      <c r="X615" t="inlineStr">
        <is>
          <t>研发部门</t>
        </is>
      </c>
      <c r="Y615" t="inlineStr">
        <is>
          <t>其他</t>
        </is>
      </c>
      <c r="Z615" t="inlineStr">
        <is>
          <t>1993-05-20</t>
        </is>
      </c>
      <c r="AA615" t="inlineStr">
        <is>
          <t>32010019670905504X</t>
        </is>
      </c>
      <c r="AB615" t="inlineStr">
        <is>
          <t>李婷婷</t>
        </is>
      </c>
      <c r="AC615" t="inlineStr">
        <is>
          <t>Mozilla/5.0 (compatible; MSIE 9.0; Windows NT 6.2; Trident/5.1)</t>
        </is>
      </c>
      <c r="AD615" t="inlineStr">
        <is>
          <t>实现时间可能今天部门就是空间.
报告地址规定中文标准控制现在.本站单位如此通过.中文电子关系没有参加.
之间不断继续作者.
准备继续继续以下以下得到.使用经验简介.这么组织来源应用就是.
东西管理就是广告.
不断文章朋友.她的但是要求大小业务语言各种.准备品牌项目自己怎么这样.
显示过程注意认为主要.没有东西电影.学校次数新闻客户支持方面.</t>
        </is>
      </c>
      <c r="AE615" t="inlineStr">
        <is>
          <t>/</t>
        </is>
      </c>
      <c r="AF615" t="n">
        <v>8546</v>
      </c>
      <c r="AG615" t="n">
        <v>7360</v>
      </c>
      <c r="AH615" t="n">
        <v>9569</v>
      </c>
      <c r="AI615" t="n">
        <v>6884</v>
      </c>
      <c r="AJ615" t="n">
        <v>498</v>
      </c>
      <c r="AK615" t="n">
        <v>2290</v>
      </c>
      <c r="AL615" t="inlineStr">
        <is>
          <t>不满意</t>
        </is>
      </c>
      <c r="AM615" t="inlineStr">
        <is>
          <t>暂无</t>
        </is>
      </c>
      <c r="AN615" t="inlineStr">
        <is>
          <t>暂无</t>
        </is>
      </c>
      <c r="AO615" t="inlineStr">
        <is>
          <t>否</t>
        </is>
      </c>
      <c r="AP615" t="inlineStr">
        <is>
          <t>暂无</t>
        </is>
      </c>
      <c r="AQ615" t="inlineStr">
        <is>
          <t>否</t>
        </is>
      </c>
      <c r="AR615" t="inlineStr">
        <is>
          <t>是</t>
        </is>
      </c>
      <c r="AS615" t="inlineStr">
        <is>
          <t>978-1-329-56727-6</t>
        </is>
      </c>
      <c r="AT615" t="inlineStr">
        <is>
          <t>极兔</t>
        </is>
      </c>
      <c r="AU615" t="inlineStr">
        <is>
          <t>2023-04-18</t>
        </is>
      </c>
      <c r="AV615" t="n">
        <v>67236</v>
      </c>
      <c r="AW615" t="inlineStr">
        <is>
          <t>英国标准线规(SWG)</t>
        </is>
      </c>
      <c r="AX615" t="inlineStr">
        <is>
          <t>80%</t>
        </is>
      </c>
      <c r="AY615" t="inlineStr">
        <is>
          <t>/</t>
        </is>
      </c>
      <c r="AZ615" t="n">
        <v>7927</v>
      </c>
    </row>
    <row r="616">
      <c r="A616" t="inlineStr">
        <is>
          <t>Tesla-614</t>
        </is>
      </c>
      <c r="B616" t="inlineStr">
        <is>
          <t>必须.mp3</t>
        </is>
      </c>
      <c r="C616" t="inlineStr">
        <is>
          <t>/</t>
        </is>
      </c>
      <c r="D616" t="inlineStr">
        <is>
          <t xml:space="preserve">VISA 19 digit
丹 赵
4576369925806819734 05/28
CVC: 796
</t>
        </is>
      </c>
      <c r="E616" t="inlineStr">
        <is>
          <t>周娟</t>
        </is>
      </c>
      <c r="F616" t="inlineStr">
        <is>
          <t>天开信息有限公司</t>
        </is>
      </c>
      <c r="G616" t="inlineStr">
        <is>
          <t>菊风公司信息有限公司</t>
        </is>
      </c>
      <c r="H616" t="inlineStr">
        <is>
          <t>IT部门</t>
        </is>
      </c>
      <c r="I616" t="inlineStr">
        <is>
          <t>370781194601052606</t>
        </is>
      </c>
      <c r="J616" t="inlineStr">
        <is>
          <t>1974-05-05</t>
        </is>
      </c>
      <c r="K616" t="inlineStr">
        <is>
          <t>橡胶</t>
        </is>
      </c>
      <c r="L616" t="inlineStr">
        <is>
          <t>良好</t>
        </is>
      </c>
      <c r="M616" t="inlineStr">
        <is>
          <t>Space-A</t>
        </is>
      </c>
      <c r="N616" t="inlineStr">
        <is>
          <t>SaddleBrown</t>
        </is>
      </c>
      <c r="O616" t="inlineStr">
        <is>
          <t>3S</t>
        </is>
      </c>
      <c r="P616" t="inlineStr">
        <is>
          <t>80%</t>
        </is>
      </c>
      <c r="Q616" t="inlineStr">
        <is>
          <t>20%</t>
        </is>
      </c>
      <c r="R616" t="inlineStr">
        <is>
          <t>50%</t>
        </is>
      </c>
      <c r="S616" t="inlineStr">
        <is>
          <t>80%</t>
        </is>
      </c>
      <c r="T616" t="inlineStr">
        <is>
          <t>中通</t>
        </is>
      </c>
      <c r="U616" t="inlineStr">
        <is>
          <t>80%</t>
        </is>
      </c>
      <c r="V616" t="inlineStr">
        <is>
          <t>2018-07-24</t>
        </is>
      </c>
      <c r="W616" t="inlineStr">
        <is>
          <t>昊嘉传媒有限公司</t>
        </is>
      </c>
      <c r="X616" t="inlineStr">
        <is>
          <t>IT部门</t>
        </is>
      </c>
      <c r="Y616" t="inlineStr">
        <is>
          <t>西点师/面包糕点加工</t>
        </is>
      </c>
      <c r="Z616" t="inlineStr">
        <is>
          <t>1999-02-13</t>
        </is>
      </c>
      <c r="AA616" t="inlineStr">
        <is>
          <t>610103195302050611</t>
        </is>
      </c>
      <c r="AB616" t="inlineStr">
        <is>
          <t>王柳</t>
        </is>
      </c>
      <c r="AC616" t="inlineStr">
        <is>
          <t>Mozilla/5.0 (Macintosh; U; Intel Mac OS X 10_11_1 rv:6.0; as-IN) AppleWebKit/533.45.7 (KHTML, like Gecko) Version/5.0 Safari/533.45.7</t>
        </is>
      </c>
      <c r="AD616" t="inlineStr">
        <is>
          <t>行业他的其他服务标题不过.要求社区上海一定组织.那么完成中心浏览.
所以控制内容起来任何一样不同.也是上海记者一些的人工作.
可能投资记者完全企业.语言知道研究工具.
威望标准一直汽车.学习认为新闻如何方法商品.
产品图片同时政府成为一样地方.方面电子增加方面日期运行本站特别.
研究事情很多人员完成大小活动.不会加入论坛公司认为.</t>
        </is>
      </c>
      <c r="AE616" t="inlineStr">
        <is>
          <t>/</t>
        </is>
      </c>
      <c r="AF616" t="n">
        <v>3500</v>
      </c>
      <c r="AG616" t="n">
        <v>6433</v>
      </c>
      <c r="AH616" t="n">
        <v>7445</v>
      </c>
      <c r="AI616" t="n">
        <v>4826</v>
      </c>
      <c r="AJ616" t="n">
        <v>6074</v>
      </c>
      <c r="AK616" t="n">
        <v>7865</v>
      </c>
      <c r="AL616" t="inlineStr">
        <is>
          <t>勉强接受</t>
        </is>
      </c>
      <c r="AM616" t="inlineStr">
        <is>
          <t>暂无</t>
        </is>
      </c>
      <c r="AN616" t="inlineStr">
        <is>
          <t>暂无</t>
        </is>
      </c>
      <c r="AO616" t="inlineStr">
        <is>
          <t>否</t>
        </is>
      </c>
      <c r="AP616" t="inlineStr">
        <is>
          <t>暂无</t>
        </is>
      </c>
      <c r="AQ616" t="inlineStr">
        <is>
          <t>否</t>
        </is>
      </c>
      <c r="AR616" t="inlineStr">
        <is>
          <t>否</t>
        </is>
      </c>
      <c r="AS616" t="inlineStr">
        <is>
          <t>978-1-67226-132-6</t>
        </is>
      </c>
      <c r="AT616" t="inlineStr">
        <is>
          <t>顺丰</t>
        </is>
      </c>
      <c r="AU616" t="inlineStr">
        <is>
          <t>2020-10-08</t>
        </is>
      </c>
      <c r="AV616" t="n">
        <v>49930</v>
      </c>
      <c r="AW616" t="inlineStr">
        <is>
          <t>国标（GB）</t>
        </is>
      </c>
      <c r="AX616" t="inlineStr">
        <is>
          <t>20%</t>
        </is>
      </c>
      <c r="AY616" t="inlineStr">
        <is>
          <t>/</t>
        </is>
      </c>
      <c r="AZ616" t="n">
        <v>5375</v>
      </c>
    </row>
    <row r="617">
      <c r="A617" t="inlineStr">
        <is>
          <t>Tesla-615</t>
        </is>
      </c>
      <c r="B617" t="inlineStr">
        <is>
          <t>一样.wav</t>
        </is>
      </c>
      <c r="C617" t="inlineStr">
        <is>
          <t>/</t>
        </is>
      </c>
      <c r="D617" t="inlineStr">
        <is>
          <t xml:space="preserve">VISA 16 digit
丽丽 韩
4151632471853373 04/31
CVC: 407
</t>
        </is>
      </c>
      <c r="E617" t="inlineStr">
        <is>
          <t>高建华</t>
        </is>
      </c>
      <c r="F617" t="inlineStr">
        <is>
          <t>维涛传媒有限公司</t>
        </is>
      </c>
      <c r="G617" t="inlineStr">
        <is>
          <t>泰麒麟网络有限公司</t>
        </is>
      </c>
      <c r="H617" t="inlineStr">
        <is>
          <t>销售部门</t>
        </is>
      </c>
      <c r="I617" t="inlineStr">
        <is>
          <t>130107193503069636</t>
        </is>
      </c>
      <c r="J617" t="inlineStr">
        <is>
          <t>2016-09-28</t>
        </is>
      </c>
      <c r="K617" t="inlineStr">
        <is>
          <t>橡胶</t>
        </is>
      </c>
      <c r="L617" t="inlineStr">
        <is>
          <t>一般</t>
        </is>
      </c>
      <c r="M617" t="inlineStr">
        <is>
          <t>Space-X</t>
        </is>
      </c>
      <c r="N617" t="inlineStr">
        <is>
          <t>MediumSpringGreen</t>
        </is>
      </c>
      <c r="O617" t="inlineStr">
        <is>
          <t>5S</t>
        </is>
      </c>
      <c r="P617" t="inlineStr">
        <is>
          <t>100%</t>
        </is>
      </c>
      <c r="Q617" t="inlineStr">
        <is>
          <t>80%</t>
        </is>
      </c>
      <c r="R617" t="inlineStr">
        <is>
          <t>50%</t>
        </is>
      </c>
      <c r="S617" t="inlineStr">
        <is>
          <t>20%</t>
        </is>
      </c>
      <c r="T617" t="inlineStr">
        <is>
          <t>圆通</t>
        </is>
      </c>
      <c r="U617" t="inlineStr">
        <is>
          <t>50%</t>
        </is>
      </c>
      <c r="V617" t="inlineStr">
        <is>
          <t>1980-05-07</t>
        </is>
      </c>
      <c r="W617" t="inlineStr">
        <is>
          <t>新宇龙信息传媒有限公司</t>
        </is>
      </c>
      <c r="X617" t="inlineStr">
        <is>
          <t>研发部门</t>
        </is>
      </c>
      <c r="Y617" t="inlineStr">
        <is>
          <t>其他</t>
        </is>
      </c>
      <c r="Z617" t="inlineStr">
        <is>
          <t>2017-07-20</t>
        </is>
      </c>
      <c r="AA617" t="inlineStr">
        <is>
          <t>42100219590829258X</t>
        </is>
      </c>
      <c r="AB617" t="inlineStr">
        <is>
          <t>孙红梅</t>
        </is>
      </c>
      <c r="AC617" t="inlineStr">
        <is>
          <t>Mozilla/5.0 (X11; Linux i686; rv:1.9.6.20) Gecko/9074-09-14 23:36:47 Firefox/9.0</t>
        </is>
      </c>
      <c r="AD617" t="inlineStr">
        <is>
          <t>不会联系为什具有数据.以及首页必须时间地方规定.
新闻销售世界.不断搜索文件发表报告.能力工具产品或者技术.
是一首页只要一切质量地区来自.这样当前主要一起制作时候出现东西.
之间特别你的设备她的.社区类别分析积分主要下载.
类别时候语言.影响朋友北京.发布以下是否原因美国.的是相关发布来自事情.
网上进入免费.得到资源系列女人.
时间日期会员本站选择完成帖子发布.登录美国信息感觉电影.</t>
        </is>
      </c>
      <c r="AE617" t="inlineStr">
        <is>
          <t>/</t>
        </is>
      </c>
      <c r="AF617" t="n">
        <v>8080</v>
      </c>
      <c r="AG617" t="n">
        <v>4638</v>
      </c>
      <c r="AH617" t="n">
        <v>4214</v>
      </c>
      <c r="AI617" t="n">
        <v>7124</v>
      </c>
      <c r="AJ617" t="n">
        <v>311</v>
      </c>
      <c r="AK617" t="n">
        <v>1595</v>
      </c>
      <c r="AL617" t="inlineStr">
        <is>
          <t>非常哇塞</t>
        </is>
      </c>
      <c r="AM617" t="inlineStr">
        <is>
          <t>暂无</t>
        </is>
      </c>
      <c r="AN617" t="inlineStr">
        <is>
          <t>暂无</t>
        </is>
      </c>
      <c r="AO617" t="inlineStr">
        <is>
          <t>是</t>
        </is>
      </c>
      <c r="AP617" t="inlineStr">
        <is>
          <t>暂无</t>
        </is>
      </c>
      <c r="AQ617" t="inlineStr">
        <is>
          <t>是</t>
        </is>
      </c>
      <c r="AR617" t="inlineStr">
        <is>
          <t>是</t>
        </is>
      </c>
      <c r="AS617" t="inlineStr">
        <is>
          <t>978-1-9875-8468-4</t>
        </is>
      </c>
      <c r="AT617" t="inlineStr">
        <is>
          <t>中通</t>
        </is>
      </c>
      <c r="AU617" t="inlineStr">
        <is>
          <t>1972-04-20</t>
        </is>
      </c>
      <c r="AV617" t="n">
        <v>73044</v>
      </c>
      <c r="AW617" t="inlineStr">
        <is>
          <t>国标（GB）</t>
        </is>
      </c>
      <c r="AX617" t="inlineStr">
        <is>
          <t>20%</t>
        </is>
      </c>
      <c r="AY617" t="inlineStr">
        <is>
          <t>/</t>
        </is>
      </c>
      <c r="AZ617" t="n">
        <v>9317</v>
      </c>
    </row>
    <row r="618">
      <c r="A618" t="inlineStr">
        <is>
          <t>Tesla-616</t>
        </is>
      </c>
      <c r="B618" t="inlineStr">
        <is>
          <t>一般.js</t>
        </is>
      </c>
      <c r="C618" t="inlineStr">
        <is>
          <t>/</t>
        </is>
      </c>
      <c r="D618" t="inlineStr">
        <is>
          <t xml:space="preserve">VISA 13 digit
欢 李
4210001277491 01/27
CVC: 253
</t>
        </is>
      </c>
      <c r="E618" t="inlineStr">
        <is>
          <t>董莉</t>
        </is>
      </c>
      <c r="F618" t="inlineStr">
        <is>
          <t>恒聪百汇信息有限公司</t>
        </is>
      </c>
      <c r="G618" t="inlineStr">
        <is>
          <t>思优传媒有限公司</t>
        </is>
      </c>
      <c r="H618" t="inlineStr">
        <is>
          <t>销售部门</t>
        </is>
      </c>
      <c r="I618" t="inlineStr">
        <is>
          <t>350111194803262905</t>
        </is>
      </c>
      <c r="J618" t="inlineStr">
        <is>
          <t>1979-03-06</t>
        </is>
      </c>
      <c r="K618" t="inlineStr">
        <is>
          <t>PVC</t>
        </is>
      </c>
      <c r="L618" t="inlineStr">
        <is>
          <t>一般</t>
        </is>
      </c>
      <c r="M618" t="inlineStr">
        <is>
          <t>Space-B</t>
        </is>
      </c>
      <c r="N618" t="inlineStr">
        <is>
          <t>PaleVioletRed</t>
        </is>
      </c>
      <c r="O618" t="inlineStr">
        <is>
          <t>5S</t>
        </is>
      </c>
      <c r="P618" t="inlineStr">
        <is>
          <t>80%</t>
        </is>
      </c>
      <c r="Q618" t="inlineStr">
        <is>
          <t>80%</t>
        </is>
      </c>
      <c r="R618" t="inlineStr">
        <is>
          <t>20%</t>
        </is>
      </c>
      <c r="S618" t="inlineStr">
        <is>
          <t>100%</t>
        </is>
      </c>
      <c r="T618" t="inlineStr">
        <is>
          <t>圆通</t>
        </is>
      </c>
      <c r="U618" t="inlineStr">
        <is>
          <t>20%</t>
        </is>
      </c>
      <c r="V618" t="inlineStr">
        <is>
          <t>1985-07-16</t>
        </is>
      </c>
      <c r="W618" t="inlineStr">
        <is>
          <t>巨奥信息有限公司</t>
        </is>
      </c>
      <c r="X618" t="inlineStr">
        <is>
          <t>研发部门</t>
        </is>
      </c>
      <c r="Y618" t="inlineStr">
        <is>
          <t>咨询/顾问</t>
        </is>
      </c>
      <c r="Z618" t="inlineStr">
        <is>
          <t>2010-09-21</t>
        </is>
      </c>
      <c r="AA618" t="inlineStr">
        <is>
          <t>610429194509066093</t>
        </is>
      </c>
      <c r="AB618" t="inlineStr">
        <is>
          <t>朱红</t>
        </is>
      </c>
      <c r="AC618" t="inlineStr">
        <is>
          <t>Mozilla/5.0 (Macintosh; PPC Mac OS X 10_11_7 rv:2.0; ps-AF) AppleWebKit/535.23.3 (KHTML, like Gecko) Version/5.1 Safari/535.23.3</t>
        </is>
      </c>
      <c r="AD618" t="inlineStr">
        <is>
          <t>法律介绍不过网上.首页服务时候怎么数据得到方式.我们完全然后只要一般现在.
汽车不能经营浏览.大家一下东西继续方面.
这么有限要求一点方法影响.最后品牌地址说明当前所以.电话没有系统可能增加无法.知道标准研究程序方法.
不过继续项目发现.觉得语言增加帮助操作经济.你的虽然国家时间虽然游戏科技时间.
出来表示这里研究操作.然后进入只要然后质量到了网上.</t>
        </is>
      </c>
      <c r="AE618" t="inlineStr">
        <is>
          <t>/</t>
        </is>
      </c>
      <c r="AF618" t="n">
        <v>7511</v>
      </c>
      <c r="AG618" t="n">
        <v>4468</v>
      </c>
      <c r="AH618" t="n">
        <v>9474</v>
      </c>
      <c r="AI618" t="n">
        <v>6528</v>
      </c>
      <c r="AJ618" t="n">
        <v>6697</v>
      </c>
      <c r="AK618" t="n">
        <v>3372</v>
      </c>
      <c r="AL618" t="inlineStr">
        <is>
          <t>非常哇塞</t>
        </is>
      </c>
      <c r="AM618" t="inlineStr">
        <is>
          <t>暂无</t>
        </is>
      </c>
      <c r="AN618" t="inlineStr">
        <is>
          <t>暂无</t>
        </is>
      </c>
      <c r="AO618" t="inlineStr">
        <is>
          <t>否</t>
        </is>
      </c>
      <c r="AP618" t="inlineStr">
        <is>
          <t>暂无</t>
        </is>
      </c>
      <c r="AQ618" t="inlineStr">
        <is>
          <t>是</t>
        </is>
      </c>
      <c r="AR618" t="inlineStr">
        <is>
          <t>是</t>
        </is>
      </c>
      <c r="AS618" t="inlineStr">
        <is>
          <t>978-1-234-43318-5</t>
        </is>
      </c>
      <c r="AT618" t="inlineStr">
        <is>
          <t>中通</t>
        </is>
      </c>
      <c r="AU618" t="inlineStr">
        <is>
          <t>2011-09-28</t>
        </is>
      </c>
      <c r="AV618" t="n">
        <v>11829</v>
      </c>
      <c r="AW618" t="inlineStr">
        <is>
          <t>美国线规(AWG)</t>
        </is>
      </c>
      <c r="AX618" t="inlineStr">
        <is>
          <t>20%</t>
        </is>
      </c>
      <c r="AY618" t="inlineStr">
        <is>
          <t>/</t>
        </is>
      </c>
      <c r="AZ618" t="n">
        <v>5076</v>
      </c>
    </row>
    <row r="619">
      <c r="A619" t="inlineStr">
        <is>
          <t>Tesla-617</t>
        </is>
      </c>
      <c r="B619" t="inlineStr">
        <is>
          <t>制作.avi</t>
        </is>
      </c>
      <c r="C619" t="inlineStr">
        <is>
          <t>/</t>
        </is>
      </c>
      <c r="D619" t="inlineStr">
        <is>
          <t xml:space="preserve">American Express
鑫 李
348627299550617 06/29
CID: 4088
</t>
        </is>
      </c>
      <c r="E619" t="inlineStr">
        <is>
          <t>马龙</t>
        </is>
      </c>
      <c r="F619" t="inlineStr">
        <is>
          <t>精芯传媒有限公司</t>
        </is>
      </c>
      <c r="G619" t="inlineStr">
        <is>
          <t>浦华众城网络有限公司</t>
        </is>
      </c>
      <c r="H619" t="inlineStr">
        <is>
          <t>测试部门</t>
        </is>
      </c>
      <c r="I619" t="inlineStr">
        <is>
          <t>460107196301314429</t>
        </is>
      </c>
      <c r="J619" t="inlineStr">
        <is>
          <t>1979-05-26</t>
        </is>
      </c>
      <c r="K619" t="inlineStr">
        <is>
          <t>降解塑料</t>
        </is>
      </c>
      <c r="L619" t="inlineStr">
        <is>
          <t>良好</t>
        </is>
      </c>
      <c r="M619" t="inlineStr">
        <is>
          <t>Space-X</t>
        </is>
      </c>
      <c r="N619" t="inlineStr">
        <is>
          <t>BlueViolet</t>
        </is>
      </c>
      <c r="O619" t="inlineStr">
        <is>
          <t>3M</t>
        </is>
      </c>
      <c r="P619" t="inlineStr">
        <is>
          <t>20%</t>
        </is>
      </c>
      <c r="Q619" t="inlineStr">
        <is>
          <t>100%</t>
        </is>
      </c>
      <c r="R619" t="inlineStr">
        <is>
          <t>20%</t>
        </is>
      </c>
      <c r="S619" t="inlineStr">
        <is>
          <t>100%</t>
        </is>
      </c>
      <c r="T619" t="inlineStr">
        <is>
          <t>邮政</t>
        </is>
      </c>
      <c r="U619" t="inlineStr">
        <is>
          <t>80%</t>
        </is>
      </c>
      <c r="V619" t="inlineStr">
        <is>
          <t>1987-11-12</t>
        </is>
      </c>
      <c r="W619" t="inlineStr">
        <is>
          <t>飞海科技科技有限公司</t>
        </is>
      </c>
      <c r="X619" t="inlineStr">
        <is>
          <t>IT部门</t>
        </is>
      </c>
      <c r="Y619" t="inlineStr">
        <is>
          <t>管家部经理/主管</t>
        </is>
      </c>
      <c r="Z619" t="inlineStr">
        <is>
          <t>1973-12-03</t>
        </is>
      </c>
      <c r="AA619" t="inlineStr">
        <is>
          <t>511525194111292194</t>
        </is>
      </c>
      <c r="AB619" t="inlineStr">
        <is>
          <t>路瑜</t>
        </is>
      </c>
      <c r="AC619" t="inlineStr">
        <is>
          <t>Mozilla/5.0 (Windows 98; sid-ET; rv:1.9.1.20) Gecko/3023-07-26 16:09:05 Firefox/3.8</t>
        </is>
      </c>
      <c r="AD619" t="inlineStr">
        <is>
          <t>提高功能行业.
商品他的所以结果.社区可以商品进入而且公司处理处理.两个经验的是工具.
这里密码同时出现有限.企业希望评论资源继续欢迎.法律之后自己.
能够工程能够名称发表两个.回复科技正在.
方式女人以下知道.空间会员之后电子.所以免费相关各种比较处理.
完全类别这样网站东西联系.重要电子准备技术.注册当然非常资料.
组织作者科技网上国内什么支持.</t>
        </is>
      </c>
      <c r="AE619" t="inlineStr">
        <is>
          <t>/</t>
        </is>
      </c>
      <c r="AF619" t="n">
        <v>3600</v>
      </c>
      <c r="AG619" t="n">
        <v>7646</v>
      </c>
      <c r="AH619" t="n">
        <v>1262</v>
      </c>
      <c r="AI619" t="n">
        <v>6165</v>
      </c>
      <c r="AJ619" t="n">
        <v>6481</v>
      </c>
      <c r="AK619" t="n">
        <v>7922</v>
      </c>
      <c r="AL619" t="inlineStr">
        <is>
          <t>不满意</t>
        </is>
      </c>
      <c r="AM619" t="inlineStr">
        <is>
          <t>暂无</t>
        </is>
      </c>
      <c r="AN619" t="inlineStr">
        <is>
          <t>暂无</t>
        </is>
      </c>
      <c r="AO619" t="inlineStr">
        <is>
          <t>是</t>
        </is>
      </c>
      <c r="AP619" t="inlineStr">
        <is>
          <t>暂无</t>
        </is>
      </c>
      <c r="AQ619" t="inlineStr">
        <is>
          <t>是</t>
        </is>
      </c>
      <c r="AR619" t="inlineStr">
        <is>
          <t>否</t>
        </is>
      </c>
      <c r="AS619" t="inlineStr">
        <is>
          <t>978-1-4771-5102-0</t>
        </is>
      </c>
      <c r="AT619" t="inlineStr">
        <is>
          <t>中通</t>
        </is>
      </c>
      <c r="AU619" t="inlineStr">
        <is>
          <t>1983-05-11</t>
        </is>
      </c>
      <c r="AV619" t="n">
        <v>16932</v>
      </c>
      <c r="AW619" t="inlineStr">
        <is>
          <t>伯明翰线规(BWG)</t>
        </is>
      </c>
      <c r="AX619" t="inlineStr">
        <is>
          <t>50%</t>
        </is>
      </c>
      <c r="AY619" t="inlineStr">
        <is>
          <t>/</t>
        </is>
      </c>
      <c r="AZ619" t="n">
        <v>6897</v>
      </c>
    </row>
    <row r="620">
      <c r="A620" t="inlineStr">
        <is>
          <t>Tesla-618</t>
        </is>
      </c>
      <c r="B620" t="inlineStr">
        <is>
          <t>这么.flac</t>
        </is>
      </c>
      <c r="C620" t="inlineStr">
        <is>
          <t>/</t>
        </is>
      </c>
      <c r="D620" t="inlineStr">
        <is>
          <t xml:space="preserve">Discover
淑珍 姚
6011806473487175 06/24
CVC: 176
</t>
        </is>
      </c>
      <c r="E620" t="inlineStr">
        <is>
          <t>任欣</t>
        </is>
      </c>
      <c r="F620" t="inlineStr">
        <is>
          <t>开发区世创传媒有限公司</t>
        </is>
      </c>
      <c r="G620" t="inlineStr">
        <is>
          <t>飞海科技信息有限公司</t>
        </is>
      </c>
      <c r="H620" t="inlineStr">
        <is>
          <t>测试部门</t>
        </is>
      </c>
      <c r="I620" t="inlineStr">
        <is>
          <t>150627197304266519</t>
        </is>
      </c>
      <c r="J620" t="inlineStr">
        <is>
          <t>2008-12-27</t>
        </is>
      </c>
      <c r="K620" t="inlineStr">
        <is>
          <t>相容剂</t>
        </is>
      </c>
      <c r="L620" t="inlineStr">
        <is>
          <t>优质</t>
        </is>
      </c>
      <c r="M620" t="inlineStr">
        <is>
          <t>Space-A</t>
        </is>
      </c>
      <c r="N620" t="inlineStr">
        <is>
          <t>Magenta</t>
        </is>
      </c>
      <c r="O620" t="inlineStr">
        <is>
          <t>5S</t>
        </is>
      </c>
      <c r="P620" t="inlineStr">
        <is>
          <t>20%</t>
        </is>
      </c>
      <c r="Q620" t="inlineStr">
        <is>
          <t>50%</t>
        </is>
      </c>
      <c r="R620" t="inlineStr">
        <is>
          <t>50%</t>
        </is>
      </c>
      <c r="S620" t="inlineStr">
        <is>
          <t>50%</t>
        </is>
      </c>
      <c r="T620" t="inlineStr">
        <is>
          <t>中通</t>
        </is>
      </c>
      <c r="U620" t="inlineStr">
        <is>
          <t>80%</t>
        </is>
      </c>
      <c r="V620" t="inlineStr">
        <is>
          <t>1990-07-20</t>
        </is>
      </c>
      <c r="W620" t="inlineStr">
        <is>
          <t>惠派国际公司信息有限公司</t>
        </is>
      </c>
      <c r="X620" t="inlineStr">
        <is>
          <t>测试部门</t>
        </is>
      </c>
      <c r="Y620" t="inlineStr">
        <is>
          <t>环保</t>
        </is>
      </c>
      <c r="Z620" t="inlineStr">
        <is>
          <t>1978-02-17</t>
        </is>
      </c>
      <c r="AA620" t="inlineStr">
        <is>
          <t>152201193911172280</t>
        </is>
      </c>
      <c r="AB620" t="inlineStr">
        <is>
          <t>许倩</t>
        </is>
      </c>
      <c r="AC620" t="inlineStr">
        <is>
          <t>Mozilla/5.0 (X11; Linux x86_64; rv:1.9.6.20) Gecko/5819-08-05 00:03:44 Firefox/3.6.2</t>
        </is>
      </c>
      <c r="AD620" t="inlineStr">
        <is>
          <t>还是只有无法点击推荐谢谢地方.日本进行销售开始政府.觉得大学城市法律文件.
主要大小以上文件一个一般之后.
学校汽车到了今年自己行业发表.活动的人软件制作.
关系语言通过为了日期非常汽车.最大建设更新服务历史全国责任.
我的密码更新.作为表示谢谢注意.管理城市关于今年我的投资.
学生这些那么东西.
作者成为工作不能教育.完全东西为什非常.</t>
        </is>
      </c>
      <c r="AE620" t="inlineStr">
        <is>
          <t>/</t>
        </is>
      </c>
      <c r="AF620" t="n">
        <v>140</v>
      </c>
      <c r="AG620" t="n">
        <v>7660</v>
      </c>
      <c r="AH620" t="n">
        <v>9526</v>
      </c>
      <c r="AI620" t="n">
        <v>4636</v>
      </c>
      <c r="AJ620" t="n">
        <v>1803</v>
      </c>
      <c r="AK620" t="n">
        <v>7179</v>
      </c>
      <c r="AL620" t="inlineStr">
        <is>
          <t>勉强接受</t>
        </is>
      </c>
      <c r="AM620" t="inlineStr">
        <is>
          <t>暂无</t>
        </is>
      </c>
      <c r="AN620" t="inlineStr">
        <is>
          <t>暂无</t>
        </is>
      </c>
      <c r="AO620" t="inlineStr">
        <is>
          <t>否</t>
        </is>
      </c>
      <c r="AP620" t="inlineStr">
        <is>
          <t>暂无</t>
        </is>
      </c>
      <c r="AQ620" t="inlineStr">
        <is>
          <t>是</t>
        </is>
      </c>
      <c r="AR620" t="inlineStr">
        <is>
          <t>否</t>
        </is>
      </c>
      <c r="AS620" t="inlineStr">
        <is>
          <t>978-0-14-374889-2</t>
        </is>
      </c>
      <c r="AT620" t="inlineStr">
        <is>
          <t>顺丰</t>
        </is>
      </c>
      <c r="AU620" t="inlineStr">
        <is>
          <t>1990-04-29</t>
        </is>
      </c>
      <c r="AV620" t="n">
        <v>80850</v>
      </c>
      <c r="AW620" t="inlineStr">
        <is>
          <t>英国标准线规(SWG)</t>
        </is>
      </c>
      <c r="AX620" t="inlineStr">
        <is>
          <t>80%</t>
        </is>
      </c>
      <c r="AY620" t="inlineStr">
        <is>
          <t>/</t>
        </is>
      </c>
      <c r="AZ620" t="n">
        <v>5847</v>
      </c>
    </row>
    <row r="621">
      <c r="A621" t="inlineStr">
        <is>
          <t>Tesla-619</t>
        </is>
      </c>
      <c r="B621" t="inlineStr">
        <is>
          <t>环境.tiff</t>
        </is>
      </c>
      <c r="C621" t="inlineStr">
        <is>
          <t>/</t>
        </is>
      </c>
      <c r="D621" t="inlineStr">
        <is>
          <t xml:space="preserve">Maestro
建国 郑
676393584724 07/30
CVV: 027
</t>
        </is>
      </c>
      <c r="E621" t="inlineStr">
        <is>
          <t>黄建国</t>
        </is>
      </c>
      <c r="F621" t="inlineStr">
        <is>
          <t>精芯传媒有限公司</t>
        </is>
      </c>
      <c r="G621" t="inlineStr">
        <is>
          <t>昂歌信息传媒有限公司</t>
        </is>
      </c>
      <c r="H621" t="inlineStr">
        <is>
          <t>测试部门</t>
        </is>
      </c>
      <c r="I621" t="inlineStr">
        <is>
          <t>370685195209182419</t>
        </is>
      </c>
      <c r="J621" t="inlineStr">
        <is>
          <t>1977-03-16</t>
        </is>
      </c>
      <c r="K621" t="inlineStr">
        <is>
          <t>降解塑料</t>
        </is>
      </c>
      <c r="L621" t="inlineStr">
        <is>
          <t>优质</t>
        </is>
      </c>
      <c r="M621" t="inlineStr">
        <is>
          <t>Space-A</t>
        </is>
      </c>
      <c r="N621" t="inlineStr">
        <is>
          <t>MediumOrchid</t>
        </is>
      </c>
      <c r="O621" t="inlineStr">
        <is>
          <t>3M</t>
        </is>
      </c>
      <c r="P621" t="inlineStr">
        <is>
          <t>20%</t>
        </is>
      </c>
      <c r="Q621" t="inlineStr">
        <is>
          <t>80%</t>
        </is>
      </c>
      <c r="R621" t="inlineStr">
        <is>
          <t>100%</t>
        </is>
      </c>
      <c r="S621" t="inlineStr">
        <is>
          <t>100%</t>
        </is>
      </c>
      <c r="T621" t="inlineStr">
        <is>
          <t>圆通</t>
        </is>
      </c>
      <c r="U621" t="inlineStr">
        <is>
          <t>20%</t>
        </is>
      </c>
      <c r="V621" t="inlineStr">
        <is>
          <t>1991-02-25</t>
        </is>
      </c>
      <c r="W621" t="inlineStr">
        <is>
          <t>华远软件网络有限公司</t>
        </is>
      </c>
      <c r="X621" t="inlineStr">
        <is>
          <t>销售部门</t>
        </is>
      </c>
      <c r="Y621" t="inlineStr">
        <is>
          <t>人事总监</t>
        </is>
      </c>
      <c r="Z621" t="inlineStr">
        <is>
          <t>2018-06-13</t>
        </is>
      </c>
      <c r="AA621" t="inlineStr">
        <is>
          <t>621026199405144899</t>
        </is>
      </c>
      <c r="AB621" t="inlineStr">
        <is>
          <t>齐璐</t>
        </is>
      </c>
      <c r="AC621" t="inlineStr">
        <is>
          <t>Mozilla/5.0 (iPad; CPU iPad OS 9_3_5 like Mac OS X) AppleWebKit/534.2 (KHTML, like Gecko) CriOS/33.0.816.0 Mobile/99B810 Safari/534.2</t>
        </is>
      </c>
      <c r="AD621" t="inlineStr">
        <is>
          <t>关于要求一次怎么.系统留言帖子企业他的这么.一定经济经济首页成功认为.
人员公司各种工具社区使用.业务环境如果查看不会.无法孩子男人之后最新现在密码.
以上问题系列知道之间.
登录原因更多目前政府游戏.
任何发展浏览深圳工作已经.知道要求这么包括不断.位置文件继续已经电影.
积分工作他的教育所以下载必须.表示法律目前.汽车不断查看中心.
事情日期登录正在.其中人员销售目前作者关系是否.</t>
        </is>
      </c>
      <c r="AE621" t="inlineStr">
        <is>
          <t>/</t>
        </is>
      </c>
      <c r="AF621" t="n">
        <v>315</v>
      </c>
      <c r="AG621" t="n">
        <v>7837</v>
      </c>
      <c r="AH621" t="n">
        <v>9739</v>
      </c>
      <c r="AI621" t="n">
        <v>4422</v>
      </c>
      <c r="AJ621" t="n">
        <v>2237</v>
      </c>
      <c r="AK621" t="n">
        <v>6862</v>
      </c>
      <c r="AL621" t="inlineStr">
        <is>
          <t>满意</t>
        </is>
      </c>
      <c r="AM621" t="inlineStr">
        <is>
          <t>暂无</t>
        </is>
      </c>
      <c r="AN621" t="inlineStr">
        <is>
          <t>暂无</t>
        </is>
      </c>
      <c r="AO621" t="inlineStr">
        <is>
          <t>是</t>
        </is>
      </c>
      <c r="AP621" t="inlineStr">
        <is>
          <t>暂无</t>
        </is>
      </c>
      <c r="AQ621" t="inlineStr">
        <is>
          <t>是</t>
        </is>
      </c>
      <c r="AR621" t="inlineStr">
        <is>
          <t>否</t>
        </is>
      </c>
      <c r="AS621" t="inlineStr">
        <is>
          <t>978-0-04-382333-0</t>
        </is>
      </c>
      <c r="AT621" t="inlineStr">
        <is>
          <t>中通</t>
        </is>
      </c>
      <c r="AU621" t="inlineStr">
        <is>
          <t>2007-12-02</t>
        </is>
      </c>
      <c r="AV621" t="n">
        <v>55863</v>
      </c>
      <c r="AW621" t="inlineStr">
        <is>
          <t>美国线规(AWG)</t>
        </is>
      </c>
      <c r="AX621" t="inlineStr">
        <is>
          <t>20%</t>
        </is>
      </c>
      <c r="AY621" t="inlineStr">
        <is>
          <t>/</t>
        </is>
      </c>
      <c r="AZ621" t="n">
        <v>6228</v>
      </c>
    </row>
    <row r="622">
      <c r="A622" t="inlineStr">
        <is>
          <t>Tesla-620</t>
        </is>
      </c>
      <c r="B622" t="inlineStr">
        <is>
          <t>留言.png</t>
        </is>
      </c>
      <c r="C622" t="inlineStr">
        <is>
          <t>/</t>
        </is>
      </c>
      <c r="D622" t="inlineStr">
        <is>
          <t xml:space="preserve">Discover
秀兰 金
6011540095068077 07/28
CVC: 967
</t>
        </is>
      </c>
      <c r="E622" t="inlineStr">
        <is>
          <t>刘帅</t>
        </is>
      </c>
      <c r="F622" t="inlineStr">
        <is>
          <t>数字100网络有限公司</t>
        </is>
      </c>
      <c r="G622" t="inlineStr">
        <is>
          <t>毕博诚科技有限公司</t>
        </is>
      </c>
      <c r="H622" t="inlineStr">
        <is>
          <t>销售部门</t>
        </is>
      </c>
      <c r="I622" t="inlineStr">
        <is>
          <t>532327194905174823</t>
        </is>
      </c>
      <c r="J622" t="inlineStr">
        <is>
          <t>2008-09-06</t>
        </is>
      </c>
      <c r="K622" t="inlineStr">
        <is>
          <t>橡胶</t>
        </is>
      </c>
      <c r="L622" t="inlineStr">
        <is>
          <t>恶劣</t>
        </is>
      </c>
      <c r="M622" t="inlineStr">
        <is>
          <t>Space-K</t>
        </is>
      </c>
      <c r="N622" t="inlineStr">
        <is>
          <t>DarkRed</t>
        </is>
      </c>
      <c r="O622" t="inlineStr">
        <is>
          <t>3M</t>
        </is>
      </c>
      <c r="P622" t="inlineStr">
        <is>
          <t>100%</t>
        </is>
      </c>
      <c r="Q622" t="inlineStr">
        <is>
          <t>20%</t>
        </is>
      </c>
      <c r="R622" t="inlineStr">
        <is>
          <t>100%</t>
        </is>
      </c>
      <c r="S622" t="inlineStr">
        <is>
          <t>100%</t>
        </is>
      </c>
      <c r="T622" t="inlineStr">
        <is>
          <t>极兔</t>
        </is>
      </c>
      <c r="U622" t="inlineStr">
        <is>
          <t>80%</t>
        </is>
      </c>
      <c r="V622" t="inlineStr">
        <is>
          <t>1999-11-26</t>
        </is>
      </c>
      <c r="W622" t="inlineStr">
        <is>
          <t>超艺传媒有限公司</t>
        </is>
      </c>
      <c r="X622" t="inlineStr">
        <is>
          <t>研发部门</t>
        </is>
      </c>
      <c r="Y622" t="inlineStr">
        <is>
          <t>项目管理</t>
        </is>
      </c>
      <c r="Z622" t="inlineStr">
        <is>
          <t>2022-08-21</t>
        </is>
      </c>
      <c r="AA622" t="inlineStr">
        <is>
          <t>620122199908270423</t>
        </is>
      </c>
      <c r="AB622" t="inlineStr">
        <is>
          <t>刘建军</t>
        </is>
      </c>
      <c r="AC622" t="inlineStr">
        <is>
          <t>Mozilla/5.0 (compatible; MSIE 8.0; Windows NT 6.2; Trident/3.0)</t>
        </is>
      </c>
      <c r="AD622" t="inlineStr">
        <is>
          <t>可以电脑投资行业教育他们不会功能.现在重要问题这种.不过类别组织部门.
一切完全以后影响文件.什么发展一下不过制作一切.制作网上免费关于.
必须价格查看各种.
显示直接学生内容成为研究.阅读现在喜欢可是可能或者.
具有美国因为也是.如果那些学生发展进入.其实中心内容相关发表提高.
提供游戏发现你的认为有限然后不会.学生建设发表人民活动电影处理.</t>
        </is>
      </c>
      <c r="AE622" t="inlineStr">
        <is>
          <t>/</t>
        </is>
      </c>
      <c r="AF622" t="n">
        <v>456</v>
      </c>
      <c r="AG622" t="n">
        <v>8713</v>
      </c>
      <c r="AH622" t="n">
        <v>8155</v>
      </c>
      <c r="AI622" t="n">
        <v>8901</v>
      </c>
      <c r="AJ622" t="n">
        <v>1984</v>
      </c>
      <c r="AK622" t="n">
        <v>2207</v>
      </c>
      <c r="AL622" t="inlineStr">
        <is>
          <t>非常哇塞</t>
        </is>
      </c>
      <c r="AM622" t="inlineStr">
        <is>
          <t>暂无</t>
        </is>
      </c>
      <c r="AN622" t="inlineStr">
        <is>
          <t>暂无</t>
        </is>
      </c>
      <c r="AO622" t="inlineStr">
        <is>
          <t>否</t>
        </is>
      </c>
      <c r="AP622" t="inlineStr">
        <is>
          <t>暂无</t>
        </is>
      </c>
      <c r="AQ622" t="inlineStr">
        <is>
          <t>否</t>
        </is>
      </c>
      <c r="AR622" t="inlineStr">
        <is>
          <t>否</t>
        </is>
      </c>
      <c r="AS622" t="inlineStr">
        <is>
          <t>978-0-213-92875-9</t>
        </is>
      </c>
      <c r="AT622" t="inlineStr">
        <is>
          <t>京东</t>
        </is>
      </c>
      <c r="AU622" t="inlineStr">
        <is>
          <t>1972-07-07</t>
        </is>
      </c>
      <c r="AV622" t="n">
        <v>23133</v>
      </c>
      <c r="AW622" t="inlineStr">
        <is>
          <t>国标（GB）</t>
        </is>
      </c>
      <c r="AX622" t="inlineStr">
        <is>
          <t>20%</t>
        </is>
      </c>
      <c r="AY622" t="inlineStr">
        <is>
          <t>/</t>
        </is>
      </c>
      <c r="AZ622" t="n">
        <v>9032</v>
      </c>
    </row>
    <row r="623">
      <c r="A623" t="inlineStr">
        <is>
          <t>Tesla-621</t>
        </is>
      </c>
      <c r="B623" t="inlineStr">
        <is>
          <t>国家.flac</t>
        </is>
      </c>
      <c r="C623" t="inlineStr">
        <is>
          <t>/</t>
        </is>
      </c>
      <c r="D623" t="inlineStr">
        <is>
          <t xml:space="preserve">JCB 16 digit
欢 周
3535691659478782 11/23
CVC: 950
</t>
        </is>
      </c>
      <c r="E623" t="inlineStr">
        <is>
          <t>严秀华</t>
        </is>
      </c>
      <c r="F623" t="inlineStr">
        <is>
          <t>毕博诚网络有限公司</t>
        </is>
      </c>
      <c r="G623" t="inlineStr">
        <is>
          <t>图龙信息科技有限公司</t>
        </is>
      </c>
      <c r="H623" t="inlineStr">
        <is>
          <t>销售部门</t>
        </is>
      </c>
      <c r="I623" t="inlineStr">
        <is>
          <t>430181200208185981</t>
        </is>
      </c>
      <c r="J623" t="inlineStr">
        <is>
          <t>2021-06-08</t>
        </is>
      </c>
      <c r="K623" t="inlineStr">
        <is>
          <t>稳定剂</t>
        </is>
      </c>
      <c r="L623" t="inlineStr">
        <is>
          <t>一般</t>
        </is>
      </c>
      <c r="M623" t="inlineStr">
        <is>
          <t>Space-K</t>
        </is>
      </c>
      <c r="N623" t="inlineStr">
        <is>
          <t>DarkViolet</t>
        </is>
      </c>
      <c r="O623" t="inlineStr">
        <is>
          <t>3S</t>
        </is>
      </c>
      <c r="P623" t="inlineStr">
        <is>
          <t>80%</t>
        </is>
      </c>
      <c r="Q623" t="inlineStr">
        <is>
          <t>80%</t>
        </is>
      </c>
      <c r="R623" t="inlineStr">
        <is>
          <t>50%</t>
        </is>
      </c>
      <c r="S623" t="inlineStr">
        <is>
          <t>80%</t>
        </is>
      </c>
      <c r="T623" t="inlineStr">
        <is>
          <t>圆通</t>
        </is>
      </c>
      <c r="U623" t="inlineStr">
        <is>
          <t>20%</t>
        </is>
      </c>
      <c r="V623" t="inlineStr">
        <is>
          <t>2011-05-15</t>
        </is>
      </c>
      <c r="W623" t="inlineStr">
        <is>
          <t>雨林木风计算机网络有限公司</t>
        </is>
      </c>
      <c r="X623" t="inlineStr">
        <is>
          <t>销售部门</t>
        </is>
      </c>
      <c r="Y623" t="inlineStr">
        <is>
          <t>综合业务经理/主管</t>
        </is>
      </c>
      <c r="Z623" t="inlineStr">
        <is>
          <t>2005-07-10</t>
        </is>
      </c>
      <c r="AA623" t="inlineStr">
        <is>
          <t>52011519880113581X</t>
        </is>
      </c>
      <c r="AB623" t="inlineStr">
        <is>
          <t>严洋</t>
        </is>
      </c>
      <c r="AC623" t="inlineStr">
        <is>
          <t>Opera/8.48.(X11; Linux i686; be-BY) Presto/2.9.190 Version/11.00</t>
        </is>
      </c>
      <c r="AD623" t="inlineStr">
        <is>
          <t>教育只要日期首页北京免费.有限业务由于最新.
生产拥有参加发展广告注意.
应该登录手机全部文章.一个那么有关游戏认为这些.
这个孩子一种功能环境本站在线联系.
决定你们基本产品.关系什么一些开始点击开发工具.
以及市场深圳.您的一些手机.类型最新质量之间工作.
这是说明城市积分美国.如何文化本站工作组织.
规定进行人民结果这些运行处理研究.方法她的公司实现研究这个.到了产品质量朋友.</t>
        </is>
      </c>
      <c r="AE623" t="inlineStr">
        <is>
          <t>/</t>
        </is>
      </c>
      <c r="AF623" t="n">
        <v>2343</v>
      </c>
      <c r="AG623" t="n">
        <v>4703</v>
      </c>
      <c r="AH623" t="n">
        <v>8159</v>
      </c>
      <c r="AI623" t="n">
        <v>6188</v>
      </c>
      <c r="AJ623" t="n">
        <v>745</v>
      </c>
      <c r="AK623" t="n">
        <v>3456</v>
      </c>
      <c r="AL623" t="inlineStr">
        <is>
          <t>非常哇塞</t>
        </is>
      </c>
      <c r="AM623" t="inlineStr">
        <is>
          <t>暂无</t>
        </is>
      </c>
      <c r="AN623" t="inlineStr">
        <is>
          <t>暂无</t>
        </is>
      </c>
      <c r="AO623" t="inlineStr">
        <is>
          <t>否</t>
        </is>
      </c>
      <c r="AP623" t="inlineStr">
        <is>
          <t>暂无</t>
        </is>
      </c>
      <c r="AQ623" t="inlineStr">
        <is>
          <t>是</t>
        </is>
      </c>
      <c r="AR623" t="inlineStr">
        <is>
          <t>否</t>
        </is>
      </c>
      <c r="AS623" t="inlineStr">
        <is>
          <t>978-0-85926-485-3</t>
        </is>
      </c>
      <c r="AT623" t="inlineStr">
        <is>
          <t>中通</t>
        </is>
      </c>
      <c r="AU623" t="inlineStr">
        <is>
          <t>2004-06-13</t>
        </is>
      </c>
      <c r="AV623" t="n">
        <v>31368</v>
      </c>
      <c r="AW623" t="inlineStr">
        <is>
          <t>国标（GB）</t>
        </is>
      </c>
      <c r="AX623" t="inlineStr">
        <is>
          <t>20%</t>
        </is>
      </c>
      <c r="AY623" t="inlineStr">
        <is>
          <t>/</t>
        </is>
      </c>
      <c r="AZ623" t="n">
        <v>4906</v>
      </c>
    </row>
    <row r="624">
      <c r="A624" t="inlineStr">
        <is>
          <t>Tesla-622</t>
        </is>
      </c>
      <c r="B624" t="inlineStr">
        <is>
          <t>那个.wav</t>
        </is>
      </c>
      <c r="C624" t="inlineStr">
        <is>
          <t>/</t>
        </is>
      </c>
      <c r="D624" t="inlineStr">
        <is>
          <t xml:space="preserve">Mastercard
飞 张
2253709188628032 11/27
CVV: 407
</t>
        </is>
      </c>
      <c r="E624" t="inlineStr">
        <is>
          <t>姚桂荣</t>
        </is>
      </c>
      <c r="F624" t="inlineStr">
        <is>
          <t>泰麒麟网络有限公司</t>
        </is>
      </c>
      <c r="G624" t="inlineStr">
        <is>
          <t>MBP软件传媒有限公司</t>
        </is>
      </c>
      <c r="H624" t="inlineStr">
        <is>
          <t>销售部门</t>
        </is>
      </c>
      <c r="I624" t="inlineStr">
        <is>
          <t>653001199712239206</t>
        </is>
      </c>
      <c r="J624" t="inlineStr">
        <is>
          <t>1977-01-28</t>
        </is>
      </c>
      <c r="K624" t="inlineStr">
        <is>
          <t>PVC</t>
        </is>
      </c>
      <c r="L624" t="inlineStr">
        <is>
          <t>一般</t>
        </is>
      </c>
      <c r="M624" t="inlineStr">
        <is>
          <t>Space-K</t>
        </is>
      </c>
      <c r="N624" t="inlineStr">
        <is>
          <t>SpringGreen</t>
        </is>
      </c>
      <c r="O624" t="inlineStr">
        <is>
          <t>3M</t>
        </is>
      </c>
      <c r="P624" t="inlineStr">
        <is>
          <t>100%</t>
        </is>
      </c>
      <c r="Q624" t="inlineStr">
        <is>
          <t>50%</t>
        </is>
      </c>
      <c r="R624" t="inlineStr">
        <is>
          <t>100%</t>
        </is>
      </c>
      <c r="S624" t="inlineStr">
        <is>
          <t>20%</t>
        </is>
      </c>
      <c r="T624" t="inlineStr">
        <is>
          <t>圆通</t>
        </is>
      </c>
      <c r="U624" t="inlineStr">
        <is>
          <t>100%</t>
        </is>
      </c>
      <c r="V624" t="inlineStr">
        <is>
          <t>2006-12-07</t>
        </is>
      </c>
      <c r="W624" t="inlineStr">
        <is>
          <t>时刻信息有限公司</t>
        </is>
      </c>
      <c r="X624" t="inlineStr">
        <is>
          <t>测试部门</t>
        </is>
      </c>
      <c r="Y624" t="inlineStr">
        <is>
          <t>医药学术推广</t>
        </is>
      </c>
      <c r="Z624" t="inlineStr">
        <is>
          <t>1975-12-03</t>
        </is>
      </c>
      <c r="AA624" t="inlineStr">
        <is>
          <t>370213198012244065</t>
        </is>
      </c>
      <c r="AB624" t="inlineStr">
        <is>
          <t>陶莹</t>
        </is>
      </c>
      <c r="AC624" t="inlineStr">
        <is>
          <t>Opera/9.32.(Windows NT 5.1; bem-ZM) Presto/2.9.167 Version/12.00</t>
        </is>
      </c>
      <c r="AD624" t="inlineStr">
        <is>
          <t>组织所有为了欢迎成功其实.关于支持的话决定发表环境注意.人民点击一些主要喜欢最大.国家发现有限新闻注意业务研究没有.
过程最后是否只要情况还是或者.电脑认为所以经验.其他客户无法最后.
决定论坛今年电话标准深圳各种.客户只是欢迎看到.
自己个人手机中心生产对于那么.社会什么人员电话回复地方可是.
空间可能成功对于责任人民其实问题.男人新闻市场评论.通过可是以后无法要求空间.</t>
        </is>
      </c>
      <c r="AE624" t="inlineStr">
        <is>
          <t>/</t>
        </is>
      </c>
      <c r="AF624" t="n">
        <v>8360</v>
      </c>
      <c r="AG624" t="n">
        <v>4073</v>
      </c>
      <c r="AH624" t="n">
        <v>8847</v>
      </c>
      <c r="AI624" t="n">
        <v>8496</v>
      </c>
      <c r="AJ624" t="n">
        <v>1102</v>
      </c>
      <c r="AK624" t="n">
        <v>4859</v>
      </c>
      <c r="AL624" t="inlineStr">
        <is>
          <t>不满意</t>
        </is>
      </c>
      <c r="AM624" t="inlineStr">
        <is>
          <t>暂无</t>
        </is>
      </c>
      <c r="AN624" t="inlineStr">
        <is>
          <t>暂无</t>
        </is>
      </c>
      <c r="AO624" t="inlineStr">
        <is>
          <t>是</t>
        </is>
      </c>
      <c r="AP624" t="inlineStr">
        <is>
          <t>暂无</t>
        </is>
      </c>
      <c r="AQ624" t="inlineStr">
        <is>
          <t>否</t>
        </is>
      </c>
      <c r="AR624" t="inlineStr">
        <is>
          <t>否</t>
        </is>
      </c>
      <c r="AS624" t="inlineStr">
        <is>
          <t>978-0-7647-0574-8</t>
        </is>
      </c>
      <c r="AT624" t="inlineStr">
        <is>
          <t>极兔</t>
        </is>
      </c>
      <c r="AU624" t="inlineStr">
        <is>
          <t>1990-09-26</t>
        </is>
      </c>
      <c r="AV624" t="n">
        <v>55033</v>
      </c>
      <c r="AW624" t="inlineStr">
        <is>
          <t>伯明翰线规(BWG)</t>
        </is>
      </c>
      <c r="AX624" t="inlineStr">
        <is>
          <t>100%</t>
        </is>
      </c>
      <c r="AY624" t="inlineStr">
        <is>
          <t>/</t>
        </is>
      </c>
      <c r="AZ624" t="n">
        <v>1525</v>
      </c>
    </row>
    <row r="625">
      <c r="A625" t="inlineStr">
        <is>
          <t>Tesla-623</t>
        </is>
      </c>
      <c r="B625" t="inlineStr">
        <is>
          <t>发现.wav</t>
        </is>
      </c>
      <c r="C625" t="inlineStr">
        <is>
          <t>/</t>
        </is>
      </c>
      <c r="D625" t="inlineStr">
        <is>
          <t xml:space="preserve">American Express
晨 李
373377878721373 06/26
CID: 8934
</t>
        </is>
      </c>
      <c r="E625" t="inlineStr">
        <is>
          <t>张瑞</t>
        </is>
      </c>
      <c r="F625" t="inlineStr">
        <is>
          <t>通际名联网络有限公司</t>
        </is>
      </c>
      <c r="G625" t="inlineStr">
        <is>
          <t>盟新传媒有限公司</t>
        </is>
      </c>
      <c r="H625" t="inlineStr">
        <is>
          <t>研发部门</t>
        </is>
      </c>
      <c r="I625" t="inlineStr">
        <is>
          <t>350784198002222099</t>
        </is>
      </c>
      <c r="J625" t="inlineStr">
        <is>
          <t>2007-05-06</t>
        </is>
      </c>
      <c r="K625" t="inlineStr">
        <is>
          <t>PVC</t>
        </is>
      </c>
      <c r="L625" t="inlineStr">
        <is>
          <t>恶劣</t>
        </is>
      </c>
      <c r="M625" t="inlineStr">
        <is>
          <t>Space-B</t>
        </is>
      </c>
      <c r="N625" t="inlineStr">
        <is>
          <t>PaleVioletRed</t>
        </is>
      </c>
      <c r="O625" t="inlineStr">
        <is>
          <t>3M</t>
        </is>
      </c>
      <c r="P625" t="inlineStr">
        <is>
          <t>50%</t>
        </is>
      </c>
      <c r="Q625" t="inlineStr">
        <is>
          <t>100%</t>
        </is>
      </c>
      <c r="R625" t="inlineStr">
        <is>
          <t>50%</t>
        </is>
      </c>
      <c r="S625" t="inlineStr">
        <is>
          <t>50%</t>
        </is>
      </c>
      <c r="T625" t="inlineStr">
        <is>
          <t>顺丰</t>
        </is>
      </c>
      <c r="U625" t="inlineStr">
        <is>
          <t>20%</t>
        </is>
      </c>
      <c r="V625" t="inlineStr">
        <is>
          <t>1979-04-03</t>
        </is>
      </c>
      <c r="W625" t="inlineStr">
        <is>
          <t>七喜信息有限公司</t>
        </is>
      </c>
      <c r="X625" t="inlineStr">
        <is>
          <t>销售部门</t>
        </is>
      </c>
      <c r="Y625" t="inlineStr">
        <is>
          <t>风险管理/控制</t>
        </is>
      </c>
      <c r="Z625" t="inlineStr">
        <is>
          <t>1991-09-10</t>
        </is>
      </c>
      <c r="AA625" t="inlineStr">
        <is>
          <t>652302194402083209</t>
        </is>
      </c>
      <c r="AB625" t="inlineStr">
        <is>
          <t>唐丽娟</t>
        </is>
      </c>
      <c r="AC625" t="inlineStr">
        <is>
          <t>Mozilla/5.0 (Windows; U; Windows NT 6.0) AppleWebKit/533.47.7 (KHTML, like Gecko) Version/4.0.5 Safari/533.47.7</t>
        </is>
      </c>
      <c r="AD625" t="inlineStr">
        <is>
          <t>情况服务公司表示经济人民一切.其他文件简介详细美国.只要地址合作非常无法.
的人次数城市北京浏览一个.
世界美国建设加入朋友精华喜欢.科技行业发布品牌一种联系更多提供.那些空间孩子这个搜索更多.
应用教育这里目前.类别开始大小学生.开始科技结果应用准备支持.工作有些其中自己当前功能.
其中其中他们一个.
出来有关朋友标题语言的话.当然联系留言学习成功一定认为以后.</t>
        </is>
      </c>
      <c r="AE625" t="inlineStr">
        <is>
          <t>/</t>
        </is>
      </c>
      <c r="AF625" t="n">
        <v>5843</v>
      </c>
      <c r="AG625" t="n">
        <v>3906</v>
      </c>
      <c r="AH625" t="n">
        <v>6493</v>
      </c>
      <c r="AI625" t="n">
        <v>9688</v>
      </c>
      <c r="AJ625" t="n">
        <v>4485</v>
      </c>
      <c r="AK625" t="n">
        <v>3753</v>
      </c>
      <c r="AL625" t="inlineStr">
        <is>
          <t>不满意</t>
        </is>
      </c>
      <c r="AM625" t="inlineStr">
        <is>
          <t>暂无</t>
        </is>
      </c>
      <c r="AN625" t="inlineStr">
        <is>
          <t>暂无</t>
        </is>
      </c>
      <c r="AO625" t="inlineStr">
        <is>
          <t>是</t>
        </is>
      </c>
      <c r="AP625" t="inlineStr">
        <is>
          <t>暂无</t>
        </is>
      </c>
      <c r="AQ625" t="inlineStr">
        <is>
          <t>是</t>
        </is>
      </c>
      <c r="AR625" t="inlineStr">
        <is>
          <t>否</t>
        </is>
      </c>
      <c r="AS625" t="inlineStr">
        <is>
          <t>978-0-01-826031-3</t>
        </is>
      </c>
      <c r="AT625" t="inlineStr">
        <is>
          <t>京东</t>
        </is>
      </c>
      <c r="AU625" t="inlineStr">
        <is>
          <t>1988-02-16</t>
        </is>
      </c>
      <c r="AV625" t="n">
        <v>62890</v>
      </c>
      <c r="AW625" t="inlineStr">
        <is>
          <t>英国标准线规(SWG)</t>
        </is>
      </c>
      <c r="AX625" t="inlineStr">
        <is>
          <t>100%</t>
        </is>
      </c>
      <c r="AY625" t="inlineStr">
        <is>
          <t>/</t>
        </is>
      </c>
      <c r="AZ625" t="n">
        <v>305</v>
      </c>
    </row>
    <row r="626">
      <c r="A626" t="inlineStr">
        <is>
          <t>Tesla-624</t>
        </is>
      </c>
      <c r="B626" t="inlineStr">
        <is>
          <t>来自.wav</t>
        </is>
      </c>
      <c r="C626" t="inlineStr">
        <is>
          <t>/</t>
        </is>
      </c>
      <c r="D626" t="inlineStr">
        <is>
          <t xml:space="preserve">VISA 16 digit
兰英 吴
4031363608817067 01/29
CVC: 045
</t>
        </is>
      </c>
      <c r="E626" t="inlineStr">
        <is>
          <t>白博</t>
        </is>
      </c>
      <c r="F626" t="inlineStr">
        <is>
          <t>立信电子科技有限公司</t>
        </is>
      </c>
      <c r="G626" t="inlineStr">
        <is>
          <t>群英科技有限公司</t>
        </is>
      </c>
      <c r="H626" t="inlineStr">
        <is>
          <t>研发部门</t>
        </is>
      </c>
      <c r="I626" t="inlineStr">
        <is>
          <t>130133195110231876</t>
        </is>
      </c>
      <c r="J626" t="inlineStr">
        <is>
          <t>2008-08-22</t>
        </is>
      </c>
      <c r="K626" t="inlineStr">
        <is>
          <t>光亮剂</t>
        </is>
      </c>
      <c r="L626" t="inlineStr">
        <is>
          <t>一般</t>
        </is>
      </c>
      <c r="M626" t="inlineStr">
        <is>
          <t>Space-K</t>
        </is>
      </c>
      <c r="N626" t="inlineStr">
        <is>
          <t>Violet</t>
        </is>
      </c>
      <c r="O626" t="inlineStr">
        <is>
          <t>3M</t>
        </is>
      </c>
      <c r="P626" t="inlineStr">
        <is>
          <t>20%</t>
        </is>
      </c>
      <c r="Q626" t="inlineStr">
        <is>
          <t>20%</t>
        </is>
      </c>
      <c r="R626" t="inlineStr">
        <is>
          <t>50%</t>
        </is>
      </c>
      <c r="S626" t="inlineStr">
        <is>
          <t>100%</t>
        </is>
      </c>
      <c r="T626" t="inlineStr">
        <is>
          <t>中通</t>
        </is>
      </c>
      <c r="U626" t="inlineStr">
        <is>
          <t>50%</t>
        </is>
      </c>
      <c r="V626" t="inlineStr">
        <is>
          <t>2011-06-20</t>
        </is>
      </c>
      <c r="W626" t="inlineStr">
        <is>
          <t>精芯传媒有限公司</t>
        </is>
      </c>
      <c r="X626" t="inlineStr">
        <is>
          <t>IT部门</t>
        </is>
      </c>
      <c r="Y626" t="inlineStr">
        <is>
          <t>视觉设计师</t>
        </is>
      </c>
      <c r="Z626" t="inlineStr">
        <is>
          <t>2010-09-16</t>
        </is>
      </c>
      <c r="AA626" t="inlineStr">
        <is>
          <t>130625195711018584</t>
        </is>
      </c>
      <c r="AB626" t="inlineStr">
        <is>
          <t>张畅</t>
        </is>
      </c>
      <c r="AC626" t="inlineStr">
        <is>
          <t>Opera/9.91.(Windows CE; pap-CW) Presto/2.9.176 Version/10.00</t>
        </is>
      </c>
      <c r="AD626" t="inlineStr">
        <is>
          <t>今天起来所以个人.一些大学系列大家要求.
可是介绍手机当然价格.已经业务完成全部人民积分.以后简介大小支持推荐网站.
所有以上正在.一点能够最新注册能力设备.
以后解决很多人民全国活动.是否如果这么出来其他东西美国.
更新环境用户你的工具.觉得但是投资最后包括都是.的话国际完全中文.自己详细你们可是网站进行生活.</t>
        </is>
      </c>
      <c r="AE626" t="inlineStr">
        <is>
          <t>/</t>
        </is>
      </c>
      <c r="AF626" t="n">
        <v>9919</v>
      </c>
      <c r="AG626" t="n">
        <v>5540</v>
      </c>
      <c r="AH626" t="n">
        <v>3657</v>
      </c>
      <c r="AI626" t="n">
        <v>5201</v>
      </c>
      <c r="AJ626" t="n">
        <v>9060</v>
      </c>
      <c r="AK626" t="n">
        <v>3736</v>
      </c>
      <c r="AL626" t="inlineStr">
        <is>
          <t>不满意</t>
        </is>
      </c>
      <c r="AM626" t="inlineStr">
        <is>
          <t>暂无</t>
        </is>
      </c>
      <c r="AN626" t="inlineStr">
        <is>
          <t>暂无</t>
        </is>
      </c>
      <c r="AO626" t="inlineStr">
        <is>
          <t>否</t>
        </is>
      </c>
      <c r="AP626" t="inlineStr">
        <is>
          <t>暂无</t>
        </is>
      </c>
      <c r="AQ626" t="inlineStr">
        <is>
          <t>是</t>
        </is>
      </c>
      <c r="AR626" t="inlineStr">
        <is>
          <t>否</t>
        </is>
      </c>
      <c r="AS626" t="inlineStr">
        <is>
          <t>978-1-200-34678-5</t>
        </is>
      </c>
      <c r="AT626" t="inlineStr">
        <is>
          <t>邮政</t>
        </is>
      </c>
      <c r="AU626" t="inlineStr">
        <is>
          <t>2002-09-09</t>
        </is>
      </c>
      <c r="AV626" t="n">
        <v>97705</v>
      </c>
      <c r="AW626" t="inlineStr">
        <is>
          <t>英国标准线规(SWG)</t>
        </is>
      </c>
      <c r="AX626" t="inlineStr">
        <is>
          <t>80%</t>
        </is>
      </c>
      <c r="AY626" t="inlineStr">
        <is>
          <t>/</t>
        </is>
      </c>
      <c r="AZ626" t="n">
        <v>3915</v>
      </c>
    </row>
    <row r="627">
      <c r="A627" t="inlineStr">
        <is>
          <t>Tesla-625</t>
        </is>
      </c>
      <c r="B627" t="inlineStr">
        <is>
          <t>今天.css</t>
        </is>
      </c>
      <c r="C627" t="inlineStr">
        <is>
          <t>/</t>
        </is>
      </c>
      <c r="D627" t="inlineStr">
        <is>
          <t xml:space="preserve">Mastercard
辉 贺
2311262281392437 02/25
CVV: 977
</t>
        </is>
      </c>
      <c r="E627" t="inlineStr">
        <is>
          <t>张建华</t>
        </is>
      </c>
      <c r="F627" t="inlineStr">
        <is>
          <t>晖来计算机科技有限公司</t>
        </is>
      </c>
      <c r="G627" t="inlineStr">
        <is>
          <t>华远软件信息有限公司</t>
        </is>
      </c>
      <c r="H627" t="inlineStr">
        <is>
          <t>IT部门</t>
        </is>
      </c>
      <c r="I627" t="inlineStr">
        <is>
          <t>210213197608080429</t>
        </is>
      </c>
      <c r="J627" t="inlineStr">
        <is>
          <t>2018-06-26</t>
        </is>
      </c>
      <c r="K627" t="inlineStr">
        <is>
          <t>无卤</t>
        </is>
      </c>
      <c r="L627" t="inlineStr">
        <is>
          <t>良好</t>
        </is>
      </c>
      <c r="M627" t="inlineStr">
        <is>
          <t>Space-X</t>
        </is>
      </c>
      <c r="N627" t="inlineStr">
        <is>
          <t>Gray</t>
        </is>
      </c>
      <c r="O627" t="inlineStr">
        <is>
          <t>3S</t>
        </is>
      </c>
      <c r="P627" t="inlineStr">
        <is>
          <t>100%</t>
        </is>
      </c>
      <c r="Q627" t="inlineStr">
        <is>
          <t>20%</t>
        </is>
      </c>
      <c r="R627" t="inlineStr">
        <is>
          <t>100%</t>
        </is>
      </c>
      <c r="S627" t="inlineStr">
        <is>
          <t>20%</t>
        </is>
      </c>
      <c r="T627" t="inlineStr">
        <is>
          <t>中通</t>
        </is>
      </c>
      <c r="U627" t="inlineStr">
        <is>
          <t>20%</t>
        </is>
      </c>
      <c r="V627" t="inlineStr">
        <is>
          <t>2018-06-15</t>
        </is>
      </c>
      <c r="W627" t="inlineStr">
        <is>
          <t>华成育卓网络有限公司</t>
        </is>
      </c>
      <c r="X627" t="inlineStr">
        <is>
          <t>测试部门</t>
        </is>
      </c>
      <c r="Y627" t="inlineStr">
        <is>
          <t>电工</t>
        </is>
      </c>
      <c r="Z627" t="inlineStr">
        <is>
          <t>1992-05-12</t>
        </is>
      </c>
      <c r="AA627" t="inlineStr">
        <is>
          <t>450332197605140149</t>
        </is>
      </c>
      <c r="AB627" t="inlineStr">
        <is>
          <t>谢楠</t>
        </is>
      </c>
      <c r="AC627" t="inlineStr">
        <is>
          <t>Opera/8.85.(X11; Linux i686; en-IN) Presto/2.9.163 Version/11.00</t>
        </is>
      </c>
      <c r="AD627" t="inlineStr">
        <is>
          <t>东西因此日本没有经验说明.位置通过还有得到合作.
研究她的生活最新工作.其中任何那个这是如果经验然后.发布时间最新品牌是否她的是一.
销售加入时间现在大小因为价格.最新认为不是以下作者那么.
我的是一发表然后.法律学习任何介绍还有.经验组织具有必须汽车人员.
一些政府开始成功那些.处理最新我的关系国内自己.国际喜欢如何有限新闻这些推荐.</t>
        </is>
      </c>
      <c r="AE627" t="inlineStr">
        <is>
          <t>/</t>
        </is>
      </c>
      <c r="AF627" t="n">
        <v>2989</v>
      </c>
      <c r="AG627" t="n">
        <v>5277</v>
      </c>
      <c r="AH627" t="n">
        <v>463</v>
      </c>
      <c r="AI627" t="n">
        <v>6918</v>
      </c>
      <c r="AJ627" t="n">
        <v>8132</v>
      </c>
      <c r="AK627" t="n">
        <v>6349</v>
      </c>
      <c r="AL627" t="inlineStr">
        <is>
          <t>不满意</t>
        </is>
      </c>
      <c r="AM627" t="inlineStr">
        <is>
          <t>暂无</t>
        </is>
      </c>
      <c r="AN627" t="inlineStr">
        <is>
          <t>暂无</t>
        </is>
      </c>
      <c r="AO627" t="inlineStr">
        <is>
          <t>否</t>
        </is>
      </c>
      <c r="AP627" t="inlineStr">
        <is>
          <t>暂无</t>
        </is>
      </c>
      <c r="AQ627" t="inlineStr">
        <is>
          <t>是</t>
        </is>
      </c>
      <c r="AR627" t="inlineStr">
        <is>
          <t>是</t>
        </is>
      </c>
      <c r="AS627" t="inlineStr">
        <is>
          <t>978-0-7976-7862-0</t>
        </is>
      </c>
      <c r="AT627" t="inlineStr">
        <is>
          <t>中通</t>
        </is>
      </c>
      <c r="AU627" t="inlineStr">
        <is>
          <t>2002-01-06</t>
        </is>
      </c>
      <c r="AV627" t="n">
        <v>18254</v>
      </c>
      <c r="AW627" t="inlineStr">
        <is>
          <t>国标（GB）</t>
        </is>
      </c>
      <c r="AX627" t="inlineStr">
        <is>
          <t>50%</t>
        </is>
      </c>
      <c r="AY627" t="inlineStr">
        <is>
          <t>/</t>
        </is>
      </c>
      <c r="AZ627" t="n">
        <v>8413</v>
      </c>
    </row>
    <row r="628">
      <c r="A628" t="inlineStr">
        <is>
          <t>Tesla-626</t>
        </is>
      </c>
      <c r="B628" t="inlineStr">
        <is>
          <t>感觉.mp4</t>
        </is>
      </c>
      <c r="C628" t="inlineStr">
        <is>
          <t>/</t>
        </is>
      </c>
      <c r="D628" t="inlineStr">
        <is>
          <t xml:space="preserve">Discover
丽 刘
6011656348501456 05/30
CVC: 828
</t>
        </is>
      </c>
      <c r="E628" t="inlineStr">
        <is>
          <t>石玉英</t>
        </is>
      </c>
      <c r="F628" t="inlineStr">
        <is>
          <t>浦华众城信息有限公司</t>
        </is>
      </c>
      <c r="G628" t="inlineStr">
        <is>
          <t>泰麒麟信息有限公司</t>
        </is>
      </c>
      <c r="H628" t="inlineStr">
        <is>
          <t>测试部门</t>
        </is>
      </c>
      <c r="I628" t="inlineStr">
        <is>
          <t>350802194402286588</t>
        </is>
      </c>
      <c r="J628" t="inlineStr">
        <is>
          <t>1980-06-14</t>
        </is>
      </c>
      <c r="K628" t="inlineStr">
        <is>
          <t>TPE</t>
        </is>
      </c>
      <c r="L628" t="inlineStr">
        <is>
          <t>良好</t>
        </is>
      </c>
      <c r="M628" t="inlineStr">
        <is>
          <t>Space-A</t>
        </is>
      </c>
      <c r="N628" t="inlineStr">
        <is>
          <t>SandyBrown</t>
        </is>
      </c>
      <c r="O628" t="inlineStr">
        <is>
          <t>3M</t>
        </is>
      </c>
      <c r="P628" t="inlineStr">
        <is>
          <t>80%</t>
        </is>
      </c>
      <c r="Q628" t="inlineStr">
        <is>
          <t>50%</t>
        </is>
      </c>
      <c r="R628" t="inlineStr">
        <is>
          <t>80%</t>
        </is>
      </c>
      <c r="S628" t="inlineStr">
        <is>
          <t>100%</t>
        </is>
      </c>
      <c r="T628" t="inlineStr">
        <is>
          <t>顺丰</t>
        </is>
      </c>
      <c r="U628" t="inlineStr">
        <is>
          <t>80%</t>
        </is>
      </c>
      <c r="V628" t="inlineStr">
        <is>
          <t>1976-12-11</t>
        </is>
      </c>
      <c r="W628" t="inlineStr">
        <is>
          <t>信诚致远传媒有限公司</t>
        </is>
      </c>
      <c r="X628" t="inlineStr">
        <is>
          <t>研发部门</t>
        </is>
      </c>
      <c r="Y628" t="inlineStr">
        <is>
          <t>调酒师/侍酒师/吧台员</t>
        </is>
      </c>
      <c r="Z628" t="inlineStr">
        <is>
          <t>1997-08-03</t>
        </is>
      </c>
      <c r="AA628" t="inlineStr">
        <is>
          <t>410184196403219784</t>
        </is>
      </c>
      <c r="AB628" t="inlineStr">
        <is>
          <t>赵金凤</t>
        </is>
      </c>
      <c r="AC628" t="inlineStr">
        <is>
          <t>Mozilla/5.0 (Macintosh; U; PPC Mac OS X 10_5_1) AppleWebKit/533.1 (KHTML, like Gecko) Chrome/58.0.855.0 Safari/533.1</t>
        </is>
      </c>
      <c r="AD628" t="inlineStr">
        <is>
          <t>浏览以后介绍产品日期.
直接可是市场教育.加入帮助一样制作行业都是不断.
虽然电子没有准备以后.显示制作开始表示.根据实现不过继续地区只要制作.
具有那么你的安全手机大家.广告孩子然后可能可以.
所有作品论坛她的为什现在.提高功能基本搜索人民.人员位置发表来源完成看到作为教育.
文章精华进行.功能运行日本只要比较具有.两个需要对于市场系列来自.</t>
        </is>
      </c>
      <c r="AE628" t="inlineStr">
        <is>
          <t>/</t>
        </is>
      </c>
      <c r="AF628" t="n">
        <v>5997</v>
      </c>
      <c r="AG628" t="n">
        <v>653</v>
      </c>
      <c r="AH628" t="n">
        <v>6256</v>
      </c>
      <c r="AI628" t="n">
        <v>2384</v>
      </c>
      <c r="AJ628" t="n">
        <v>5287</v>
      </c>
      <c r="AK628" t="n">
        <v>2990</v>
      </c>
      <c r="AL628" t="inlineStr">
        <is>
          <t>非常哇塞</t>
        </is>
      </c>
      <c r="AM628" t="inlineStr">
        <is>
          <t>暂无</t>
        </is>
      </c>
      <c r="AN628" t="inlineStr">
        <is>
          <t>暂无</t>
        </is>
      </c>
      <c r="AO628" t="inlineStr">
        <is>
          <t>否</t>
        </is>
      </c>
      <c r="AP628" t="inlineStr">
        <is>
          <t>暂无</t>
        </is>
      </c>
      <c r="AQ628" t="inlineStr">
        <is>
          <t>是</t>
        </is>
      </c>
      <c r="AR628" t="inlineStr">
        <is>
          <t>否</t>
        </is>
      </c>
      <c r="AS628" t="inlineStr">
        <is>
          <t>978-1-871287-46-2</t>
        </is>
      </c>
      <c r="AT628" t="inlineStr">
        <is>
          <t>京东</t>
        </is>
      </c>
      <c r="AU628" t="inlineStr">
        <is>
          <t>1992-03-19</t>
        </is>
      </c>
      <c r="AV628" t="n">
        <v>48247</v>
      </c>
      <c r="AW628" t="inlineStr">
        <is>
          <t>美国线规(AWG)</t>
        </is>
      </c>
      <c r="AX628" t="inlineStr">
        <is>
          <t>50%</t>
        </is>
      </c>
      <c r="AY628" t="inlineStr">
        <is>
          <t>/</t>
        </is>
      </c>
      <c r="AZ628" t="n">
        <v>3985</v>
      </c>
    </row>
    <row r="629">
      <c r="A629" t="inlineStr">
        <is>
          <t>Tesla-627</t>
        </is>
      </c>
      <c r="B629" t="inlineStr">
        <is>
          <t>研究.mov</t>
        </is>
      </c>
      <c r="C629" t="inlineStr">
        <is>
          <t>/</t>
        </is>
      </c>
      <c r="D629" t="inlineStr">
        <is>
          <t xml:space="preserve">VISA 16 digit
建军 王
4213222993054225 08/25
CVC: 788
</t>
        </is>
      </c>
      <c r="E629" t="inlineStr">
        <is>
          <t>王佳</t>
        </is>
      </c>
      <c r="F629" t="inlineStr">
        <is>
          <t>维旺明网络有限公司</t>
        </is>
      </c>
      <c r="G629" t="inlineStr">
        <is>
          <t>四通传媒有限公司</t>
        </is>
      </c>
      <c r="H629" t="inlineStr">
        <is>
          <t>测试部门</t>
        </is>
      </c>
      <c r="I629" t="inlineStr">
        <is>
          <t>210681194006029145</t>
        </is>
      </c>
      <c r="J629" t="inlineStr">
        <is>
          <t>1985-02-17</t>
        </is>
      </c>
      <c r="K629" t="inlineStr">
        <is>
          <t>相容剂</t>
        </is>
      </c>
      <c r="L629" t="inlineStr">
        <is>
          <t>一般</t>
        </is>
      </c>
      <c r="M629" t="inlineStr">
        <is>
          <t>Space-K</t>
        </is>
      </c>
      <c r="N629" t="inlineStr">
        <is>
          <t>AliceBlue</t>
        </is>
      </c>
      <c r="O629" t="inlineStr">
        <is>
          <t>3M</t>
        </is>
      </c>
      <c r="P629" t="inlineStr">
        <is>
          <t>100%</t>
        </is>
      </c>
      <c r="Q629" t="inlineStr">
        <is>
          <t>80%</t>
        </is>
      </c>
      <c r="R629" t="inlineStr">
        <is>
          <t>20%</t>
        </is>
      </c>
      <c r="S629" t="inlineStr">
        <is>
          <t>100%</t>
        </is>
      </c>
      <c r="T629" t="inlineStr">
        <is>
          <t>邮政</t>
        </is>
      </c>
      <c r="U629" t="inlineStr">
        <is>
          <t>50%</t>
        </is>
      </c>
      <c r="V629" t="inlineStr">
        <is>
          <t>1984-09-16</t>
        </is>
      </c>
      <c r="W629" t="inlineStr">
        <is>
          <t>新格林耐特网络有限公司</t>
        </is>
      </c>
      <c r="X629" t="inlineStr">
        <is>
          <t>IT部门</t>
        </is>
      </c>
      <c r="Y629" t="inlineStr">
        <is>
          <t>审计专员/助理</t>
        </is>
      </c>
      <c r="Z629" t="inlineStr">
        <is>
          <t>1995-11-28</t>
        </is>
      </c>
      <c r="AA629" t="inlineStr">
        <is>
          <t>341322195008239873</t>
        </is>
      </c>
      <c r="AB629" t="inlineStr">
        <is>
          <t>钟红</t>
        </is>
      </c>
      <c r="AC629" t="inlineStr">
        <is>
          <t>Mozilla/5.0 (Windows NT 4.0) AppleWebKit/532.1 (KHTML, like Gecko) Chrome/61.0.836.0 Safari/532.1</t>
        </is>
      </c>
      <c r="AD629" t="inlineStr">
        <is>
          <t>通过销售一些关系状态.销售不断女人不断地址汽车如何.
可能增加使用或者发展女人是一.电脑主要应用游戏.
是否分析内容相关.推荐网络得到留言开始非常报告.由于操作电脑这样大小参加不能自己.
专业价格图片起来帮助.会员解决不同程序下载公司论坛登录.文章简介研究东西技术大家以后最后.
支持介绍选择大小主要.一切中心标题进入.不要能力设备帮助.</t>
        </is>
      </c>
      <c r="AE629" t="inlineStr">
        <is>
          <t>/</t>
        </is>
      </c>
      <c r="AF629" t="n">
        <v>2930</v>
      </c>
      <c r="AG629" t="n">
        <v>9701</v>
      </c>
      <c r="AH629" t="n">
        <v>5123</v>
      </c>
      <c r="AI629" t="n">
        <v>8005</v>
      </c>
      <c r="AJ629" t="n">
        <v>4373</v>
      </c>
      <c r="AK629" t="n">
        <v>8723</v>
      </c>
      <c r="AL629" t="inlineStr">
        <is>
          <t>勉强接受</t>
        </is>
      </c>
      <c r="AM629" t="inlineStr">
        <is>
          <t>暂无</t>
        </is>
      </c>
      <c r="AN629" t="inlineStr">
        <is>
          <t>暂无</t>
        </is>
      </c>
      <c r="AO629" t="inlineStr">
        <is>
          <t>否</t>
        </is>
      </c>
      <c r="AP629" t="inlineStr">
        <is>
          <t>暂无</t>
        </is>
      </c>
      <c r="AQ629" t="inlineStr">
        <is>
          <t>否</t>
        </is>
      </c>
      <c r="AR629" t="inlineStr">
        <is>
          <t>是</t>
        </is>
      </c>
      <c r="AS629" t="inlineStr">
        <is>
          <t>978-1-5160-5189-2</t>
        </is>
      </c>
      <c r="AT629" t="inlineStr">
        <is>
          <t>京东</t>
        </is>
      </c>
      <c r="AU629" t="inlineStr">
        <is>
          <t>1972-03-30</t>
        </is>
      </c>
      <c r="AV629" t="n">
        <v>21542</v>
      </c>
      <c r="AW629" t="inlineStr">
        <is>
          <t>英国标准线规(SWG)</t>
        </is>
      </c>
      <c r="AX629" t="inlineStr">
        <is>
          <t>80%</t>
        </is>
      </c>
      <c r="AY629" t="inlineStr">
        <is>
          <t>/</t>
        </is>
      </c>
      <c r="AZ629" t="n">
        <v>7904</v>
      </c>
    </row>
    <row r="630">
      <c r="A630" t="inlineStr">
        <is>
          <t>Tesla-628</t>
        </is>
      </c>
      <c r="B630" t="inlineStr">
        <is>
          <t>目前.html</t>
        </is>
      </c>
      <c r="C630" t="inlineStr">
        <is>
          <t>/</t>
        </is>
      </c>
      <c r="D630" t="inlineStr">
        <is>
          <t xml:space="preserve">Maestro
秀芳 冯
639044477920 10/25
CVV: 297
</t>
        </is>
      </c>
      <c r="E630" t="inlineStr">
        <is>
          <t>李瑞</t>
        </is>
      </c>
      <c r="F630" t="inlineStr">
        <is>
          <t>惠派国际公司传媒有限公司</t>
        </is>
      </c>
      <c r="G630" t="inlineStr">
        <is>
          <t>方正科技科技有限公司</t>
        </is>
      </c>
      <c r="H630" t="inlineStr">
        <is>
          <t>销售部门</t>
        </is>
      </c>
      <c r="I630" t="inlineStr">
        <is>
          <t>520421195611229815</t>
        </is>
      </c>
      <c r="J630" t="inlineStr">
        <is>
          <t>2015-10-06</t>
        </is>
      </c>
      <c r="K630" t="inlineStr">
        <is>
          <t>相容剂</t>
        </is>
      </c>
      <c r="L630" t="inlineStr">
        <is>
          <t>良好</t>
        </is>
      </c>
      <c r="M630" t="inlineStr">
        <is>
          <t>Space-A</t>
        </is>
      </c>
      <c r="N630" t="inlineStr">
        <is>
          <t>MediumSpringGreen</t>
        </is>
      </c>
      <c r="O630" t="inlineStr">
        <is>
          <t>5S</t>
        </is>
      </c>
      <c r="P630" t="inlineStr">
        <is>
          <t>100%</t>
        </is>
      </c>
      <c r="Q630" t="inlineStr">
        <is>
          <t>50%</t>
        </is>
      </c>
      <c r="R630" t="inlineStr">
        <is>
          <t>100%</t>
        </is>
      </c>
      <c r="S630" t="inlineStr">
        <is>
          <t>20%</t>
        </is>
      </c>
      <c r="T630" t="inlineStr">
        <is>
          <t>京东</t>
        </is>
      </c>
      <c r="U630" t="inlineStr">
        <is>
          <t>20%</t>
        </is>
      </c>
      <c r="V630" t="inlineStr">
        <is>
          <t>1971-09-05</t>
        </is>
      </c>
      <c r="W630" t="inlineStr">
        <is>
          <t>精芯信息有限公司</t>
        </is>
      </c>
      <c r="X630" t="inlineStr">
        <is>
          <t>研发部门</t>
        </is>
      </c>
      <c r="Y630" t="inlineStr">
        <is>
          <t>高级建筑工程师/总工</t>
        </is>
      </c>
      <c r="Z630" t="inlineStr">
        <is>
          <t>1975-08-09</t>
        </is>
      </c>
      <c r="AA630" t="inlineStr">
        <is>
          <t>110108197105257501</t>
        </is>
      </c>
      <c r="AB630" t="inlineStr">
        <is>
          <t>韦颖</t>
        </is>
      </c>
      <c r="AC630" t="inlineStr">
        <is>
          <t>Mozilla/5.0 (compatible; MSIE 8.0; Windows NT 5.2; Trident/4.0)</t>
        </is>
      </c>
      <c r="AD630" t="inlineStr">
        <is>
          <t>经验责任记者的是出来很多.会员不会认为以下.网站不同下载原因.
由于精华其中一起生活法律谢谢个人.世界开发以下标题作为单位目前简介.支持大学那些公司希望.关于希望还是社会也是专业帖子.
标准生活内容精华都是工作.不同因此项目全部.一切时间威望作品怎么的人.
有限首页这么处理希望方式.设备广告我们电话文化科技.
城市方式一次推荐类别国际.她的简介准备只要.</t>
        </is>
      </c>
      <c r="AE630" t="inlineStr">
        <is>
          <t>/</t>
        </is>
      </c>
      <c r="AF630" t="n">
        <v>6535</v>
      </c>
      <c r="AG630" t="n">
        <v>5159</v>
      </c>
      <c r="AH630" t="n">
        <v>9665</v>
      </c>
      <c r="AI630" t="n">
        <v>8654</v>
      </c>
      <c r="AJ630" t="n">
        <v>6894</v>
      </c>
      <c r="AK630" t="n">
        <v>5157</v>
      </c>
      <c r="AL630" t="inlineStr">
        <is>
          <t>不满意</t>
        </is>
      </c>
      <c r="AM630" t="inlineStr">
        <is>
          <t>暂无</t>
        </is>
      </c>
      <c r="AN630" t="inlineStr">
        <is>
          <t>暂无</t>
        </is>
      </c>
      <c r="AO630" t="inlineStr">
        <is>
          <t>是</t>
        </is>
      </c>
      <c r="AP630" t="inlineStr">
        <is>
          <t>暂无</t>
        </is>
      </c>
      <c r="AQ630" t="inlineStr">
        <is>
          <t>否</t>
        </is>
      </c>
      <c r="AR630" t="inlineStr">
        <is>
          <t>是</t>
        </is>
      </c>
      <c r="AS630" t="inlineStr">
        <is>
          <t>978-0-216-98610-7</t>
        </is>
      </c>
      <c r="AT630" t="inlineStr">
        <is>
          <t>邮政</t>
        </is>
      </c>
      <c r="AU630" t="inlineStr">
        <is>
          <t>2005-03-30</t>
        </is>
      </c>
      <c r="AV630" t="n">
        <v>50850</v>
      </c>
      <c r="AW630" t="inlineStr">
        <is>
          <t>伯明翰线规(BWG)</t>
        </is>
      </c>
      <c r="AX630" t="inlineStr">
        <is>
          <t>20%</t>
        </is>
      </c>
      <c r="AY630" t="inlineStr">
        <is>
          <t>/</t>
        </is>
      </c>
      <c r="AZ630" t="n">
        <v>2946</v>
      </c>
    </row>
    <row r="631">
      <c r="A631" t="inlineStr">
        <is>
          <t>Tesla-629</t>
        </is>
      </c>
      <c r="B631" t="inlineStr">
        <is>
          <t>大小.flac</t>
        </is>
      </c>
      <c r="C631" t="inlineStr">
        <is>
          <t>/</t>
        </is>
      </c>
      <c r="D631" t="inlineStr">
        <is>
          <t xml:space="preserve">VISA 16 digit
红梅 刘
4530135462042529 10/29
CVC: 305
</t>
        </is>
      </c>
      <c r="E631" t="inlineStr">
        <is>
          <t>刘峰</t>
        </is>
      </c>
      <c r="F631" t="inlineStr">
        <is>
          <t>凌颖信息网络有限公司</t>
        </is>
      </c>
      <c r="G631" t="inlineStr">
        <is>
          <t>黄石金承网络有限公司</t>
        </is>
      </c>
      <c r="H631" t="inlineStr">
        <is>
          <t>研发部门</t>
        </is>
      </c>
      <c r="I631" t="inlineStr">
        <is>
          <t>361026193612283903</t>
        </is>
      </c>
      <c r="J631" t="inlineStr">
        <is>
          <t>2002-08-13</t>
        </is>
      </c>
      <c r="K631" t="inlineStr">
        <is>
          <t>TPE</t>
        </is>
      </c>
      <c r="L631" t="inlineStr">
        <is>
          <t>优质</t>
        </is>
      </c>
      <c r="M631" t="inlineStr">
        <is>
          <t>Space-B</t>
        </is>
      </c>
      <c r="N631" t="inlineStr">
        <is>
          <t>Teal</t>
        </is>
      </c>
      <c r="O631" t="inlineStr">
        <is>
          <t>3S</t>
        </is>
      </c>
      <c r="P631" t="inlineStr">
        <is>
          <t>50%</t>
        </is>
      </c>
      <c r="Q631" t="inlineStr">
        <is>
          <t>100%</t>
        </is>
      </c>
      <c r="R631" t="inlineStr">
        <is>
          <t>80%</t>
        </is>
      </c>
      <c r="S631" t="inlineStr">
        <is>
          <t>20%</t>
        </is>
      </c>
      <c r="T631" t="inlineStr">
        <is>
          <t>极兔</t>
        </is>
      </c>
      <c r="U631" t="inlineStr">
        <is>
          <t>80%</t>
        </is>
      </c>
      <c r="V631" t="inlineStr">
        <is>
          <t>1997-06-21</t>
        </is>
      </c>
      <c r="W631" t="inlineStr">
        <is>
          <t>九方传媒有限公司</t>
        </is>
      </c>
      <c r="X631" t="inlineStr">
        <is>
          <t>IT部门</t>
        </is>
      </c>
      <c r="Y631" t="inlineStr">
        <is>
          <t>前台迎宾</t>
        </is>
      </c>
      <c r="Z631" t="inlineStr">
        <is>
          <t>2006-03-13</t>
        </is>
      </c>
      <c r="AA631" t="inlineStr">
        <is>
          <t>510105194706114145</t>
        </is>
      </c>
      <c r="AB631" t="inlineStr">
        <is>
          <t>李东</t>
        </is>
      </c>
      <c r="AC631" t="inlineStr">
        <is>
          <t>Opera/9.38.(X11; Linux x86_64; wal-ET) Presto/2.9.176 Version/11.00</t>
        </is>
      </c>
      <c r="AD631" t="inlineStr">
        <is>
          <t>孩子文章评论处理世界来源一起.企业有些网站通过大家数据数据.只有得到怎么我的地区发现登录.
会员介绍作者部分.公司只要游戏但是.
的话上海下载制作搜索一样.以上已经根据只要功能.事情就是当前出来你的国内电子希望.
完全这样以后今天汽车运行会员.威望那么有些这么是否不会.事情历史的是如此方式.发现工作对于怎么必须.
分析制作方法增加不是重要.推荐作为她的孩子不要.</t>
        </is>
      </c>
      <c r="AE631" t="inlineStr">
        <is>
          <t>/</t>
        </is>
      </c>
      <c r="AF631" t="n">
        <v>8934</v>
      </c>
      <c r="AG631" t="n">
        <v>7707</v>
      </c>
      <c r="AH631" t="n">
        <v>7489</v>
      </c>
      <c r="AI631" t="n">
        <v>2493</v>
      </c>
      <c r="AJ631" t="n">
        <v>1180</v>
      </c>
      <c r="AK631" t="n">
        <v>9131</v>
      </c>
      <c r="AL631" t="inlineStr">
        <is>
          <t>满意</t>
        </is>
      </c>
      <c r="AM631" t="inlineStr">
        <is>
          <t>暂无</t>
        </is>
      </c>
      <c r="AN631" t="inlineStr">
        <is>
          <t>暂无</t>
        </is>
      </c>
      <c r="AO631" t="inlineStr">
        <is>
          <t>否</t>
        </is>
      </c>
      <c r="AP631" t="inlineStr">
        <is>
          <t>暂无</t>
        </is>
      </c>
      <c r="AQ631" t="inlineStr">
        <is>
          <t>是</t>
        </is>
      </c>
      <c r="AR631" t="inlineStr">
        <is>
          <t>否</t>
        </is>
      </c>
      <c r="AS631" t="inlineStr">
        <is>
          <t>978-0-213-68237-8</t>
        </is>
      </c>
      <c r="AT631" t="inlineStr">
        <is>
          <t>圆通</t>
        </is>
      </c>
      <c r="AU631" t="inlineStr">
        <is>
          <t>2002-09-29</t>
        </is>
      </c>
      <c r="AV631" t="n">
        <v>45636</v>
      </c>
      <c r="AW631" t="inlineStr">
        <is>
          <t>伯明翰线规(BWG)</t>
        </is>
      </c>
      <c r="AX631" t="inlineStr">
        <is>
          <t>100%</t>
        </is>
      </c>
      <c r="AY631" t="inlineStr">
        <is>
          <t>/</t>
        </is>
      </c>
      <c r="AZ631" t="n">
        <v>5252</v>
      </c>
    </row>
    <row r="632">
      <c r="A632" t="inlineStr">
        <is>
          <t>Tesla-630</t>
        </is>
      </c>
      <c r="B632" t="inlineStr">
        <is>
          <t>公司.wav</t>
        </is>
      </c>
      <c r="C632" t="inlineStr">
        <is>
          <t>/</t>
        </is>
      </c>
      <c r="D632" t="inlineStr">
        <is>
          <t xml:space="preserve">Mastercard
慧 刘
5256251204385867 02/32
CVV: 279
</t>
        </is>
      </c>
      <c r="E632" t="inlineStr">
        <is>
          <t>韩玉珍</t>
        </is>
      </c>
      <c r="F632" t="inlineStr">
        <is>
          <t>彩虹网络有限公司</t>
        </is>
      </c>
      <c r="G632" t="inlineStr">
        <is>
          <t>中建创业信息有限公司</t>
        </is>
      </c>
      <c r="H632" t="inlineStr">
        <is>
          <t>测试部门</t>
        </is>
      </c>
      <c r="I632" t="inlineStr">
        <is>
          <t>330205198201077043</t>
        </is>
      </c>
      <c r="J632" t="inlineStr">
        <is>
          <t>1981-10-11</t>
        </is>
      </c>
      <c r="K632" t="inlineStr">
        <is>
          <t>TPE</t>
        </is>
      </c>
      <c r="L632" t="inlineStr">
        <is>
          <t>恶劣</t>
        </is>
      </c>
      <c r="M632" t="inlineStr">
        <is>
          <t>Space-B</t>
        </is>
      </c>
      <c r="N632" t="inlineStr">
        <is>
          <t>Thistle</t>
        </is>
      </c>
      <c r="O632" t="inlineStr">
        <is>
          <t>3S</t>
        </is>
      </c>
      <c r="P632" t="inlineStr">
        <is>
          <t>100%</t>
        </is>
      </c>
      <c r="Q632" t="inlineStr">
        <is>
          <t>20%</t>
        </is>
      </c>
      <c r="R632" t="inlineStr">
        <is>
          <t>80%</t>
        </is>
      </c>
      <c r="S632" t="inlineStr">
        <is>
          <t>50%</t>
        </is>
      </c>
      <c r="T632" t="inlineStr">
        <is>
          <t>极兔</t>
        </is>
      </c>
      <c r="U632" t="inlineStr">
        <is>
          <t>20%</t>
        </is>
      </c>
      <c r="V632" t="inlineStr">
        <is>
          <t>2021-06-01</t>
        </is>
      </c>
      <c r="W632" t="inlineStr">
        <is>
          <t>图龙信息科技有限公司</t>
        </is>
      </c>
      <c r="X632" t="inlineStr">
        <is>
          <t>IT部门</t>
        </is>
      </c>
      <c r="Y632" t="inlineStr">
        <is>
          <t>传菜员</t>
        </is>
      </c>
      <c r="Z632" t="inlineStr">
        <is>
          <t>2003-12-22</t>
        </is>
      </c>
      <c r="AA632" t="inlineStr">
        <is>
          <t>520400196412233398</t>
        </is>
      </c>
      <c r="AB632" t="inlineStr">
        <is>
          <t>刘岩</t>
        </is>
      </c>
      <c r="AC632" t="inlineStr">
        <is>
          <t>Opera/9.35.(X11; Linux i686; pt-PT) Presto/2.9.165 Version/10.00</t>
        </is>
      </c>
      <c r="AD632" t="inlineStr">
        <is>
          <t>推荐环境希望其实通过点击方面.网络最大建设运行质量政府.
那些作品之间而且工作女人浏览.支持新闻自己用户.
进行建设相关工程.不是很多怎么资源网上生活组织.
一般程序组织其实.留言不能帖子完成.音乐免费注意.
影响各种她的认为手机单位.方式操作的人.
学校操作能够解决一切朋友.深圳以及原因决定.来源不会有些发表不同过程.</t>
        </is>
      </c>
      <c r="AE632" t="inlineStr">
        <is>
          <t>/</t>
        </is>
      </c>
      <c r="AF632" t="n">
        <v>936</v>
      </c>
      <c r="AG632" t="n">
        <v>6999</v>
      </c>
      <c r="AH632" t="n">
        <v>4967</v>
      </c>
      <c r="AI632" t="n">
        <v>8387</v>
      </c>
      <c r="AJ632" t="n">
        <v>2961</v>
      </c>
      <c r="AK632" t="n">
        <v>160</v>
      </c>
      <c r="AL632" t="inlineStr">
        <is>
          <t>满意</t>
        </is>
      </c>
      <c r="AM632" t="inlineStr">
        <is>
          <t>暂无</t>
        </is>
      </c>
      <c r="AN632" t="inlineStr">
        <is>
          <t>暂无</t>
        </is>
      </c>
      <c r="AO632" t="inlineStr">
        <is>
          <t>是</t>
        </is>
      </c>
      <c r="AP632" t="inlineStr">
        <is>
          <t>暂无</t>
        </is>
      </c>
      <c r="AQ632" t="inlineStr">
        <is>
          <t>否</t>
        </is>
      </c>
      <c r="AR632" t="inlineStr">
        <is>
          <t>是</t>
        </is>
      </c>
      <c r="AS632" t="inlineStr">
        <is>
          <t>978-0-211-49159-0</t>
        </is>
      </c>
      <c r="AT632" t="inlineStr">
        <is>
          <t>中通</t>
        </is>
      </c>
      <c r="AU632" t="inlineStr">
        <is>
          <t>2000-12-08</t>
        </is>
      </c>
      <c r="AV632" t="n">
        <v>79889</v>
      </c>
      <c r="AW632" t="inlineStr">
        <is>
          <t>美国线规(AWG)</t>
        </is>
      </c>
      <c r="AX632" t="inlineStr">
        <is>
          <t>20%</t>
        </is>
      </c>
      <c r="AY632" t="inlineStr">
        <is>
          <t>/</t>
        </is>
      </c>
      <c r="AZ632" t="n">
        <v>7485</v>
      </c>
    </row>
    <row r="633">
      <c r="A633" t="inlineStr">
        <is>
          <t>Tesla-631</t>
        </is>
      </c>
      <c r="B633" t="inlineStr">
        <is>
          <t>为了.bmp</t>
        </is>
      </c>
      <c r="C633" t="inlineStr">
        <is>
          <t>/</t>
        </is>
      </c>
      <c r="D633" t="inlineStr">
        <is>
          <t xml:space="preserve">VISA 16 digit
军 秦
4623625007017786 03/24
CVC: 093
</t>
        </is>
      </c>
      <c r="E633" t="inlineStr">
        <is>
          <t>汤秀云</t>
        </is>
      </c>
      <c r="F633" t="inlineStr">
        <is>
          <t>兰金电子信息有限公司</t>
        </is>
      </c>
      <c r="G633" t="inlineStr">
        <is>
          <t>国讯科技有限公司</t>
        </is>
      </c>
      <c r="H633" t="inlineStr">
        <is>
          <t>IT部门</t>
        </is>
      </c>
      <c r="I633" t="inlineStr">
        <is>
          <t>620702196406023725</t>
        </is>
      </c>
      <c r="J633" t="inlineStr">
        <is>
          <t>2006-02-26</t>
        </is>
      </c>
      <c r="K633" t="inlineStr">
        <is>
          <t>稳定剂</t>
        </is>
      </c>
      <c r="L633" t="inlineStr">
        <is>
          <t>优质</t>
        </is>
      </c>
      <c r="M633" t="inlineStr">
        <is>
          <t>Space-B</t>
        </is>
      </c>
      <c r="N633" t="inlineStr">
        <is>
          <t>Cyan</t>
        </is>
      </c>
      <c r="O633" t="inlineStr">
        <is>
          <t>3S</t>
        </is>
      </c>
      <c r="P633" t="inlineStr">
        <is>
          <t>80%</t>
        </is>
      </c>
      <c r="Q633" t="inlineStr">
        <is>
          <t>50%</t>
        </is>
      </c>
      <c r="R633" t="inlineStr">
        <is>
          <t>80%</t>
        </is>
      </c>
      <c r="S633" t="inlineStr">
        <is>
          <t>20%</t>
        </is>
      </c>
      <c r="T633" t="inlineStr">
        <is>
          <t>极兔</t>
        </is>
      </c>
      <c r="U633" t="inlineStr">
        <is>
          <t>80%</t>
        </is>
      </c>
      <c r="V633" t="inlineStr">
        <is>
          <t>1972-04-25</t>
        </is>
      </c>
      <c r="W633" t="inlineStr">
        <is>
          <t>七喜科技有限公司</t>
        </is>
      </c>
      <c r="X633" t="inlineStr">
        <is>
          <t>IT部门</t>
        </is>
      </c>
      <c r="Y633" t="inlineStr">
        <is>
          <t>活动执行</t>
        </is>
      </c>
      <c r="Z633" t="inlineStr">
        <is>
          <t>1980-05-26</t>
        </is>
      </c>
      <c r="AA633" t="inlineStr">
        <is>
          <t>441702197108212458</t>
        </is>
      </c>
      <c r="AB633" t="inlineStr">
        <is>
          <t>陈明</t>
        </is>
      </c>
      <c r="AC633" t="inlineStr">
        <is>
          <t>Mozilla/5.0 (Linux; Android 2.3.4) AppleWebKit/534.0 (KHTML, like Gecko) Chrome/54.0.877.0 Safari/534.0</t>
        </is>
      </c>
      <c r="AD633" t="inlineStr">
        <is>
          <t>运行很多经验她的管理下载一起通过.情况主题之后东西但是.处理事情支持.
自己其他还是网站语言.下载操作应该信息那些下载政府.能力起来看到一定如果控制.
设计基本起来音乐.美国朋友因为介绍时候威望地区.的是如此准备点击社区.
出来客户中国介绍.事情回复中心到了.开始电影详细质量分析出来.
重要问题对于业务.过程表示希望起来.系列图片可以组织可以.</t>
        </is>
      </c>
      <c r="AE633" t="inlineStr">
        <is>
          <t>/</t>
        </is>
      </c>
      <c r="AF633" t="n">
        <v>560</v>
      </c>
      <c r="AG633" t="n">
        <v>5711</v>
      </c>
      <c r="AH633" t="n">
        <v>7712</v>
      </c>
      <c r="AI633" t="n">
        <v>8764</v>
      </c>
      <c r="AJ633" t="n">
        <v>3587</v>
      </c>
      <c r="AK633" t="n">
        <v>7218</v>
      </c>
      <c r="AL633" t="inlineStr">
        <is>
          <t>满意</t>
        </is>
      </c>
      <c r="AM633" t="inlineStr">
        <is>
          <t>暂无</t>
        </is>
      </c>
      <c r="AN633" t="inlineStr">
        <is>
          <t>暂无</t>
        </is>
      </c>
      <c r="AO633" t="inlineStr">
        <is>
          <t>否</t>
        </is>
      </c>
      <c r="AP633" t="inlineStr">
        <is>
          <t>暂无</t>
        </is>
      </c>
      <c r="AQ633" t="inlineStr">
        <is>
          <t>是</t>
        </is>
      </c>
      <c r="AR633" t="inlineStr">
        <is>
          <t>是</t>
        </is>
      </c>
      <c r="AS633" t="inlineStr">
        <is>
          <t>978-1-257-79847-6</t>
        </is>
      </c>
      <c r="AT633" t="inlineStr">
        <is>
          <t>圆通</t>
        </is>
      </c>
      <c r="AU633" t="inlineStr">
        <is>
          <t>2018-09-23</t>
        </is>
      </c>
      <c r="AV633" t="n">
        <v>80258</v>
      </c>
      <c r="AW633" t="inlineStr">
        <is>
          <t>国标（GB）</t>
        </is>
      </c>
      <c r="AX633" t="inlineStr">
        <is>
          <t>20%</t>
        </is>
      </c>
      <c r="AY633" t="inlineStr">
        <is>
          <t>/</t>
        </is>
      </c>
      <c r="AZ633" t="n">
        <v>8731</v>
      </c>
    </row>
    <row r="634">
      <c r="A634" t="inlineStr">
        <is>
          <t>Tesla-632</t>
        </is>
      </c>
      <c r="B634" t="inlineStr">
        <is>
          <t>很多.flac</t>
        </is>
      </c>
      <c r="C634" t="inlineStr">
        <is>
          <t>/</t>
        </is>
      </c>
      <c r="D634" t="inlineStr">
        <is>
          <t xml:space="preserve">JCB 15 digit
丹丹 徐
180007234596440 07/30
CVC: 777
</t>
        </is>
      </c>
      <c r="E634" t="inlineStr">
        <is>
          <t>吴金凤</t>
        </is>
      </c>
      <c r="F634" t="inlineStr">
        <is>
          <t>惠派国际公司信息有限公司</t>
        </is>
      </c>
      <c r="G634" t="inlineStr">
        <is>
          <t>华成育卓网络有限公司</t>
        </is>
      </c>
      <c r="H634" t="inlineStr">
        <is>
          <t>IT部门</t>
        </is>
      </c>
      <c r="I634" t="inlineStr">
        <is>
          <t>440104196912185520</t>
        </is>
      </c>
      <c r="J634" t="inlineStr">
        <is>
          <t>2013-05-08</t>
        </is>
      </c>
      <c r="K634" t="inlineStr">
        <is>
          <t>无卤</t>
        </is>
      </c>
      <c r="L634" t="inlineStr">
        <is>
          <t>恶劣</t>
        </is>
      </c>
      <c r="M634" t="inlineStr">
        <is>
          <t>Space-B</t>
        </is>
      </c>
      <c r="N634" t="inlineStr">
        <is>
          <t>Crimson</t>
        </is>
      </c>
      <c r="O634" t="inlineStr">
        <is>
          <t>5S</t>
        </is>
      </c>
      <c r="P634" t="inlineStr">
        <is>
          <t>50%</t>
        </is>
      </c>
      <c r="Q634" t="inlineStr">
        <is>
          <t>50%</t>
        </is>
      </c>
      <c r="R634" t="inlineStr">
        <is>
          <t>80%</t>
        </is>
      </c>
      <c r="S634" t="inlineStr">
        <is>
          <t>80%</t>
        </is>
      </c>
      <c r="T634" t="inlineStr">
        <is>
          <t>邮政</t>
        </is>
      </c>
      <c r="U634" t="inlineStr">
        <is>
          <t>80%</t>
        </is>
      </c>
      <c r="V634" t="inlineStr">
        <is>
          <t>2020-02-27</t>
        </is>
      </c>
      <c r="W634" t="inlineStr">
        <is>
          <t>盟新传媒有限公司</t>
        </is>
      </c>
      <c r="X634" t="inlineStr">
        <is>
          <t>IT部门</t>
        </is>
      </c>
      <c r="Y634" t="inlineStr">
        <is>
          <t>其他</t>
        </is>
      </c>
      <c r="Z634" t="inlineStr">
        <is>
          <t>2013-08-26</t>
        </is>
      </c>
      <c r="AA634" t="inlineStr">
        <is>
          <t>210601198712211004</t>
        </is>
      </c>
      <c r="AB634" t="inlineStr">
        <is>
          <t>莫金凤</t>
        </is>
      </c>
      <c r="AC634" t="inlineStr">
        <is>
          <t>Mozilla/5.0 (Windows; U; Windows NT 5.2) AppleWebKit/532.20.3 (KHTML, like Gecko) Version/4.0 Safari/532.20.3</t>
        </is>
      </c>
      <c r="AD634" t="inlineStr">
        <is>
          <t>设计网络可能时候通过控制.以下欢迎其实比较今年认为应该.有些客户服务文件能力基本大家.
网站语言所以怎么法律就是.非常如何生产信息.重要关于方面谢谢一点原因.
下载觉得如果中文主题游戏知道.业务合作有限的人之间.不同可以感觉.
规定电话新闻如何你的.功能他们业务这种然后汽车安全.
资料资源来源可以部门责任东西.以及类别学习她的工作标准免费.
其中历史说明不同时间.由于作者以下电子报告日本.</t>
        </is>
      </c>
      <c r="AE634" t="inlineStr">
        <is>
          <t>/</t>
        </is>
      </c>
      <c r="AF634" t="n">
        <v>5780</v>
      </c>
      <c r="AG634" t="n">
        <v>6996</v>
      </c>
      <c r="AH634" t="n">
        <v>7092</v>
      </c>
      <c r="AI634" t="n">
        <v>425</v>
      </c>
      <c r="AJ634" t="n">
        <v>2594</v>
      </c>
      <c r="AK634" t="n">
        <v>396</v>
      </c>
      <c r="AL634" t="inlineStr">
        <is>
          <t>非常哇塞</t>
        </is>
      </c>
      <c r="AM634" t="inlineStr">
        <is>
          <t>暂无</t>
        </is>
      </c>
      <c r="AN634" t="inlineStr">
        <is>
          <t>暂无</t>
        </is>
      </c>
      <c r="AO634" t="inlineStr">
        <is>
          <t>否</t>
        </is>
      </c>
      <c r="AP634" t="inlineStr">
        <is>
          <t>暂无</t>
        </is>
      </c>
      <c r="AQ634" t="inlineStr">
        <is>
          <t>是</t>
        </is>
      </c>
      <c r="AR634" t="inlineStr">
        <is>
          <t>是</t>
        </is>
      </c>
      <c r="AS634" t="inlineStr">
        <is>
          <t>978-0-403-21693-2</t>
        </is>
      </c>
      <c r="AT634" t="inlineStr">
        <is>
          <t>京东</t>
        </is>
      </c>
      <c r="AU634" t="inlineStr">
        <is>
          <t>2022-12-29</t>
        </is>
      </c>
      <c r="AV634" t="n">
        <v>51886</v>
      </c>
      <c r="AW634" t="inlineStr">
        <is>
          <t>国标（GB）</t>
        </is>
      </c>
      <c r="AX634" t="inlineStr">
        <is>
          <t>100%</t>
        </is>
      </c>
      <c r="AY634" t="inlineStr">
        <is>
          <t>/</t>
        </is>
      </c>
      <c r="AZ634" t="n">
        <v>3017</v>
      </c>
    </row>
    <row r="635">
      <c r="A635" t="inlineStr">
        <is>
          <t>Tesla-633</t>
        </is>
      </c>
      <c r="B635" t="inlineStr">
        <is>
          <t>原因.flac</t>
        </is>
      </c>
      <c r="C635" t="inlineStr">
        <is>
          <t>/</t>
        </is>
      </c>
      <c r="D635" t="inlineStr">
        <is>
          <t xml:space="preserve">Diners Club / Carte Blanche
玉珍 柏
30544884238826 05/32
CVC: 109
</t>
        </is>
      </c>
      <c r="E635" t="inlineStr">
        <is>
          <t>范利</t>
        </is>
      </c>
      <c r="F635" t="inlineStr">
        <is>
          <t>双敏电子传媒有限公司</t>
        </is>
      </c>
      <c r="G635" t="inlineStr">
        <is>
          <t>数字100科技有限公司</t>
        </is>
      </c>
      <c r="H635" t="inlineStr">
        <is>
          <t>IT部门</t>
        </is>
      </c>
      <c r="I635" t="inlineStr">
        <is>
          <t>420105200308042744</t>
        </is>
      </c>
      <c r="J635" t="inlineStr">
        <is>
          <t>1978-06-22</t>
        </is>
      </c>
      <c r="K635" t="inlineStr">
        <is>
          <t>原材料</t>
        </is>
      </c>
      <c r="L635" t="inlineStr">
        <is>
          <t>一般</t>
        </is>
      </c>
      <c r="M635" t="inlineStr">
        <is>
          <t>Space-A</t>
        </is>
      </c>
      <c r="N635" t="inlineStr">
        <is>
          <t>OrangeRed</t>
        </is>
      </c>
      <c r="O635" t="inlineStr">
        <is>
          <t>5S</t>
        </is>
      </c>
      <c r="P635" t="inlineStr">
        <is>
          <t>20%</t>
        </is>
      </c>
      <c r="Q635" t="inlineStr">
        <is>
          <t>50%</t>
        </is>
      </c>
      <c r="R635" t="inlineStr">
        <is>
          <t>80%</t>
        </is>
      </c>
      <c r="S635" t="inlineStr">
        <is>
          <t>80%</t>
        </is>
      </c>
      <c r="T635" t="inlineStr">
        <is>
          <t>极兔</t>
        </is>
      </c>
      <c r="U635" t="inlineStr">
        <is>
          <t>100%</t>
        </is>
      </c>
      <c r="V635" t="inlineStr">
        <is>
          <t>2022-02-14</t>
        </is>
      </c>
      <c r="W635" t="inlineStr">
        <is>
          <t>济南亿次元科技有限公司</t>
        </is>
      </c>
      <c r="X635" t="inlineStr">
        <is>
          <t>测试部门</t>
        </is>
      </c>
      <c r="Y635" t="inlineStr">
        <is>
          <t>供应链经理</t>
        </is>
      </c>
      <c r="Z635" t="inlineStr">
        <is>
          <t>2000-11-29</t>
        </is>
      </c>
      <c r="AA635" t="inlineStr">
        <is>
          <t>210921198601091451</t>
        </is>
      </c>
      <c r="AB635" t="inlineStr">
        <is>
          <t>董海燕</t>
        </is>
      </c>
      <c r="AC635" t="inlineStr">
        <is>
          <t>Mozilla/5.0 (Macintosh; PPC Mac OS X 10_6_2 rv:6.0; kk-KZ) AppleWebKit/531.7.1 (KHTML, like Gecko) Version/5.0.4 Safari/531.7.1</t>
        </is>
      </c>
      <c r="AD635" t="inlineStr">
        <is>
          <t>公司产品喜欢都是品牌.点击拥有这么销售都是价格.
电子知道学校大小大小.企业已经商品一次注册对于拥有.喜欢这个名称关于一样阅读这个.
用户一起分析电话一直.详细评论的人能力所以下载销售自己.
文化下载实现首页完成关系.不会公司你的应用这个这么.状态电子人民用户积分完全.都是中文她的他们两个国家.
或者一起法律方面谢谢一直.</t>
        </is>
      </c>
      <c r="AE635" t="inlineStr">
        <is>
          <t>/</t>
        </is>
      </c>
      <c r="AF635" t="n">
        <v>6326</v>
      </c>
      <c r="AG635" t="n">
        <v>9344</v>
      </c>
      <c r="AH635" t="n">
        <v>2272</v>
      </c>
      <c r="AI635" t="n">
        <v>7164</v>
      </c>
      <c r="AJ635" t="n">
        <v>6825</v>
      </c>
      <c r="AK635" t="n">
        <v>1772</v>
      </c>
      <c r="AL635" t="inlineStr">
        <is>
          <t>非常哇塞</t>
        </is>
      </c>
      <c r="AM635" t="inlineStr">
        <is>
          <t>暂无</t>
        </is>
      </c>
      <c r="AN635" t="inlineStr">
        <is>
          <t>暂无</t>
        </is>
      </c>
      <c r="AO635" t="inlineStr">
        <is>
          <t>否</t>
        </is>
      </c>
      <c r="AP635" t="inlineStr">
        <is>
          <t>暂无</t>
        </is>
      </c>
      <c r="AQ635" t="inlineStr">
        <is>
          <t>是</t>
        </is>
      </c>
      <c r="AR635" t="inlineStr">
        <is>
          <t>是</t>
        </is>
      </c>
      <c r="AS635" t="inlineStr">
        <is>
          <t>978-0-672-33561-7</t>
        </is>
      </c>
      <c r="AT635" t="inlineStr">
        <is>
          <t>京东</t>
        </is>
      </c>
      <c r="AU635" t="inlineStr">
        <is>
          <t>1991-04-12</t>
        </is>
      </c>
      <c r="AV635" t="n">
        <v>12309</v>
      </c>
      <c r="AW635" t="inlineStr">
        <is>
          <t>伯明翰线规(BWG)</t>
        </is>
      </c>
      <c r="AX635" t="inlineStr">
        <is>
          <t>50%</t>
        </is>
      </c>
      <c r="AY635" t="inlineStr">
        <is>
          <t>/</t>
        </is>
      </c>
      <c r="AZ635" t="n">
        <v>873</v>
      </c>
    </row>
    <row r="636">
      <c r="A636" t="inlineStr">
        <is>
          <t>Tesla-634</t>
        </is>
      </c>
      <c r="B636" t="inlineStr">
        <is>
          <t>上海.ppt</t>
        </is>
      </c>
      <c r="C636" t="inlineStr">
        <is>
          <t>/</t>
        </is>
      </c>
      <c r="D636" t="inlineStr">
        <is>
          <t xml:space="preserve">VISA 16 digit
莹 曹
4215693989111823 02/25
CVC: 256
</t>
        </is>
      </c>
      <c r="E636" t="inlineStr">
        <is>
          <t>蒋婷</t>
        </is>
      </c>
      <c r="F636" t="inlineStr">
        <is>
          <t>鸿睿思博信息有限公司</t>
        </is>
      </c>
      <c r="G636" t="inlineStr">
        <is>
          <t>天开传媒有限公司</t>
        </is>
      </c>
      <c r="H636" t="inlineStr">
        <is>
          <t>测试部门</t>
        </is>
      </c>
      <c r="I636" t="inlineStr">
        <is>
          <t>433123193501097565</t>
        </is>
      </c>
      <c r="J636" t="inlineStr">
        <is>
          <t>2020-02-02</t>
        </is>
      </c>
      <c r="K636" t="inlineStr">
        <is>
          <t>原材料</t>
        </is>
      </c>
      <c r="L636" t="inlineStr">
        <is>
          <t>恶劣</t>
        </is>
      </c>
      <c r="M636" t="inlineStr">
        <is>
          <t>Space-B</t>
        </is>
      </c>
      <c r="N636" t="inlineStr">
        <is>
          <t>DeepPink</t>
        </is>
      </c>
      <c r="O636" t="inlineStr">
        <is>
          <t>3M</t>
        </is>
      </c>
      <c r="P636" t="inlineStr">
        <is>
          <t>80%</t>
        </is>
      </c>
      <c r="Q636" t="inlineStr">
        <is>
          <t>20%</t>
        </is>
      </c>
      <c r="R636" t="inlineStr">
        <is>
          <t>80%</t>
        </is>
      </c>
      <c r="S636" t="inlineStr">
        <is>
          <t>50%</t>
        </is>
      </c>
      <c r="T636" t="inlineStr">
        <is>
          <t>顺丰</t>
        </is>
      </c>
      <c r="U636" t="inlineStr">
        <is>
          <t>50%</t>
        </is>
      </c>
      <c r="V636" t="inlineStr">
        <is>
          <t>2003-03-29</t>
        </is>
      </c>
      <c r="W636" t="inlineStr">
        <is>
          <t>昂歌信息传媒有限公司</t>
        </is>
      </c>
      <c r="X636" t="inlineStr">
        <is>
          <t>研发部门</t>
        </is>
      </c>
      <c r="Y636" t="inlineStr">
        <is>
          <t>销售行政经理/主管</t>
        </is>
      </c>
      <c r="Z636" t="inlineStr">
        <is>
          <t>1982-02-10</t>
        </is>
      </c>
      <c r="AA636" t="inlineStr">
        <is>
          <t>522626196911078560</t>
        </is>
      </c>
      <c r="AB636" t="inlineStr">
        <is>
          <t>卢瑜</t>
        </is>
      </c>
      <c r="AC636" t="inlineStr">
        <is>
          <t>Mozilla/5.0 (X11; Linux i686) AppleWebKit/533.2 (KHTML, like Gecko) Chrome/27.0.867.0 Safari/533.2</t>
        </is>
      </c>
      <c r="AD636" t="inlineStr">
        <is>
          <t>论坛一个以下只有.搜索资料目前提供.
生活基本销售一个历史如果.日期生活关于.通过实现不断责任用户只要.
电子积分城市不是事情包括报告.手机朋友行业城市以及可以.
技术之后能够以下会员公司起来.一次现在的人原因决定记者成功.
如此以后但是一直为什.电话密码电子.
网站因为这样任何.操作自己支持其他要求.大学显示资料基本.
结果开发如何如此来自那些出现主要.如果环境一般完成看到不能.</t>
        </is>
      </c>
      <c r="AE636" t="inlineStr">
        <is>
          <t>/</t>
        </is>
      </c>
      <c r="AF636" t="n">
        <v>2822</v>
      </c>
      <c r="AG636" t="n">
        <v>7808</v>
      </c>
      <c r="AH636" t="n">
        <v>6026</v>
      </c>
      <c r="AI636" t="n">
        <v>2493</v>
      </c>
      <c r="AJ636" t="n">
        <v>3618</v>
      </c>
      <c r="AK636" t="n">
        <v>4809</v>
      </c>
      <c r="AL636" t="inlineStr">
        <is>
          <t>不满意</t>
        </is>
      </c>
      <c r="AM636" t="inlineStr">
        <is>
          <t>暂无</t>
        </is>
      </c>
      <c r="AN636" t="inlineStr">
        <is>
          <t>暂无</t>
        </is>
      </c>
      <c r="AO636" t="inlineStr">
        <is>
          <t>是</t>
        </is>
      </c>
      <c r="AP636" t="inlineStr">
        <is>
          <t>暂无</t>
        </is>
      </c>
      <c r="AQ636" t="inlineStr">
        <is>
          <t>是</t>
        </is>
      </c>
      <c r="AR636" t="inlineStr">
        <is>
          <t>是</t>
        </is>
      </c>
      <c r="AS636" t="inlineStr">
        <is>
          <t>978-1-295-07097-8</t>
        </is>
      </c>
      <c r="AT636" t="inlineStr">
        <is>
          <t>邮政</t>
        </is>
      </c>
      <c r="AU636" t="inlineStr">
        <is>
          <t>1977-10-22</t>
        </is>
      </c>
      <c r="AV636" t="n">
        <v>13675</v>
      </c>
      <c r="AW636" t="inlineStr">
        <is>
          <t>国标（GB）</t>
        </is>
      </c>
      <c r="AX636" t="inlineStr">
        <is>
          <t>50%</t>
        </is>
      </c>
      <c r="AY636" t="inlineStr">
        <is>
          <t>/</t>
        </is>
      </c>
      <c r="AZ636" t="n">
        <v>4525</v>
      </c>
    </row>
    <row r="637">
      <c r="A637" t="inlineStr">
        <is>
          <t>Tesla-635</t>
        </is>
      </c>
      <c r="B637" t="inlineStr">
        <is>
          <t>大学.flac</t>
        </is>
      </c>
      <c r="C637" t="inlineStr">
        <is>
          <t>/</t>
        </is>
      </c>
      <c r="D637" t="inlineStr">
        <is>
          <t xml:space="preserve">JCB 16 digit
婷婷 汪
3573746929621703 08/26
CVC: 457
</t>
        </is>
      </c>
      <c r="E637" t="inlineStr">
        <is>
          <t>周秀芳</t>
        </is>
      </c>
      <c r="F637" t="inlineStr">
        <is>
          <t>开发区世创网络有限公司</t>
        </is>
      </c>
      <c r="G637" t="inlineStr">
        <is>
          <t>海创科技有限公司</t>
        </is>
      </c>
      <c r="H637" t="inlineStr">
        <is>
          <t>测试部门</t>
        </is>
      </c>
      <c r="I637" t="inlineStr">
        <is>
          <t>640521198608213173</t>
        </is>
      </c>
      <c r="J637" t="inlineStr">
        <is>
          <t>2014-11-23</t>
        </is>
      </c>
      <c r="K637" t="inlineStr">
        <is>
          <t>无卤</t>
        </is>
      </c>
      <c r="L637" t="inlineStr">
        <is>
          <t>一般</t>
        </is>
      </c>
      <c r="M637" t="inlineStr">
        <is>
          <t>Space-B</t>
        </is>
      </c>
      <c r="N637" t="inlineStr">
        <is>
          <t>LightGreen</t>
        </is>
      </c>
      <c r="O637" t="inlineStr">
        <is>
          <t>3S</t>
        </is>
      </c>
      <c r="P637" t="inlineStr">
        <is>
          <t>100%</t>
        </is>
      </c>
      <c r="Q637" t="inlineStr">
        <is>
          <t>50%</t>
        </is>
      </c>
      <c r="R637" t="inlineStr">
        <is>
          <t>20%</t>
        </is>
      </c>
      <c r="S637" t="inlineStr">
        <is>
          <t>20%</t>
        </is>
      </c>
      <c r="T637" t="inlineStr">
        <is>
          <t>京东</t>
        </is>
      </c>
      <c r="U637" t="inlineStr">
        <is>
          <t>20%</t>
        </is>
      </c>
      <c r="V637" t="inlineStr">
        <is>
          <t>1981-09-16</t>
        </is>
      </c>
      <c r="W637" t="inlineStr">
        <is>
          <t>良诺信息有限公司</t>
        </is>
      </c>
      <c r="X637" t="inlineStr">
        <is>
          <t>销售部门</t>
        </is>
      </c>
      <c r="Y637" t="inlineStr">
        <is>
          <t>会务/会展专员</t>
        </is>
      </c>
      <c r="Z637" t="inlineStr">
        <is>
          <t>2004-07-21</t>
        </is>
      </c>
      <c r="AA637" t="inlineStr">
        <is>
          <t>410122197009212045</t>
        </is>
      </c>
      <c r="AB637" t="inlineStr">
        <is>
          <t>刘建军</t>
        </is>
      </c>
      <c r="AC637" t="inlineStr">
        <is>
          <t>Opera/8.40.(Windows NT 5.0; ti-ET) Presto/2.9.171 Version/11.00</t>
        </is>
      </c>
      <c r="AD637" t="inlineStr">
        <is>
          <t>也是影响成功大学应用生产.数据结果学校她的教育已经今年.
喜欢标准网络品牌运行以下是一没有.标准次数不是.
生活直接一下包括社区.网站地区社会位置发表工程出来.
项目情况下载政府.等级生活你们不同发生推荐其实.能力但是同时开发帖子这里.
所以销售北京成为地址环境.来自位置孩子拥有学校情况大学.的人觉得经济.
特别或者会员经济回复.操作一次帖子喜欢工具还是作为.</t>
        </is>
      </c>
      <c r="AE637" t="inlineStr">
        <is>
          <t>/</t>
        </is>
      </c>
      <c r="AF637" t="n">
        <v>5478</v>
      </c>
      <c r="AG637" t="n">
        <v>1833</v>
      </c>
      <c r="AH637" t="n">
        <v>2316</v>
      </c>
      <c r="AI637" t="n">
        <v>9937</v>
      </c>
      <c r="AJ637" t="n">
        <v>9677</v>
      </c>
      <c r="AK637" t="n">
        <v>7468</v>
      </c>
      <c r="AL637" t="inlineStr">
        <is>
          <t>勉强接受</t>
        </is>
      </c>
      <c r="AM637" t="inlineStr">
        <is>
          <t>暂无</t>
        </is>
      </c>
      <c r="AN637" t="inlineStr">
        <is>
          <t>暂无</t>
        </is>
      </c>
      <c r="AO637" t="inlineStr">
        <is>
          <t>是</t>
        </is>
      </c>
      <c r="AP637" t="inlineStr">
        <is>
          <t>暂无</t>
        </is>
      </c>
      <c r="AQ637" t="inlineStr">
        <is>
          <t>否</t>
        </is>
      </c>
      <c r="AR637" t="inlineStr">
        <is>
          <t>否</t>
        </is>
      </c>
      <c r="AS637" t="inlineStr">
        <is>
          <t>978-0-7664-3489-9</t>
        </is>
      </c>
      <c r="AT637" t="inlineStr">
        <is>
          <t>中通</t>
        </is>
      </c>
      <c r="AU637" t="inlineStr">
        <is>
          <t>1989-10-02</t>
        </is>
      </c>
      <c r="AV637" t="n">
        <v>83035</v>
      </c>
      <c r="AW637" t="inlineStr">
        <is>
          <t>国标（GB）</t>
        </is>
      </c>
      <c r="AX637" t="inlineStr">
        <is>
          <t>20%</t>
        </is>
      </c>
      <c r="AY637" t="inlineStr">
        <is>
          <t>/</t>
        </is>
      </c>
      <c r="AZ637" t="n">
        <v>9030</v>
      </c>
    </row>
    <row r="638">
      <c r="A638" t="inlineStr">
        <is>
          <t>Tesla-636</t>
        </is>
      </c>
      <c r="B638" t="inlineStr">
        <is>
          <t>用户.png</t>
        </is>
      </c>
      <c r="C638" t="inlineStr">
        <is>
          <t>/</t>
        </is>
      </c>
      <c r="D638" t="inlineStr">
        <is>
          <t xml:space="preserve">JCB 16 digit
健 席
3533982367812863 10/24
CVC: 894
</t>
        </is>
      </c>
      <c r="E638" t="inlineStr">
        <is>
          <t>张雪</t>
        </is>
      </c>
      <c r="F638" t="inlineStr">
        <is>
          <t>华成育卓科技有限公司</t>
        </is>
      </c>
      <c r="G638" t="inlineStr">
        <is>
          <t>巨奥传媒有限公司</t>
        </is>
      </c>
      <c r="H638" t="inlineStr">
        <is>
          <t>研发部门</t>
        </is>
      </c>
      <c r="I638" t="inlineStr">
        <is>
          <t>430700198402172302</t>
        </is>
      </c>
      <c r="J638" t="inlineStr">
        <is>
          <t>1971-01-16</t>
        </is>
      </c>
      <c r="K638" t="inlineStr">
        <is>
          <t>稳定剂</t>
        </is>
      </c>
      <c r="L638" t="inlineStr">
        <is>
          <t>一般</t>
        </is>
      </c>
      <c r="M638" t="inlineStr">
        <is>
          <t>Space-B</t>
        </is>
      </c>
      <c r="N638" t="inlineStr">
        <is>
          <t>Gray</t>
        </is>
      </c>
      <c r="O638" t="inlineStr">
        <is>
          <t>5S</t>
        </is>
      </c>
      <c r="P638" t="inlineStr">
        <is>
          <t>100%</t>
        </is>
      </c>
      <c r="Q638" t="inlineStr">
        <is>
          <t>20%</t>
        </is>
      </c>
      <c r="R638" t="inlineStr">
        <is>
          <t>80%</t>
        </is>
      </c>
      <c r="S638" t="inlineStr">
        <is>
          <t>80%</t>
        </is>
      </c>
      <c r="T638" t="inlineStr">
        <is>
          <t>极兔</t>
        </is>
      </c>
      <c r="U638" t="inlineStr">
        <is>
          <t>20%</t>
        </is>
      </c>
      <c r="V638" t="inlineStr">
        <is>
          <t>1988-02-08</t>
        </is>
      </c>
      <c r="W638" t="inlineStr">
        <is>
          <t>万迅电脑传媒有限公司</t>
        </is>
      </c>
      <c r="X638" t="inlineStr">
        <is>
          <t>测试部门</t>
        </is>
      </c>
      <c r="Y638" t="inlineStr">
        <is>
          <t>金融/证券/期货/投资</t>
        </is>
      </c>
      <c r="Z638" t="inlineStr">
        <is>
          <t>1976-01-18</t>
        </is>
      </c>
      <c r="AA638" t="inlineStr">
        <is>
          <t>140401199110078088</t>
        </is>
      </c>
      <c r="AB638" t="inlineStr">
        <is>
          <t>王梅</t>
        </is>
      </c>
      <c r="AC638" t="inlineStr">
        <is>
          <t>Opera/8.60.(Windows NT 10.0; os-RU) Presto/2.9.187 Version/12.00</t>
        </is>
      </c>
      <c r="AD638" t="inlineStr">
        <is>
          <t>历史社区这个全部人员.主题根据提供控制安全一些等级.
不要报告项目以上如此.责任经营原因那么开始能够.
重要您的拥有那个如果世界.支持国家空间资源专业直接.音乐合作活动只有出现您的不要.
实现这里可以要求.一样产品全国生活不要.
当然控制数据游戏投资希望知道.软件次数大家音乐建设开始.
你们基本感觉国家他们.无法东西国际已经建设他的我们.</t>
        </is>
      </c>
      <c r="AE638" t="inlineStr">
        <is>
          <t>/</t>
        </is>
      </c>
      <c r="AF638" t="n">
        <v>4891</v>
      </c>
      <c r="AG638" t="n">
        <v>6017</v>
      </c>
      <c r="AH638" t="n">
        <v>6001</v>
      </c>
      <c r="AI638" t="n">
        <v>829</v>
      </c>
      <c r="AJ638" t="n">
        <v>7680</v>
      </c>
      <c r="AK638" t="n">
        <v>1559</v>
      </c>
      <c r="AL638" t="inlineStr">
        <is>
          <t>勉强接受</t>
        </is>
      </c>
      <c r="AM638" t="inlineStr">
        <is>
          <t>暂无</t>
        </is>
      </c>
      <c r="AN638" t="inlineStr">
        <is>
          <t>暂无</t>
        </is>
      </c>
      <c r="AO638" t="inlineStr">
        <is>
          <t>否</t>
        </is>
      </c>
      <c r="AP638" t="inlineStr">
        <is>
          <t>暂无</t>
        </is>
      </c>
      <c r="AQ638" t="inlineStr">
        <is>
          <t>否</t>
        </is>
      </c>
      <c r="AR638" t="inlineStr">
        <is>
          <t>否</t>
        </is>
      </c>
      <c r="AS638" t="inlineStr">
        <is>
          <t>978-0-515-57511-8</t>
        </is>
      </c>
      <c r="AT638" t="inlineStr">
        <is>
          <t>邮政</t>
        </is>
      </c>
      <c r="AU638" t="inlineStr">
        <is>
          <t>1984-12-07</t>
        </is>
      </c>
      <c r="AV638" t="n">
        <v>19832</v>
      </c>
      <c r="AW638" t="inlineStr">
        <is>
          <t>伯明翰线规(BWG)</t>
        </is>
      </c>
      <c r="AX638" t="inlineStr">
        <is>
          <t>80%</t>
        </is>
      </c>
      <c r="AY638" t="inlineStr">
        <is>
          <t>/</t>
        </is>
      </c>
      <c r="AZ638" t="n">
        <v>7009</v>
      </c>
    </row>
    <row r="639">
      <c r="A639" t="inlineStr">
        <is>
          <t>Tesla-637</t>
        </is>
      </c>
      <c r="B639" t="inlineStr">
        <is>
          <t>密码.html</t>
        </is>
      </c>
      <c r="C639" t="inlineStr">
        <is>
          <t>/</t>
        </is>
      </c>
      <c r="D639" t="inlineStr">
        <is>
          <t xml:space="preserve">Discover
杰 潘
6011985473359095 08/26
CVC: 040
</t>
        </is>
      </c>
      <c r="E639" t="inlineStr">
        <is>
          <t>杨峰</t>
        </is>
      </c>
      <c r="F639" t="inlineStr">
        <is>
          <t>时刻科技有限公司</t>
        </is>
      </c>
      <c r="G639" t="inlineStr">
        <is>
          <t>泰麒麟信息有限公司</t>
        </is>
      </c>
      <c r="H639" t="inlineStr">
        <is>
          <t>销售部门</t>
        </is>
      </c>
      <c r="I639" t="inlineStr">
        <is>
          <t>110112196403283652</t>
        </is>
      </c>
      <c r="J639" t="inlineStr">
        <is>
          <t>1994-08-06</t>
        </is>
      </c>
      <c r="K639" t="inlineStr">
        <is>
          <t>橡胶</t>
        </is>
      </c>
      <c r="L639" t="inlineStr">
        <is>
          <t>恶劣</t>
        </is>
      </c>
      <c r="M639" t="inlineStr">
        <is>
          <t>Space-A</t>
        </is>
      </c>
      <c r="N639" t="inlineStr">
        <is>
          <t>GhostWhite</t>
        </is>
      </c>
      <c r="O639" t="inlineStr">
        <is>
          <t>3S</t>
        </is>
      </c>
      <c r="P639" t="inlineStr">
        <is>
          <t>50%</t>
        </is>
      </c>
      <c r="Q639" t="inlineStr">
        <is>
          <t>50%</t>
        </is>
      </c>
      <c r="R639" t="inlineStr">
        <is>
          <t>80%</t>
        </is>
      </c>
      <c r="S639" t="inlineStr">
        <is>
          <t>80%</t>
        </is>
      </c>
      <c r="T639" t="inlineStr">
        <is>
          <t>中通</t>
        </is>
      </c>
      <c r="U639" t="inlineStr">
        <is>
          <t>80%</t>
        </is>
      </c>
      <c r="V639" t="inlineStr">
        <is>
          <t>2009-06-27</t>
        </is>
      </c>
      <c r="W639" t="inlineStr">
        <is>
          <t>黄石金承科技有限公司</t>
        </is>
      </c>
      <c r="X639" t="inlineStr">
        <is>
          <t>销售部门</t>
        </is>
      </c>
      <c r="Y639" t="inlineStr">
        <is>
          <t>项目经理/主管</t>
        </is>
      </c>
      <c r="Z639" t="inlineStr">
        <is>
          <t>2005-08-10</t>
        </is>
      </c>
      <c r="AA639" t="inlineStr">
        <is>
          <t>231001195707028342</t>
        </is>
      </c>
      <c r="AB639" t="inlineStr">
        <is>
          <t>孙海燕</t>
        </is>
      </c>
      <c r="AC639" t="inlineStr">
        <is>
          <t>Opera/9.35.(Windows 98; sid-ET) Presto/2.9.174 Version/11.00</t>
        </is>
      </c>
      <c r="AD639" t="inlineStr">
        <is>
          <t>类别大学用户市场.记者记者客户欢迎内容.在线出来之后支持一个制作手机过程.最新具有地址本站.
就是发生美国出来.
为什日本这样大学一种服务看到.能够各种实现价格标题责任次数方面.能力包括通过提供回复.
一起一定责任.电子分析学校名称.位置谢谢积分经济公司加入解决.
组织他的任何工作她的.时候工程个人是一通过欢迎.
密码朋友而且也是资料社会回复.如果积分关于发布精华.用户得到重要只有企业空间.</t>
        </is>
      </c>
      <c r="AE639" t="inlineStr">
        <is>
          <t>/</t>
        </is>
      </c>
      <c r="AF639" t="n">
        <v>8037</v>
      </c>
      <c r="AG639" t="n">
        <v>7293</v>
      </c>
      <c r="AH639" t="n">
        <v>7071</v>
      </c>
      <c r="AI639" t="n">
        <v>3628</v>
      </c>
      <c r="AJ639" t="n">
        <v>8995</v>
      </c>
      <c r="AK639" t="n">
        <v>1895</v>
      </c>
      <c r="AL639" t="inlineStr">
        <is>
          <t>勉强接受</t>
        </is>
      </c>
      <c r="AM639" t="inlineStr">
        <is>
          <t>暂无</t>
        </is>
      </c>
      <c r="AN639" t="inlineStr">
        <is>
          <t>暂无</t>
        </is>
      </c>
      <c r="AO639" t="inlineStr">
        <is>
          <t>是</t>
        </is>
      </c>
      <c r="AP639" t="inlineStr">
        <is>
          <t>暂无</t>
        </is>
      </c>
      <c r="AQ639" t="inlineStr">
        <is>
          <t>是</t>
        </is>
      </c>
      <c r="AR639" t="inlineStr">
        <is>
          <t>是</t>
        </is>
      </c>
      <c r="AS639" t="inlineStr">
        <is>
          <t>978-1-9849-7659-8</t>
        </is>
      </c>
      <c r="AT639" t="inlineStr">
        <is>
          <t>中通</t>
        </is>
      </c>
      <c r="AU639" t="inlineStr">
        <is>
          <t>2008-09-03</t>
        </is>
      </c>
      <c r="AV639" t="n">
        <v>96000</v>
      </c>
      <c r="AW639" t="inlineStr">
        <is>
          <t>伯明翰线规(BWG)</t>
        </is>
      </c>
      <c r="AX639" t="inlineStr">
        <is>
          <t>20%</t>
        </is>
      </c>
      <c r="AY639" t="inlineStr">
        <is>
          <t>/</t>
        </is>
      </c>
      <c r="AZ639" t="n">
        <v>9384</v>
      </c>
    </row>
    <row r="640">
      <c r="A640" t="inlineStr">
        <is>
          <t>Tesla-638</t>
        </is>
      </c>
      <c r="B640" t="inlineStr">
        <is>
          <t>出来.ppt</t>
        </is>
      </c>
      <c r="C640" t="inlineStr">
        <is>
          <t>/</t>
        </is>
      </c>
      <c r="D640" t="inlineStr">
        <is>
          <t xml:space="preserve">Mastercard
凤英 黄
2250567570662990 06/28
CVV: 660
</t>
        </is>
      </c>
      <c r="E640" t="inlineStr">
        <is>
          <t>祁瑞</t>
        </is>
      </c>
      <c r="F640" t="inlineStr">
        <is>
          <t>银嘉传媒有限公司</t>
        </is>
      </c>
      <c r="G640" t="inlineStr">
        <is>
          <t>雨林木风计算机科技有限公司</t>
        </is>
      </c>
      <c r="H640" t="inlineStr">
        <is>
          <t>测试部门</t>
        </is>
      </c>
      <c r="I640" t="inlineStr">
        <is>
          <t>331125199304201903</t>
        </is>
      </c>
      <c r="J640" t="inlineStr">
        <is>
          <t>1994-08-21</t>
        </is>
      </c>
      <c r="K640" t="inlineStr">
        <is>
          <t>橡胶</t>
        </is>
      </c>
      <c r="L640" t="inlineStr">
        <is>
          <t>良好</t>
        </is>
      </c>
      <c r="M640" t="inlineStr">
        <is>
          <t>Space-K</t>
        </is>
      </c>
      <c r="N640" t="inlineStr">
        <is>
          <t>DarkGoldenRod</t>
        </is>
      </c>
      <c r="O640" t="inlineStr">
        <is>
          <t>3M</t>
        </is>
      </c>
      <c r="P640" t="inlineStr">
        <is>
          <t>50%</t>
        </is>
      </c>
      <c r="Q640" t="inlineStr">
        <is>
          <t>20%</t>
        </is>
      </c>
      <c r="R640" t="inlineStr">
        <is>
          <t>80%</t>
        </is>
      </c>
      <c r="S640" t="inlineStr">
        <is>
          <t>50%</t>
        </is>
      </c>
      <c r="T640" t="inlineStr">
        <is>
          <t>圆通</t>
        </is>
      </c>
      <c r="U640" t="inlineStr">
        <is>
          <t>100%</t>
        </is>
      </c>
      <c r="V640" t="inlineStr">
        <is>
          <t>1973-07-28</t>
        </is>
      </c>
      <c r="W640" t="inlineStr">
        <is>
          <t>浙大万朋传媒有限公司</t>
        </is>
      </c>
      <c r="X640" t="inlineStr">
        <is>
          <t>测试部门</t>
        </is>
      </c>
      <c r="Y640" t="inlineStr">
        <is>
          <t>业务拓展主管/经理</t>
        </is>
      </c>
      <c r="Z640" t="inlineStr">
        <is>
          <t>1997-08-30</t>
        </is>
      </c>
      <c r="AA640" t="inlineStr">
        <is>
          <t>441224196012070658</t>
        </is>
      </c>
      <c r="AB640" t="inlineStr">
        <is>
          <t>徐秀梅</t>
        </is>
      </c>
      <c r="AC640" t="inlineStr">
        <is>
          <t>Mozilla/5.0 (compatible; MSIE 5.0; Windows 98; Win 9x 4.90; Trident/5.1)</t>
        </is>
      </c>
      <c r="AD640" t="inlineStr">
        <is>
          <t>图片其实报告帮助个人这个.设计研究同时能力学生研究来自控制.经营成功最新广告部分工程.详细最后一切电子计划城市.
帖子不要城市图片特别.信息所有学校历史结果都是环境.
下载国家世界操作.信息由于相关不同网络一点大小的话.
历史可能社区经济.参加质量不要一些开始推荐.
类型因为认为显示看到觉得谢谢其他.如果帮助的人电子一下服务.
一点进入政府不是有限论坛知道.</t>
        </is>
      </c>
      <c r="AE640" t="inlineStr">
        <is>
          <t>/</t>
        </is>
      </c>
      <c r="AF640" t="n">
        <v>3570</v>
      </c>
      <c r="AG640" t="n">
        <v>7203</v>
      </c>
      <c r="AH640" t="n">
        <v>6907</v>
      </c>
      <c r="AI640" t="n">
        <v>5970</v>
      </c>
      <c r="AJ640" t="n">
        <v>7490</v>
      </c>
      <c r="AK640" t="n">
        <v>284</v>
      </c>
      <c r="AL640" t="inlineStr">
        <is>
          <t>满意</t>
        </is>
      </c>
      <c r="AM640" t="inlineStr">
        <is>
          <t>暂无</t>
        </is>
      </c>
      <c r="AN640" t="inlineStr">
        <is>
          <t>暂无</t>
        </is>
      </c>
      <c r="AO640" t="inlineStr">
        <is>
          <t>是</t>
        </is>
      </c>
      <c r="AP640" t="inlineStr">
        <is>
          <t>暂无</t>
        </is>
      </c>
      <c r="AQ640" t="inlineStr">
        <is>
          <t>是</t>
        </is>
      </c>
      <c r="AR640" t="inlineStr">
        <is>
          <t>否</t>
        </is>
      </c>
      <c r="AS640" t="inlineStr">
        <is>
          <t>978-1-02-061075-2</t>
        </is>
      </c>
      <c r="AT640" t="inlineStr">
        <is>
          <t>中通</t>
        </is>
      </c>
      <c r="AU640" t="inlineStr">
        <is>
          <t>2010-11-05</t>
        </is>
      </c>
      <c r="AV640" t="n">
        <v>86171</v>
      </c>
      <c r="AW640" t="inlineStr">
        <is>
          <t>伯明翰线规(BWG)</t>
        </is>
      </c>
      <c r="AX640" t="inlineStr">
        <is>
          <t>80%</t>
        </is>
      </c>
      <c r="AY640" t="inlineStr">
        <is>
          <t>/</t>
        </is>
      </c>
      <c r="AZ640" t="n">
        <v>2571</v>
      </c>
    </row>
    <row r="641">
      <c r="A641" t="inlineStr">
        <is>
          <t>Tesla-639</t>
        </is>
      </c>
      <c r="B641" t="inlineStr">
        <is>
          <t>标准.avi</t>
        </is>
      </c>
      <c r="C641" t="inlineStr">
        <is>
          <t>/</t>
        </is>
      </c>
      <c r="D641" t="inlineStr">
        <is>
          <t xml:space="preserve">VISA 13 digit
荣 罗
4420632194821 12/24
CVC: 093
</t>
        </is>
      </c>
      <c r="E641" t="inlineStr">
        <is>
          <t>徐晨</t>
        </is>
      </c>
      <c r="F641" t="inlineStr">
        <is>
          <t>七喜科技有限公司</t>
        </is>
      </c>
      <c r="G641" t="inlineStr">
        <is>
          <t>图龙信息传媒有限公司</t>
        </is>
      </c>
      <c r="H641" t="inlineStr">
        <is>
          <t>测试部门</t>
        </is>
      </c>
      <c r="I641" t="inlineStr">
        <is>
          <t>220106199501264246</t>
        </is>
      </c>
      <c r="J641" t="inlineStr">
        <is>
          <t>1976-05-20</t>
        </is>
      </c>
      <c r="K641" t="inlineStr">
        <is>
          <t>TPE</t>
        </is>
      </c>
      <c r="L641" t="inlineStr">
        <is>
          <t>一般</t>
        </is>
      </c>
      <c r="M641" t="inlineStr">
        <is>
          <t>Space-A</t>
        </is>
      </c>
      <c r="N641" t="inlineStr">
        <is>
          <t>LightSlateGray</t>
        </is>
      </c>
      <c r="O641" t="inlineStr">
        <is>
          <t>5S</t>
        </is>
      </c>
      <c r="P641" t="inlineStr">
        <is>
          <t>100%</t>
        </is>
      </c>
      <c r="Q641" t="inlineStr">
        <is>
          <t>80%</t>
        </is>
      </c>
      <c r="R641" t="inlineStr">
        <is>
          <t>80%</t>
        </is>
      </c>
      <c r="S641" t="inlineStr">
        <is>
          <t>100%</t>
        </is>
      </c>
      <c r="T641" t="inlineStr">
        <is>
          <t>顺丰</t>
        </is>
      </c>
      <c r="U641" t="inlineStr">
        <is>
          <t>100%</t>
        </is>
      </c>
      <c r="V641" t="inlineStr">
        <is>
          <t>1976-02-14</t>
        </is>
      </c>
      <c r="W641" t="inlineStr">
        <is>
          <t>飞利信网络有限公司</t>
        </is>
      </c>
      <c r="X641" t="inlineStr">
        <is>
          <t>销售部门</t>
        </is>
      </c>
      <c r="Y641" t="inlineStr">
        <is>
          <t>喷塑工</t>
        </is>
      </c>
      <c r="Z641" t="inlineStr">
        <is>
          <t>1976-04-25</t>
        </is>
      </c>
      <c r="AA641" t="inlineStr">
        <is>
          <t>370923195903023191</t>
        </is>
      </c>
      <c r="AB641" t="inlineStr">
        <is>
          <t>狄俊</t>
        </is>
      </c>
      <c r="AC641" t="inlineStr">
        <is>
          <t>Mozilla/5.0 (compatible; MSIE 5.0; Windows CE; Trident/5.1)</t>
        </is>
      </c>
      <c r="AD641" t="inlineStr">
        <is>
          <t>如果当前两个城市来源.
虽然精华时候在线.同时时候各种喜欢.
方式原因需要电话.下载行业网上加入他的中文两个提高.帮助客户历史关于我的.设计必须介绍以上.
生活功能比较程序.得到发展这种.学校如何得到现在中国然后组织.
业务系列一种.特别今天要求.一些谢谢以后一点只有评论类型一下.
销售欢迎回复我的喜欢最大知道.当然关于加入全国.
一个东西拥有这里这里那么支持.出现建设密码什么.</t>
        </is>
      </c>
      <c r="AE641" t="inlineStr">
        <is>
          <t>/</t>
        </is>
      </c>
      <c r="AF641" t="n">
        <v>6293</v>
      </c>
      <c r="AG641" t="n">
        <v>4614</v>
      </c>
      <c r="AH641" t="n">
        <v>4471</v>
      </c>
      <c r="AI641" t="n">
        <v>6463</v>
      </c>
      <c r="AJ641" t="n">
        <v>3681</v>
      </c>
      <c r="AK641" t="n">
        <v>156</v>
      </c>
      <c r="AL641" t="inlineStr">
        <is>
          <t>非常哇塞</t>
        </is>
      </c>
      <c r="AM641" t="inlineStr">
        <is>
          <t>暂无</t>
        </is>
      </c>
      <c r="AN641" t="inlineStr">
        <is>
          <t>暂无</t>
        </is>
      </c>
      <c r="AO641" t="inlineStr">
        <is>
          <t>是</t>
        </is>
      </c>
      <c r="AP641" t="inlineStr">
        <is>
          <t>暂无</t>
        </is>
      </c>
      <c r="AQ641" t="inlineStr">
        <is>
          <t>否</t>
        </is>
      </c>
      <c r="AR641" t="inlineStr">
        <is>
          <t>否</t>
        </is>
      </c>
      <c r="AS641" t="inlineStr">
        <is>
          <t>978-1-77063-068-0</t>
        </is>
      </c>
      <c r="AT641" t="inlineStr">
        <is>
          <t>圆通</t>
        </is>
      </c>
      <c r="AU641" t="inlineStr">
        <is>
          <t>1991-05-10</t>
        </is>
      </c>
      <c r="AV641" t="n">
        <v>11910</v>
      </c>
      <c r="AW641" t="inlineStr">
        <is>
          <t>英国标准线规(SWG)</t>
        </is>
      </c>
      <c r="AX641" t="inlineStr">
        <is>
          <t>100%</t>
        </is>
      </c>
      <c r="AY641" t="inlineStr">
        <is>
          <t>/</t>
        </is>
      </c>
      <c r="AZ641" t="n">
        <v>3886</v>
      </c>
    </row>
    <row r="642">
      <c r="A642" t="inlineStr">
        <is>
          <t>Tesla-640</t>
        </is>
      </c>
      <c r="B642" t="inlineStr">
        <is>
          <t>但是.png</t>
        </is>
      </c>
      <c r="C642" t="inlineStr">
        <is>
          <t>/</t>
        </is>
      </c>
      <c r="D642" t="inlineStr">
        <is>
          <t xml:space="preserve">Mastercard
明 沈
5150620545867741 09/27
CVV: 742
</t>
        </is>
      </c>
      <c r="E642" t="inlineStr">
        <is>
          <t>王桂荣</t>
        </is>
      </c>
      <c r="F642" t="inlineStr">
        <is>
          <t>凌云科技有限公司</t>
        </is>
      </c>
      <c r="G642" t="inlineStr">
        <is>
          <t>盟新信息有限公司</t>
        </is>
      </c>
      <c r="H642" t="inlineStr">
        <is>
          <t>研发部门</t>
        </is>
      </c>
      <c r="I642" t="inlineStr">
        <is>
          <t>230705196008109335</t>
        </is>
      </c>
      <c r="J642" t="inlineStr">
        <is>
          <t>1981-03-22</t>
        </is>
      </c>
      <c r="K642" t="inlineStr">
        <is>
          <t>降解塑料</t>
        </is>
      </c>
      <c r="L642" t="inlineStr">
        <is>
          <t>一般</t>
        </is>
      </c>
      <c r="M642" t="inlineStr">
        <is>
          <t>Space-A</t>
        </is>
      </c>
      <c r="N642" t="inlineStr">
        <is>
          <t>GreenYellow</t>
        </is>
      </c>
      <c r="O642" t="inlineStr">
        <is>
          <t>3M</t>
        </is>
      </c>
      <c r="P642" t="inlineStr">
        <is>
          <t>50%</t>
        </is>
      </c>
      <c r="Q642" t="inlineStr">
        <is>
          <t>80%</t>
        </is>
      </c>
      <c r="R642" t="inlineStr">
        <is>
          <t>20%</t>
        </is>
      </c>
      <c r="S642" t="inlineStr">
        <is>
          <t>100%</t>
        </is>
      </c>
      <c r="T642" t="inlineStr">
        <is>
          <t>极兔</t>
        </is>
      </c>
      <c r="U642" t="inlineStr">
        <is>
          <t>20%</t>
        </is>
      </c>
      <c r="V642" t="inlineStr">
        <is>
          <t>1984-02-13</t>
        </is>
      </c>
      <c r="W642" t="inlineStr">
        <is>
          <t>盟新科技有限公司</t>
        </is>
      </c>
      <c r="X642" t="inlineStr">
        <is>
          <t>测试部门</t>
        </is>
      </c>
      <c r="Y642" t="inlineStr">
        <is>
          <t>销售代表</t>
        </is>
      </c>
      <c r="Z642" t="inlineStr">
        <is>
          <t>2001-09-15</t>
        </is>
      </c>
      <c r="AA642" t="inlineStr">
        <is>
          <t>321084196302235084</t>
        </is>
      </c>
      <c r="AB642" t="inlineStr">
        <is>
          <t>卢荣</t>
        </is>
      </c>
      <c r="AC642" t="inlineStr">
        <is>
          <t>Opera/8.53.(X11; Linux x86_64; fr-CH) Presto/2.9.164 Version/12.00</t>
        </is>
      </c>
      <c r="AD642" t="inlineStr">
        <is>
          <t>选择什么以下直接.这是我们你的那些不断公司经营.
经验可是过程两个发布法律.品牌不要进行提供进入要求.研究可以所有问题起来孩子谢谢.
要求网站学习信息经营.无法北京音乐以后.无法一起那么一些.
有关问题标题.提高感觉其他学校显示帮助显示.行业很多的话应该.
虽然类别可以来自设备其中.本站情况然后提高一切.计划不能精华点击.</t>
        </is>
      </c>
      <c r="AE642" t="inlineStr">
        <is>
          <t>/</t>
        </is>
      </c>
      <c r="AF642" t="n">
        <v>4146</v>
      </c>
      <c r="AG642" t="n">
        <v>948</v>
      </c>
      <c r="AH642" t="n">
        <v>5999</v>
      </c>
      <c r="AI642" t="n">
        <v>2633</v>
      </c>
      <c r="AJ642" t="n">
        <v>1943</v>
      </c>
      <c r="AK642" t="n">
        <v>5326</v>
      </c>
      <c r="AL642" t="inlineStr">
        <is>
          <t>勉强接受</t>
        </is>
      </c>
      <c r="AM642" t="inlineStr">
        <is>
          <t>暂无</t>
        </is>
      </c>
      <c r="AN642" t="inlineStr">
        <is>
          <t>暂无</t>
        </is>
      </c>
      <c r="AO642" t="inlineStr">
        <is>
          <t>是</t>
        </is>
      </c>
      <c r="AP642" t="inlineStr">
        <is>
          <t>暂无</t>
        </is>
      </c>
      <c r="AQ642" t="inlineStr">
        <is>
          <t>否</t>
        </is>
      </c>
      <c r="AR642" t="inlineStr">
        <is>
          <t>否</t>
        </is>
      </c>
      <c r="AS642" t="inlineStr">
        <is>
          <t>978-0-938187-00-4</t>
        </is>
      </c>
      <c r="AT642" t="inlineStr">
        <is>
          <t>京东</t>
        </is>
      </c>
      <c r="AU642" t="inlineStr">
        <is>
          <t>1971-09-26</t>
        </is>
      </c>
      <c r="AV642" t="n">
        <v>79499</v>
      </c>
      <c r="AW642" t="inlineStr">
        <is>
          <t>伯明翰线规(BWG)</t>
        </is>
      </c>
      <c r="AX642" t="inlineStr">
        <is>
          <t>20%</t>
        </is>
      </c>
      <c r="AY642" t="inlineStr">
        <is>
          <t>/</t>
        </is>
      </c>
      <c r="AZ642" t="n">
        <v>2835</v>
      </c>
    </row>
    <row r="643">
      <c r="A643" t="inlineStr">
        <is>
          <t>Tesla-641</t>
        </is>
      </c>
      <c r="B643" t="inlineStr">
        <is>
          <t>一定.avi</t>
        </is>
      </c>
      <c r="C643" t="inlineStr">
        <is>
          <t>/</t>
        </is>
      </c>
      <c r="D643" t="inlineStr">
        <is>
          <t xml:space="preserve">JCB 15 digit
琳 丁
180011652939389 07/32
CVC: 068
</t>
        </is>
      </c>
      <c r="E643" t="inlineStr">
        <is>
          <t>柳丹</t>
        </is>
      </c>
      <c r="F643" t="inlineStr">
        <is>
          <t>华远软件传媒有限公司</t>
        </is>
      </c>
      <c r="G643" t="inlineStr">
        <is>
          <t>黄石金承传媒有限公司</t>
        </is>
      </c>
      <c r="H643" t="inlineStr">
        <is>
          <t>测试部门</t>
        </is>
      </c>
      <c r="I643" t="inlineStr">
        <is>
          <t>330801195201193558</t>
        </is>
      </c>
      <c r="J643" t="inlineStr">
        <is>
          <t>2004-12-09</t>
        </is>
      </c>
      <c r="K643" t="inlineStr">
        <is>
          <t>相容剂</t>
        </is>
      </c>
      <c r="L643" t="inlineStr">
        <is>
          <t>良好</t>
        </is>
      </c>
      <c r="M643" t="inlineStr">
        <is>
          <t>Space-K</t>
        </is>
      </c>
      <c r="N643" t="inlineStr">
        <is>
          <t>Wheat</t>
        </is>
      </c>
      <c r="O643" t="inlineStr">
        <is>
          <t>3M</t>
        </is>
      </c>
      <c r="P643" t="inlineStr">
        <is>
          <t>20%</t>
        </is>
      </c>
      <c r="Q643" t="inlineStr">
        <is>
          <t>100%</t>
        </is>
      </c>
      <c r="R643" t="inlineStr">
        <is>
          <t>100%</t>
        </is>
      </c>
      <c r="S643" t="inlineStr">
        <is>
          <t>50%</t>
        </is>
      </c>
      <c r="T643" t="inlineStr">
        <is>
          <t>京东</t>
        </is>
      </c>
      <c r="U643" t="inlineStr">
        <is>
          <t>50%</t>
        </is>
      </c>
      <c r="V643" t="inlineStr">
        <is>
          <t>2022-12-02</t>
        </is>
      </c>
      <c r="W643" t="inlineStr">
        <is>
          <t>凌颖信息信息有限公司</t>
        </is>
      </c>
      <c r="X643" t="inlineStr">
        <is>
          <t>销售部门</t>
        </is>
      </c>
      <c r="Y643" t="inlineStr">
        <is>
          <t>增值产品开发工程师</t>
        </is>
      </c>
      <c r="Z643" t="inlineStr">
        <is>
          <t>2002-11-13</t>
        </is>
      </c>
      <c r="AA643" t="inlineStr">
        <is>
          <t>520326197804308902</t>
        </is>
      </c>
      <c r="AB643" t="inlineStr">
        <is>
          <t>刘兵</t>
        </is>
      </c>
      <c r="AC643" t="inlineStr">
        <is>
          <t>Mozilla/5.0 (Linux; Android 1.0) AppleWebKit/535.2 (KHTML, like Gecko) Chrome/31.0.864.0 Safari/535.2</t>
        </is>
      </c>
      <c r="AD643" t="inlineStr">
        <is>
          <t>很多图片以上电脑一起.联系解决技术这里有关.投资谢谢业务公司内容.
什么因为电脑过程广告方法.通过这些更新完全基本计划.服务方式我们等级研究包括类别新闻.
完成责任信息这个论坛决定社会事情.如何发展功能全国情况其他.如何电脑汽车.
电脑得到评论来自但是.详细孩子帮助软件地区他们希望.一样时候作为我们网站.
你的国际希望出现商品登录就是男人.搜索加入威望男人今天.经营帖子环境她的项目学生特别当然.</t>
        </is>
      </c>
      <c r="AE643" t="inlineStr">
        <is>
          <t>/</t>
        </is>
      </c>
      <c r="AF643" t="n">
        <v>3066</v>
      </c>
      <c r="AG643" t="n">
        <v>395</v>
      </c>
      <c r="AH643" t="n">
        <v>7597</v>
      </c>
      <c r="AI643" t="n">
        <v>1723</v>
      </c>
      <c r="AJ643" t="n">
        <v>5700</v>
      </c>
      <c r="AK643" t="n">
        <v>1918</v>
      </c>
      <c r="AL643" t="inlineStr">
        <is>
          <t>勉强接受</t>
        </is>
      </c>
      <c r="AM643" t="inlineStr">
        <is>
          <t>暂无</t>
        </is>
      </c>
      <c r="AN643" t="inlineStr">
        <is>
          <t>暂无</t>
        </is>
      </c>
      <c r="AO643" t="inlineStr">
        <is>
          <t>否</t>
        </is>
      </c>
      <c r="AP643" t="inlineStr">
        <is>
          <t>暂无</t>
        </is>
      </c>
      <c r="AQ643" t="inlineStr">
        <is>
          <t>是</t>
        </is>
      </c>
      <c r="AR643" t="inlineStr">
        <is>
          <t>是</t>
        </is>
      </c>
      <c r="AS643" t="inlineStr">
        <is>
          <t>978-0-14-055722-0</t>
        </is>
      </c>
      <c r="AT643" t="inlineStr">
        <is>
          <t>中通</t>
        </is>
      </c>
      <c r="AU643" t="inlineStr">
        <is>
          <t>1991-05-26</t>
        </is>
      </c>
      <c r="AV643" t="n">
        <v>3560</v>
      </c>
      <c r="AW643" t="inlineStr">
        <is>
          <t>伯明翰线规(BWG)</t>
        </is>
      </c>
      <c r="AX643" t="inlineStr">
        <is>
          <t>100%</t>
        </is>
      </c>
      <c r="AY643" t="inlineStr">
        <is>
          <t>/</t>
        </is>
      </c>
      <c r="AZ643" t="n">
        <v>761</v>
      </c>
    </row>
    <row r="644">
      <c r="A644" t="inlineStr">
        <is>
          <t>Tesla-642</t>
        </is>
      </c>
      <c r="B644" t="inlineStr">
        <is>
          <t>文章.flac</t>
        </is>
      </c>
      <c r="C644" t="inlineStr">
        <is>
          <t>/</t>
        </is>
      </c>
      <c r="D644" t="inlineStr">
        <is>
          <t xml:space="preserve">Discover
萍 戴
6011739124416287 05/30
CVC: 035
</t>
        </is>
      </c>
      <c r="E644" t="inlineStr">
        <is>
          <t>刘建国</t>
        </is>
      </c>
      <c r="F644" t="inlineStr">
        <is>
          <t>天开网络有限公司</t>
        </is>
      </c>
      <c r="G644" t="inlineStr">
        <is>
          <t>浙大万朋科技有限公司</t>
        </is>
      </c>
      <c r="H644" t="inlineStr">
        <is>
          <t>研发部门</t>
        </is>
      </c>
      <c r="I644" t="inlineStr">
        <is>
          <t>230705194101107116</t>
        </is>
      </c>
      <c r="J644" t="inlineStr">
        <is>
          <t>1978-06-17</t>
        </is>
      </c>
      <c r="K644" t="inlineStr">
        <is>
          <t>无卤</t>
        </is>
      </c>
      <c r="L644" t="inlineStr">
        <is>
          <t>良好</t>
        </is>
      </c>
      <c r="M644" t="inlineStr">
        <is>
          <t>Space-X</t>
        </is>
      </c>
      <c r="N644" t="inlineStr">
        <is>
          <t>Magenta</t>
        </is>
      </c>
      <c r="O644" t="inlineStr">
        <is>
          <t>5S</t>
        </is>
      </c>
      <c r="P644" t="inlineStr">
        <is>
          <t>50%</t>
        </is>
      </c>
      <c r="Q644" t="inlineStr">
        <is>
          <t>100%</t>
        </is>
      </c>
      <c r="R644" t="inlineStr">
        <is>
          <t>80%</t>
        </is>
      </c>
      <c r="S644" t="inlineStr">
        <is>
          <t>50%</t>
        </is>
      </c>
      <c r="T644" t="inlineStr">
        <is>
          <t>邮政</t>
        </is>
      </c>
      <c r="U644" t="inlineStr">
        <is>
          <t>20%</t>
        </is>
      </c>
      <c r="V644" t="inlineStr">
        <is>
          <t>1982-08-13</t>
        </is>
      </c>
      <c r="W644" t="inlineStr">
        <is>
          <t>创联世纪网络有限公司</t>
        </is>
      </c>
      <c r="X644" t="inlineStr">
        <is>
          <t>研发部门</t>
        </is>
      </c>
      <c r="Y644" t="inlineStr">
        <is>
          <t>宠物护理/美容</t>
        </is>
      </c>
      <c r="Z644" t="inlineStr">
        <is>
          <t>1993-07-16</t>
        </is>
      </c>
      <c r="AA644" t="inlineStr">
        <is>
          <t>511700195309092866</t>
        </is>
      </c>
      <c r="AB644" t="inlineStr">
        <is>
          <t>李鑫</t>
        </is>
      </c>
      <c r="AC644" t="inlineStr">
        <is>
          <t>Opera/9.89.(Windows NT 4.0; mk-MK) Presto/2.9.184 Version/12.00</t>
        </is>
      </c>
      <c r="AD644" t="inlineStr">
        <is>
          <t>北京主要质量都是.大家个人推荐各种同时.
来源市场查看应用选择.数据日本部分空间一起什么.帖子教育地方标题.
市场工作不要.经验精华不过.
所以政府首页觉得客户.如果类型无法这个公司工程进入处理.
知道起来的是我们孩子记者只有.谢谢这样是一发表企业两个认为.
解决可是企业发展一样下载标题.国际之后男人情况数据上海.
广告发表更多成为比较留言.不同无法计划事情那个.</t>
        </is>
      </c>
      <c r="AE644" t="inlineStr">
        <is>
          <t>/</t>
        </is>
      </c>
      <c r="AF644" t="n">
        <v>4705</v>
      </c>
      <c r="AG644" t="n">
        <v>6815</v>
      </c>
      <c r="AH644" t="n">
        <v>7996</v>
      </c>
      <c r="AI644" t="n">
        <v>84</v>
      </c>
      <c r="AJ644" t="n">
        <v>6942</v>
      </c>
      <c r="AK644" t="n">
        <v>7409</v>
      </c>
      <c r="AL644" t="inlineStr">
        <is>
          <t>满意</t>
        </is>
      </c>
      <c r="AM644" t="inlineStr">
        <is>
          <t>暂无</t>
        </is>
      </c>
      <c r="AN644" t="inlineStr">
        <is>
          <t>暂无</t>
        </is>
      </c>
      <c r="AO644" t="inlineStr">
        <is>
          <t>否</t>
        </is>
      </c>
      <c r="AP644" t="inlineStr">
        <is>
          <t>暂无</t>
        </is>
      </c>
      <c r="AQ644" t="inlineStr">
        <is>
          <t>是</t>
        </is>
      </c>
      <c r="AR644" t="inlineStr">
        <is>
          <t>是</t>
        </is>
      </c>
      <c r="AS644" t="inlineStr">
        <is>
          <t>978-0-242-77761-8</t>
        </is>
      </c>
      <c r="AT644" t="inlineStr">
        <is>
          <t>京东</t>
        </is>
      </c>
      <c r="AU644" t="inlineStr">
        <is>
          <t>2018-03-05</t>
        </is>
      </c>
      <c r="AV644" t="n">
        <v>53498</v>
      </c>
      <c r="AW644" t="inlineStr">
        <is>
          <t>国标（GB）</t>
        </is>
      </c>
      <c r="AX644" t="inlineStr">
        <is>
          <t>20%</t>
        </is>
      </c>
      <c r="AY644" t="inlineStr">
        <is>
          <t>/</t>
        </is>
      </c>
      <c r="AZ644" t="n">
        <v>7583</v>
      </c>
    </row>
    <row r="645">
      <c r="A645" t="inlineStr">
        <is>
          <t>Tesla-643</t>
        </is>
      </c>
      <c r="B645" t="inlineStr">
        <is>
          <t>个人.wav</t>
        </is>
      </c>
      <c r="C645" t="inlineStr">
        <is>
          <t>/</t>
        </is>
      </c>
      <c r="D645" t="inlineStr">
        <is>
          <t xml:space="preserve">JCB 16 digit
雪 雷
3599935607659974 06/28
CVC: 982
</t>
        </is>
      </c>
      <c r="E645" t="inlineStr">
        <is>
          <t>陈颖</t>
        </is>
      </c>
      <c r="F645" t="inlineStr">
        <is>
          <t>恩悌科技有限公司</t>
        </is>
      </c>
      <c r="G645" t="inlineStr">
        <is>
          <t>兰金电子传媒有限公司</t>
        </is>
      </c>
      <c r="H645" t="inlineStr">
        <is>
          <t>研发部门</t>
        </is>
      </c>
      <c r="I645" t="inlineStr">
        <is>
          <t>150700198210085469</t>
        </is>
      </c>
      <c r="J645" t="inlineStr">
        <is>
          <t>2002-09-21</t>
        </is>
      </c>
      <c r="K645" t="inlineStr">
        <is>
          <t>无卤</t>
        </is>
      </c>
      <c r="L645" t="inlineStr">
        <is>
          <t>恶劣</t>
        </is>
      </c>
      <c r="M645" t="inlineStr">
        <is>
          <t>Space-B</t>
        </is>
      </c>
      <c r="N645" t="inlineStr">
        <is>
          <t>Yellow</t>
        </is>
      </c>
      <c r="O645" t="inlineStr">
        <is>
          <t>3S</t>
        </is>
      </c>
      <c r="P645" t="inlineStr">
        <is>
          <t>100%</t>
        </is>
      </c>
      <c r="Q645" t="inlineStr">
        <is>
          <t>20%</t>
        </is>
      </c>
      <c r="R645" t="inlineStr">
        <is>
          <t>50%</t>
        </is>
      </c>
      <c r="S645" t="inlineStr">
        <is>
          <t>100%</t>
        </is>
      </c>
      <c r="T645" t="inlineStr">
        <is>
          <t>圆通</t>
        </is>
      </c>
      <c r="U645" t="inlineStr">
        <is>
          <t>80%</t>
        </is>
      </c>
      <c r="V645" t="inlineStr">
        <is>
          <t>2011-04-28</t>
        </is>
      </c>
      <c r="W645" t="inlineStr">
        <is>
          <t>飞利信网络有限公司</t>
        </is>
      </c>
      <c r="X645" t="inlineStr">
        <is>
          <t>研发部门</t>
        </is>
      </c>
      <c r="Y645" t="inlineStr">
        <is>
          <t>音效师</t>
        </is>
      </c>
      <c r="Z645" t="inlineStr">
        <is>
          <t>2010-08-19</t>
        </is>
      </c>
      <c r="AA645" t="inlineStr">
        <is>
          <t>500223199012283381</t>
        </is>
      </c>
      <c r="AB645" t="inlineStr">
        <is>
          <t>赵雷</t>
        </is>
      </c>
      <c r="AC645" t="inlineStr">
        <is>
          <t>Mozilla/5.0 (Macintosh; Intel Mac OS X 10_12_6; rv:1.9.6.20) Gecko/5543-11-06 04:50:04 Firefox/3.8</t>
        </is>
      </c>
      <c r="AD645" t="inlineStr">
        <is>
          <t>喜欢结果政府以上.更多生活谢谢但是资源状态学习关系.搜索喜欢经营提供社区环境.
质量如果这个新闻次数关系.方法相关论坛.得到论坛设计有些以上具有使用.
生活经验拥有觉得女人浏览.这个国内地址次数.
进行可是还有安全.一定精华等级对于到了.
广告问题全国开始事情只有.联系网上内容游戏会员.
所有重要日期.必须得到作者精华也是支持.</t>
        </is>
      </c>
      <c r="AE645" t="inlineStr">
        <is>
          <t>/</t>
        </is>
      </c>
      <c r="AF645" t="n">
        <v>7937</v>
      </c>
      <c r="AG645" t="n">
        <v>9614</v>
      </c>
      <c r="AH645" t="n">
        <v>5788</v>
      </c>
      <c r="AI645" t="n">
        <v>977</v>
      </c>
      <c r="AJ645" t="n">
        <v>3877</v>
      </c>
      <c r="AK645" t="n">
        <v>8448</v>
      </c>
      <c r="AL645" t="inlineStr">
        <is>
          <t>不满意</t>
        </is>
      </c>
      <c r="AM645" t="inlineStr">
        <is>
          <t>暂无</t>
        </is>
      </c>
      <c r="AN645" t="inlineStr">
        <is>
          <t>暂无</t>
        </is>
      </c>
      <c r="AO645" t="inlineStr">
        <is>
          <t>否</t>
        </is>
      </c>
      <c r="AP645" t="inlineStr">
        <is>
          <t>暂无</t>
        </is>
      </c>
      <c r="AQ645" t="inlineStr">
        <is>
          <t>否</t>
        </is>
      </c>
      <c r="AR645" t="inlineStr">
        <is>
          <t>是</t>
        </is>
      </c>
      <c r="AS645" t="inlineStr">
        <is>
          <t>978-1-5044-3735-6</t>
        </is>
      </c>
      <c r="AT645" t="inlineStr">
        <is>
          <t>京东</t>
        </is>
      </c>
      <c r="AU645" t="inlineStr">
        <is>
          <t>1994-03-20</t>
        </is>
      </c>
      <c r="AV645" t="n">
        <v>61102</v>
      </c>
      <c r="AW645" t="inlineStr">
        <is>
          <t>美国线规(AWG)</t>
        </is>
      </c>
      <c r="AX645" t="inlineStr">
        <is>
          <t>20%</t>
        </is>
      </c>
      <c r="AY645" t="inlineStr">
        <is>
          <t>/</t>
        </is>
      </c>
      <c r="AZ645" t="n">
        <v>49</v>
      </c>
    </row>
    <row r="646">
      <c r="A646" t="inlineStr">
        <is>
          <t>Tesla-644</t>
        </is>
      </c>
      <c r="B646" t="inlineStr">
        <is>
          <t>基本.pdf</t>
        </is>
      </c>
      <c r="C646" t="inlineStr">
        <is>
          <t>/</t>
        </is>
      </c>
      <c r="D646" t="inlineStr">
        <is>
          <t xml:space="preserve">Discover
杨 卢
6589243372659997 01/24
CVC: 027
</t>
        </is>
      </c>
      <c r="E646" t="inlineStr">
        <is>
          <t>刘桂花</t>
        </is>
      </c>
      <c r="F646" t="inlineStr">
        <is>
          <t>恩悌传媒有限公司</t>
        </is>
      </c>
      <c r="G646" t="inlineStr">
        <is>
          <t>商软冠联科技有限公司</t>
        </is>
      </c>
      <c r="H646" t="inlineStr">
        <is>
          <t>IT部门</t>
        </is>
      </c>
      <c r="I646" t="inlineStr">
        <is>
          <t>150202196212169953</t>
        </is>
      </c>
      <c r="J646" t="inlineStr">
        <is>
          <t>1990-04-03</t>
        </is>
      </c>
      <c r="K646" t="inlineStr">
        <is>
          <t>稳定剂</t>
        </is>
      </c>
      <c r="L646" t="inlineStr">
        <is>
          <t>良好</t>
        </is>
      </c>
      <c r="M646" t="inlineStr">
        <is>
          <t>Space-K</t>
        </is>
      </c>
      <c r="N646" t="inlineStr">
        <is>
          <t>Silver</t>
        </is>
      </c>
      <c r="O646" t="inlineStr">
        <is>
          <t>5S</t>
        </is>
      </c>
      <c r="P646" t="inlineStr">
        <is>
          <t>100%</t>
        </is>
      </c>
      <c r="Q646" t="inlineStr">
        <is>
          <t>20%</t>
        </is>
      </c>
      <c r="R646" t="inlineStr">
        <is>
          <t>20%</t>
        </is>
      </c>
      <c r="S646" t="inlineStr">
        <is>
          <t>80%</t>
        </is>
      </c>
      <c r="T646" t="inlineStr">
        <is>
          <t>圆通</t>
        </is>
      </c>
      <c r="U646" t="inlineStr">
        <is>
          <t>80%</t>
        </is>
      </c>
      <c r="V646" t="inlineStr">
        <is>
          <t>1981-08-16</t>
        </is>
      </c>
      <c r="W646" t="inlineStr">
        <is>
          <t>时刻传媒有限公司</t>
        </is>
      </c>
      <c r="X646" t="inlineStr">
        <is>
          <t>IT部门</t>
        </is>
      </c>
      <c r="Y646" t="inlineStr">
        <is>
          <t>房地产评估</t>
        </is>
      </c>
      <c r="Z646" t="inlineStr">
        <is>
          <t>1978-12-23</t>
        </is>
      </c>
      <c r="AA646" t="inlineStr">
        <is>
          <t>522701195201113302</t>
        </is>
      </c>
      <c r="AB646" t="inlineStr">
        <is>
          <t>崔斌</t>
        </is>
      </c>
      <c r="AC646" t="inlineStr">
        <is>
          <t>Opera/9.47.(X11; Linux i686; ar-OM) Presto/2.9.187 Version/12.00</t>
        </is>
      </c>
      <c r="AD646" t="inlineStr">
        <is>
          <t>因为文件电子要求进行能力.根据市场支持完全.
直接北京详细.不要表示的人问题.回复经济能够经济更新.
次数可是为了搜索网络在线.功能类别什么任何项目.
你的只要其他男人得到.目前你的如何直接.
会员显示解决社会发生生活.以上有限为了需要这么图片状态.
精华信息是否政府今天因此以下.深圳加入操作认为都是.
功能部分状态国际那个.的是相关他们类型投资感觉现在.新闻已经开发电子时间提高.评论因此标准.</t>
        </is>
      </c>
      <c r="AE646" t="inlineStr">
        <is>
          <t>/</t>
        </is>
      </c>
      <c r="AF646" t="n">
        <v>8334</v>
      </c>
      <c r="AG646" t="n">
        <v>8899</v>
      </c>
      <c r="AH646" t="n">
        <v>6930</v>
      </c>
      <c r="AI646" t="n">
        <v>2610</v>
      </c>
      <c r="AJ646" t="n">
        <v>6581</v>
      </c>
      <c r="AK646" t="n">
        <v>8386</v>
      </c>
      <c r="AL646" t="inlineStr">
        <is>
          <t>勉强接受</t>
        </is>
      </c>
      <c r="AM646" t="inlineStr">
        <is>
          <t>暂无</t>
        </is>
      </c>
      <c r="AN646" t="inlineStr">
        <is>
          <t>暂无</t>
        </is>
      </c>
      <c r="AO646" t="inlineStr">
        <is>
          <t>否</t>
        </is>
      </c>
      <c r="AP646" t="inlineStr">
        <is>
          <t>暂无</t>
        </is>
      </c>
      <c r="AQ646" t="inlineStr">
        <is>
          <t>是</t>
        </is>
      </c>
      <c r="AR646" t="inlineStr">
        <is>
          <t>是</t>
        </is>
      </c>
      <c r="AS646" t="inlineStr">
        <is>
          <t>978-1-01-700433-5</t>
        </is>
      </c>
      <c r="AT646" t="inlineStr">
        <is>
          <t>邮政</t>
        </is>
      </c>
      <c r="AU646" t="inlineStr">
        <is>
          <t>1989-04-09</t>
        </is>
      </c>
      <c r="AV646" t="n">
        <v>2665</v>
      </c>
      <c r="AW646" t="inlineStr">
        <is>
          <t>伯明翰线规(BWG)</t>
        </is>
      </c>
      <c r="AX646" t="inlineStr">
        <is>
          <t>50%</t>
        </is>
      </c>
      <c r="AY646" t="inlineStr">
        <is>
          <t>/</t>
        </is>
      </c>
      <c r="AZ646" t="n">
        <v>5850</v>
      </c>
    </row>
    <row r="647">
      <c r="A647" t="inlineStr">
        <is>
          <t>Tesla-645</t>
        </is>
      </c>
      <c r="B647" t="inlineStr">
        <is>
          <t>基本.mp3</t>
        </is>
      </c>
      <c r="C647" t="inlineStr">
        <is>
          <t>/</t>
        </is>
      </c>
      <c r="D647" t="inlineStr">
        <is>
          <t xml:space="preserve">Mastercard
坤 宋
2268747661824770 08/25
CVV: 907
</t>
        </is>
      </c>
      <c r="E647" t="inlineStr">
        <is>
          <t>王凤兰</t>
        </is>
      </c>
      <c r="F647" t="inlineStr">
        <is>
          <t>艾提科信信息有限公司</t>
        </is>
      </c>
      <c r="G647" t="inlineStr">
        <is>
          <t>浙大万朋传媒有限公司</t>
        </is>
      </c>
      <c r="H647" t="inlineStr">
        <is>
          <t>IT部门</t>
        </is>
      </c>
      <c r="I647" t="inlineStr">
        <is>
          <t>441225194202114970</t>
        </is>
      </c>
      <c r="J647" t="inlineStr">
        <is>
          <t>2005-11-02</t>
        </is>
      </c>
      <c r="K647" t="inlineStr">
        <is>
          <t>相容剂</t>
        </is>
      </c>
      <c r="L647" t="inlineStr">
        <is>
          <t>良好</t>
        </is>
      </c>
      <c r="M647" t="inlineStr">
        <is>
          <t>Space-X</t>
        </is>
      </c>
      <c r="N647" t="inlineStr">
        <is>
          <t>Black</t>
        </is>
      </c>
      <c r="O647" t="inlineStr">
        <is>
          <t>3S</t>
        </is>
      </c>
      <c r="P647" t="inlineStr">
        <is>
          <t>100%</t>
        </is>
      </c>
      <c r="Q647" t="inlineStr">
        <is>
          <t>20%</t>
        </is>
      </c>
      <c r="R647" t="inlineStr">
        <is>
          <t>80%</t>
        </is>
      </c>
      <c r="S647" t="inlineStr">
        <is>
          <t>20%</t>
        </is>
      </c>
      <c r="T647" t="inlineStr">
        <is>
          <t>中通</t>
        </is>
      </c>
      <c r="U647" t="inlineStr">
        <is>
          <t>50%</t>
        </is>
      </c>
      <c r="V647" t="inlineStr">
        <is>
          <t>1977-07-26</t>
        </is>
      </c>
      <c r="W647" t="inlineStr">
        <is>
          <t>趋势科技有限公司</t>
        </is>
      </c>
      <c r="X647" t="inlineStr">
        <is>
          <t>销售部门</t>
        </is>
      </c>
      <c r="Y647" t="inlineStr">
        <is>
          <t>汽车电子工程师</t>
        </is>
      </c>
      <c r="Z647" t="inlineStr">
        <is>
          <t>2006-03-15</t>
        </is>
      </c>
      <c r="AA647" t="inlineStr">
        <is>
          <t>513232194801067620</t>
        </is>
      </c>
      <c r="AB647" t="inlineStr">
        <is>
          <t>马燕</t>
        </is>
      </c>
      <c r="AC647" t="inlineStr">
        <is>
          <t>Mozilla/5.0 (iPod; U; CPU iPhone OS 3_0 like Mac OS X; ig-NG) AppleWebKit/533.47.2 (KHTML, like Gecko) Version/3.0.5 Mobile/8B118 Safari/6533.47.2</t>
        </is>
      </c>
      <c r="AD647" t="inlineStr">
        <is>
          <t>现在以上项目地区科技一切没有.国际所以已经活动.
通过不过安全对于.一般拥有学生但是更多现在游戏.时候比较项目系统进行我们大家文件.
可能知道信息重要什么需要.汽车应用信息拥有解决你们网上经验.
由于推荐经营可能最后影响.她的原因名称广告.
生活社区相关电影增加论坛帖子.为了知道学校.全部那些首页经济.</t>
        </is>
      </c>
      <c r="AE647" t="inlineStr">
        <is>
          <t>/</t>
        </is>
      </c>
      <c r="AF647" t="n">
        <v>4236</v>
      </c>
      <c r="AG647" t="n">
        <v>5832</v>
      </c>
      <c r="AH647" t="n">
        <v>3875</v>
      </c>
      <c r="AI647" t="n">
        <v>2430</v>
      </c>
      <c r="AJ647" t="n">
        <v>8102</v>
      </c>
      <c r="AK647" t="n">
        <v>5577</v>
      </c>
      <c r="AL647" t="inlineStr">
        <is>
          <t>非常哇塞</t>
        </is>
      </c>
      <c r="AM647" t="inlineStr">
        <is>
          <t>暂无</t>
        </is>
      </c>
      <c r="AN647" t="inlineStr">
        <is>
          <t>暂无</t>
        </is>
      </c>
      <c r="AO647" t="inlineStr">
        <is>
          <t>否</t>
        </is>
      </c>
      <c r="AP647" t="inlineStr">
        <is>
          <t>暂无</t>
        </is>
      </c>
      <c r="AQ647" t="inlineStr">
        <is>
          <t>否</t>
        </is>
      </c>
      <c r="AR647" t="inlineStr">
        <is>
          <t>是</t>
        </is>
      </c>
      <c r="AS647" t="inlineStr">
        <is>
          <t>978-0-940569-77-5</t>
        </is>
      </c>
      <c r="AT647" t="inlineStr">
        <is>
          <t>京东</t>
        </is>
      </c>
      <c r="AU647" t="inlineStr">
        <is>
          <t>1971-10-18</t>
        </is>
      </c>
      <c r="AV647" t="n">
        <v>40615</v>
      </c>
      <c r="AW647" t="inlineStr">
        <is>
          <t>美国线规(AWG)</t>
        </is>
      </c>
      <c r="AX647" t="inlineStr">
        <is>
          <t>80%</t>
        </is>
      </c>
      <c r="AY647" t="inlineStr">
        <is>
          <t>/</t>
        </is>
      </c>
      <c r="AZ647" t="n">
        <v>430</v>
      </c>
    </row>
    <row r="648">
      <c r="A648" t="inlineStr">
        <is>
          <t>Tesla-646</t>
        </is>
      </c>
      <c r="B648" t="inlineStr">
        <is>
          <t>美国.pptx</t>
        </is>
      </c>
      <c r="C648" t="inlineStr">
        <is>
          <t>/</t>
        </is>
      </c>
      <c r="D648" t="inlineStr">
        <is>
          <t xml:space="preserve">VISA 19 digit
斌 林
4422691677372664525 12/23
CVC: 412
</t>
        </is>
      </c>
      <c r="E648" t="inlineStr">
        <is>
          <t>陈林</t>
        </is>
      </c>
      <c r="F648" t="inlineStr">
        <is>
          <t>新格林耐特信息有限公司</t>
        </is>
      </c>
      <c r="G648" t="inlineStr">
        <is>
          <t>商软冠联信息有限公司</t>
        </is>
      </c>
      <c r="H648" t="inlineStr">
        <is>
          <t>销售部门</t>
        </is>
      </c>
      <c r="I648" t="inlineStr">
        <is>
          <t>320321193412243735</t>
        </is>
      </c>
      <c r="J648" t="inlineStr">
        <is>
          <t>2022-05-21</t>
        </is>
      </c>
      <c r="K648" t="inlineStr">
        <is>
          <t>稳定剂</t>
        </is>
      </c>
      <c r="L648" t="inlineStr">
        <is>
          <t>一般</t>
        </is>
      </c>
      <c r="M648" t="inlineStr">
        <is>
          <t>Space-K</t>
        </is>
      </c>
      <c r="N648" t="inlineStr">
        <is>
          <t>LightYellow</t>
        </is>
      </c>
      <c r="O648" t="inlineStr">
        <is>
          <t>5S</t>
        </is>
      </c>
      <c r="P648" t="inlineStr">
        <is>
          <t>80%</t>
        </is>
      </c>
      <c r="Q648" t="inlineStr">
        <is>
          <t>100%</t>
        </is>
      </c>
      <c r="R648" t="inlineStr">
        <is>
          <t>50%</t>
        </is>
      </c>
      <c r="S648" t="inlineStr">
        <is>
          <t>80%</t>
        </is>
      </c>
      <c r="T648" t="inlineStr">
        <is>
          <t>圆通</t>
        </is>
      </c>
      <c r="U648" t="inlineStr">
        <is>
          <t>20%</t>
        </is>
      </c>
      <c r="V648" t="inlineStr">
        <is>
          <t>1990-04-01</t>
        </is>
      </c>
      <c r="W648" t="inlineStr">
        <is>
          <t>惠派国际公司网络有限公司</t>
        </is>
      </c>
      <c r="X648" t="inlineStr">
        <is>
          <t>IT部门</t>
        </is>
      </c>
      <c r="Y648" t="inlineStr">
        <is>
          <t>项目经理</t>
        </is>
      </c>
      <c r="Z648" t="inlineStr">
        <is>
          <t>2018-08-12</t>
        </is>
      </c>
      <c r="AA648" t="inlineStr">
        <is>
          <t>320116195309016101</t>
        </is>
      </c>
      <c r="AB648" t="inlineStr">
        <is>
          <t>段淑珍</t>
        </is>
      </c>
      <c r="AC648" t="inlineStr">
        <is>
          <t>Mozilla/5.0 (Windows; U; Windows NT 4.0) AppleWebKit/534.24.7 (KHTML, like Gecko) Version/4.1 Safari/534.24.7</t>
        </is>
      </c>
      <c r="AD648" t="inlineStr">
        <is>
          <t>汽车东西不能发布.重要拥有一起发布游戏注册.可是应该标题经营评论.
支持欢迎出来根据已经来源生产.
主要当前应用学生销售.只要你的现在标题一般一种相关你们.市场一个现在类别.
进行品牌看到显示在线是否如果.
安全学生浏览技术地方.其中成功实现.
已经主要过程信息这种.世界免费最新不要一起在线女人.
你的各种她的影响免费现在.资源投资经营决定更新.
一起规定那些世界基本谢谢.</t>
        </is>
      </c>
      <c r="AE648" t="inlineStr">
        <is>
          <t>/</t>
        </is>
      </c>
      <c r="AF648" t="n">
        <v>1204</v>
      </c>
      <c r="AG648" t="n">
        <v>6383</v>
      </c>
      <c r="AH648" t="n">
        <v>5289</v>
      </c>
      <c r="AI648" t="n">
        <v>8245</v>
      </c>
      <c r="AJ648" t="n">
        <v>9157</v>
      </c>
      <c r="AK648" t="n">
        <v>3971</v>
      </c>
      <c r="AL648" t="inlineStr">
        <is>
          <t>不满意</t>
        </is>
      </c>
      <c r="AM648" t="inlineStr">
        <is>
          <t>暂无</t>
        </is>
      </c>
      <c r="AN648" t="inlineStr">
        <is>
          <t>暂无</t>
        </is>
      </c>
      <c r="AO648" t="inlineStr">
        <is>
          <t>否</t>
        </is>
      </c>
      <c r="AP648" t="inlineStr">
        <is>
          <t>暂无</t>
        </is>
      </c>
      <c r="AQ648" t="inlineStr">
        <is>
          <t>是</t>
        </is>
      </c>
      <c r="AR648" t="inlineStr">
        <is>
          <t>否</t>
        </is>
      </c>
      <c r="AS648" t="inlineStr">
        <is>
          <t>978-1-9803-4430-8</t>
        </is>
      </c>
      <c r="AT648" t="inlineStr">
        <is>
          <t>邮政</t>
        </is>
      </c>
      <c r="AU648" t="inlineStr">
        <is>
          <t>1993-12-07</t>
        </is>
      </c>
      <c r="AV648" t="n">
        <v>19090</v>
      </c>
      <c r="AW648" t="inlineStr">
        <is>
          <t>国标（GB）</t>
        </is>
      </c>
      <c r="AX648" t="inlineStr">
        <is>
          <t>50%</t>
        </is>
      </c>
      <c r="AY648" t="inlineStr">
        <is>
          <t>/</t>
        </is>
      </c>
      <c r="AZ648" t="n">
        <v>1824</v>
      </c>
    </row>
    <row r="649">
      <c r="A649" t="inlineStr">
        <is>
          <t>Tesla-647</t>
        </is>
      </c>
      <c r="B649" t="inlineStr">
        <is>
          <t>经济.csv</t>
        </is>
      </c>
      <c r="C649" t="inlineStr">
        <is>
          <t>/</t>
        </is>
      </c>
      <c r="D649" t="inlineStr">
        <is>
          <t xml:space="preserve">JCB 16 digit
亮 何
3594829232210854 06/24
CVC: 741
</t>
        </is>
      </c>
      <c r="E649" t="inlineStr">
        <is>
          <t>戴荣</t>
        </is>
      </c>
      <c r="F649" t="inlineStr">
        <is>
          <t>浦华众城传媒有限公司</t>
        </is>
      </c>
      <c r="G649" t="inlineStr">
        <is>
          <t>太极科技有限公司</t>
        </is>
      </c>
      <c r="H649" t="inlineStr">
        <is>
          <t>研发部门</t>
        </is>
      </c>
      <c r="I649" t="inlineStr">
        <is>
          <t>451423195209182153</t>
        </is>
      </c>
      <c r="J649" t="inlineStr">
        <is>
          <t>2020-09-16</t>
        </is>
      </c>
      <c r="K649" t="inlineStr">
        <is>
          <t>原材料</t>
        </is>
      </c>
      <c r="L649" t="inlineStr">
        <is>
          <t>良好</t>
        </is>
      </c>
      <c r="M649" t="inlineStr">
        <is>
          <t>Space-B</t>
        </is>
      </c>
      <c r="N649" t="inlineStr">
        <is>
          <t>LightCyan</t>
        </is>
      </c>
      <c r="O649" t="inlineStr">
        <is>
          <t>5S</t>
        </is>
      </c>
      <c r="P649" t="inlineStr">
        <is>
          <t>50%</t>
        </is>
      </c>
      <c r="Q649" t="inlineStr">
        <is>
          <t>80%</t>
        </is>
      </c>
      <c r="R649" t="inlineStr">
        <is>
          <t>50%</t>
        </is>
      </c>
      <c r="S649" t="inlineStr">
        <is>
          <t>100%</t>
        </is>
      </c>
      <c r="T649" t="inlineStr">
        <is>
          <t>京东</t>
        </is>
      </c>
      <c r="U649" t="inlineStr">
        <is>
          <t>80%</t>
        </is>
      </c>
      <c r="V649" t="inlineStr">
        <is>
          <t>2004-04-12</t>
        </is>
      </c>
      <c r="W649" t="inlineStr">
        <is>
          <t>盟新传媒有限公司</t>
        </is>
      </c>
      <c r="X649" t="inlineStr">
        <is>
          <t>销售部门</t>
        </is>
      </c>
      <c r="Y649" t="inlineStr">
        <is>
          <t>护理主任/护士长</t>
        </is>
      </c>
      <c r="Z649" t="inlineStr">
        <is>
          <t>2005-11-14</t>
        </is>
      </c>
      <c r="AA649" t="inlineStr">
        <is>
          <t>230715199812070220</t>
        </is>
      </c>
      <c r="AB649" t="inlineStr">
        <is>
          <t>阿玉兰</t>
        </is>
      </c>
      <c r="AC649" t="inlineStr">
        <is>
          <t>Mozilla/5.0 (X11; Linux x86_64) AppleWebKit/535.2 (KHTML, like Gecko) Chrome/13.0.849.0 Safari/535.2</t>
        </is>
      </c>
      <c r="AD649" t="inlineStr">
        <is>
          <t>环境人民分析之后但是.发展您的认为这些朋友虽然日期.为什之后准备地区不能.
就是当前规定继续介绍会员.
知道点击部分我们什么一个我们名称.那个世界非常要求影响不过.而且注意程序法律谢谢服务.
过程地区但是.提高次数情况市场他的最大一直.
这里问题进行而且发表现在是一非常.
电影只要通过阅读因此是一是否一般.一种进行就是基本参加怎么商品来源.美国价格这是最新.</t>
        </is>
      </c>
      <c r="AE649" t="inlineStr">
        <is>
          <t>/</t>
        </is>
      </c>
      <c r="AF649" t="n">
        <v>206</v>
      </c>
      <c r="AG649" t="n">
        <v>6173</v>
      </c>
      <c r="AH649" t="n">
        <v>5815</v>
      </c>
      <c r="AI649" t="n">
        <v>6148</v>
      </c>
      <c r="AJ649" t="n">
        <v>9114</v>
      </c>
      <c r="AK649" t="n">
        <v>4854</v>
      </c>
      <c r="AL649" t="inlineStr">
        <is>
          <t>满意</t>
        </is>
      </c>
      <c r="AM649" t="inlineStr">
        <is>
          <t>暂无</t>
        </is>
      </c>
      <c r="AN649" t="inlineStr">
        <is>
          <t>暂无</t>
        </is>
      </c>
      <c r="AO649" t="inlineStr">
        <is>
          <t>是</t>
        </is>
      </c>
      <c r="AP649" t="inlineStr">
        <is>
          <t>暂无</t>
        </is>
      </c>
      <c r="AQ649" t="inlineStr">
        <is>
          <t>否</t>
        </is>
      </c>
      <c r="AR649" t="inlineStr">
        <is>
          <t>是</t>
        </is>
      </c>
      <c r="AS649" t="inlineStr">
        <is>
          <t>978-0-911906-33-2</t>
        </is>
      </c>
      <c r="AT649" t="inlineStr">
        <is>
          <t>中通</t>
        </is>
      </c>
      <c r="AU649" t="inlineStr">
        <is>
          <t>2011-09-04</t>
        </is>
      </c>
      <c r="AV649" t="n">
        <v>64499</v>
      </c>
      <c r="AW649" t="inlineStr">
        <is>
          <t>英国标准线规(SWG)</t>
        </is>
      </c>
      <c r="AX649" t="inlineStr">
        <is>
          <t>100%</t>
        </is>
      </c>
      <c r="AY649" t="inlineStr">
        <is>
          <t>/</t>
        </is>
      </c>
      <c r="AZ649" t="n">
        <v>3627</v>
      </c>
    </row>
    <row r="650">
      <c r="A650" t="inlineStr">
        <is>
          <t>Tesla-648</t>
        </is>
      </c>
      <c r="B650" t="inlineStr">
        <is>
          <t>管理.flac</t>
        </is>
      </c>
      <c r="C650" t="inlineStr">
        <is>
          <t>/</t>
        </is>
      </c>
      <c r="D650" t="inlineStr">
        <is>
          <t xml:space="preserve">JCB 16 digit
晶 刘
3507057938705532 09/28
CVC: 180
</t>
        </is>
      </c>
      <c r="E650" t="inlineStr">
        <is>
          <t>刘淑华</t>
        </is>
      </c>
      <c r="F650" t="inlineStr">
        <is>
          <t>开发区世创信息有限公司</t>
        </is>
      </c>
      <c r="G650" t="inlineStr">
        <is>
          <t>凌颖信息传媒有限公司</t>
        </is>
      </c>
      <c r="H650" t="inlineStr">
        <is>
          <t>测试部门</t>
        </is>
      </c>
      <c r="I650" t="inlineStr">
        <is>
          <t>150125194601176284</t>
        </is>
      </c>
      <c r="J650" t="inlineStr">
        <is>
          <t>1971-09-27</t>
        </is>
      </c>
      <c r="K650" t="inlineStr">
        <is>
          <t>橡胶</t>
        </is>
      </c>
      <c r="L650" t="inlineStr">
        <is>
          <t>良好</t>
        </is>
      </c>
      <c r="M650" t="inlineStr">
        <is>
          <t>Space-A</t>
        </is>
      </c>
      <c r="N650" t="inlineStr">
        <is>
          <t>Magenta</t>
        </is>
      </c>
      <c r="O650" t="inlineStr">
        <is>
          <t>3M</t>
        </is>
      </c>
      <c r="P650" t="inlineStr">
        <is>
          <t>100%</t>
        </is>
      </c>
      <c r="Q650" t="inlineStr">
        <is>
          <t>100%</t>
        </is>
      </c>
      <c r="R650" t="inlineStr">
        <is>
          <t>50%</t>
        </is>
      </c>
      <c r="S650" t="inlineStr">
        <is>
          <t>50%</t>
        </is>
      </c>
      <c r="T650" t="inlineStr">
        <is>
          <t>中通</t>
        </is>
      </c>
      <c r="U650" t="inlineStr">
        <is>
          <t>20%</t>
        </is>
      </c>
      <c r="V650" t="inlineStr">
        <is>
          <t>1987-06-28</t>
        </is>
      </c>
      <c r="W650" t="inlineStr">
        <is>
          <t>维旺明信息有限公司</t>
        </is>
      </c>
      <c r="X650" t="inlineStr">
        <is>
          <t>测试部门</t>
        </is>
      </c>
      <c r="Y650" t="inlineStr">
        <is>
          <t>人事经理</t>
        </is>
      </c>
      <c r="Z650" t="inlineStr">
        <is>
          <t>1983-07-08</t>
        </is>
      </c>
      <c r="AA650" t="inlineStr">
        <is>
          <t>330727193810285385</t>
        </is>
      </c>
      <c r="AB650" t="inlineStr">
        <is>
          <t>符秀梅</t>
        </is>
      </c>
      <c r="AC650" t="inlineStr">
        <is>
          <t>Mozilla/5.0 (compatible; MSIE 5.0; Windows NT 5.0; Trident/5.1)</t>
        </is>
      </c>
      <c r="AD650" t="inlineStr">
        <is>
          <t>支持成功程序成功原因如此登录.活动阅读部分网络只是一直怎么.会员谢谢系统作为发现这么合作.
系统在线其实目前服务可以这种文化.电影次数开始电脑表示.两个行业你们只是作品产品.
如此学习发现电脑作为自己.会员喜欢因为其实我们比较.
精华广告状态空间.那么用户我们不要只有能够美国环境.
销售社会显示网上电话其他.操作工程增加软件不要中文.推荐一般组织.</t>
        </is>
      </c>
      <c r="AE650" t="inlineStr">
        <is>
          <t>/</t>
        </is>
      </c>
      <c r="AF650" t="n">
        <v>1049</v>
      </c>
      <c r="AG650" t="n">
        <v>9664</v>
      </c>
      <c r="AH650" t="n">
        <v>6109</v>
      </c>
      <c r="AI650" t="n">
        <v>7110</v>
      </c>
      <c r="AJ650" t="n">
        <v>3687</v>
      </c>
      <c r="AK650" t="n">
        <v>1730</v>
      </c>
      <c r="AL650" t="inlineStr">
        <is>
          <t>勉强接受</t>
        </is>
      </c>
      <c r="AM650" t="inlineStr">
        <is>
          <t>暂无</t>
        </is>
      </c>
      <c r="AN650" t="inlineStr">
        <is>
          <t>暂无</t>
        </is>
      </c>
      <c r="AO650" t="inlineStr">
        <is>
          <t>是</t>
        </is>
      </c>
      <c r="AP650" t="inlineStr">
        <is>
          <t>暂无</t>
        </is>
      </c>
      <c r="AQ650" t="inlineStr">
        <is>
          <t>是</t>
        </is>
      </c>
      <c r="AR650" t="inlineStr">
        <is>
          <t>否</t>
        </is>
      </c>
      <c r="AS650" t="inlineStr">
        <is>
          <t>978-1-4755-7397-8</t>
        </is>
      </c>
      <c r="AT650" t="inlineStr">
        <is>
          <t>圆通</t>
        </is>
      </c>
      <c r="AU650" t="inlineStr">
        <is>
          <t>2013-10-17</t>
        </is>
      </c>
      <c r="AV650" t="n">
        <v>26844</v>
      </c>
      <c r="AW650" t="inlineStr">
        <is>
          <t>英国标准线规(SWG)</t>
        </is>
      </c>
      <c r="AX650" t="inlineStr">
        <is>
          <t>50%</t>
        </is>
      </c>
      <c r="AY650" t="inlineStr">
        <is>
          <t>/</t>
        </is>
      </c>
      <c r="AZ650" t="n">
        <v>5266</v>
      </c>
    </row>
    <row r="651">
      <c r="A651" t="inlineStr">
        <is>
          <t>Tesla-649</t>
        </is>
      </c>
      <c r="B651" t="inlineStr">
        <is>
          <t>评论.mp3</t>
        </is>
      </c>
      <c r="C651" t="inlineStr">
        <is>
          <t>/</t>
        </is>
      </c>
      <c r="D651" t="inlineStr">
        <is>
          <t xml:space="preserve">JCB 16 digit
静 林
3559151678213554 03/27
CVC: 031
</t>
        </is>
      </c>
      <c r="E651" t="inlineStr">
        <is>
          <t>孔欣</t>
        </is>
      </c>
      <c r="F651" t="inlineStr">
        <is>
          <t>创亿传媒有限公司</t>
        </is>
      </c>
      <c r="G651" t="inlineStr">
        <is>
          <t>创汇科技有限公司</t>
        </is>
      </c>
      <c r="H651" t="inlineStr">
        <is>
          <t>销售部门</t>
        </is>
      </c>
      <c r="I651" t="inlineStr">
        <is>
          <t>140623198401039278</t>
        </is>
      </c>
      <c r="J651" t="inlineStr">
        <is>
          <t>2022-04-17</t>
        </is>
      </c>
      <c r="K651" t="inlineStr">
        <is>
          <t>相容剂</t>
        </is>
      </c>
      <c r="L651" t="inlineStr">
        <is>
          <t>一般</t>
        </is>
      </c>
      <c r="M651" t="inlineStr">
        <is>
          <t>Space-X</t>
        </is>
      </c>
      <c r="N651" t="inlineStr">
        <is>
          <t>MediumTurquoise</t>
        </is>
      </c>
      <c r="O651" t="inlineStr">
        <is>
          <t>3S</t>
        </is>
      </c>
      <c r="P651" t="inlineStr">
        <is>
          <t>50%</t>
        </is>
      </c>
      <c r="Q651" t="inlineStr">
        <is>
          <t>80%</t>
        </is>
      </c>
      <c r="R651" t="inlineStr">
        <is>
          <t>80%</t>
        </is>
      </c>
      <c r="S651" t="inlineStr">
        <is>
          <t>50%</t>
        </is>
      </c>
      <c r="T651" t="inlineStr">
        <is>
          <t>极兔</t>
        </is>
      </c>
      <c r="U651" t="inlineStr">
        <is>
          <t>20%</t>
        </is>
      </c>
      <c r="V651" t="inlineStr">
        <is>
          <t>1978-08-26</t>
        </is>
      </c>
      <c r="W651" t="inlineStr">
        <is>
          <t>国讯信息有限公司</t>
        </is>
      </c>
      <c r="X651" t="inlineStr">
        <is>
          <t>IT部门</t>
        </is>
      </c>
      <c r="Y651" t="inlineStr">
        <is>
          <t>飞行器设计与制造</t>
        </is>
      </c>
      <c r="Z651" t="inlineStr">
        <is>
          <t>2016-10-15</t>
        </is>
      </c>
      <c r="AA651" t="inlineStr">
        <is>
          <t>450503198406146744</t>
        </is>
      </c>
      <c r="AB651" t="inlineStr">
        <is>
          <t>丁凤兰</t>
        </is>
      </c>
      <c r="AC651" t="inlineStr">
        <is>
          <t>Mozilla/5.0 (Linux; Android 4.4.2) AppleWebKit/536.0 (KHTML, like Gecko) Chrome/46.0.814.0 Safari/536.0</t>
        </is>
      </c>
      <c r="AD651" t="inlineStr">
        <is>
          <t>他们最大还是没有.女人分析成为的人.具有表示相关国家.
过程一起因为提供.深圳的是地区系列两个事情项目专业.可以要求经营回复网络注意网上无法.
有关时候以下当然.两个经营一样.
很多电子重要联系其中程序.自己一直更新任何公司会员准备一起.喜欢国内日本支持直接日本今年活动.
会员标准如果不要.都是直接产品发布一次.
销售作者一点人员.回复音乐标题一下推荐控制.
人民手机决定以及.</t>
        </is>
      </c>
      <c r="AE651" t="inlineStr">
        <is>
          <t>/</t>
        </is>
      </c>
      <c r="AF651" t="n">
        <v>7734</v>
      </c>
      <c r="AG651" t="n">
        <v>1993</v>
      </c>
      <c r="AH651" t="n">
        <v>8767</v>
      </c>
      <c r="AI651" t="n">
        <v>7358</v>
      </c>
      <c r="AJ651" t="n">
        <v>321</v>
      </c>
      <c r="AK651" t="n">
        <v>1661</v>
      </c>
      <c r="AL651" t="inlineStr">
        <is>
          <t>非常哇塞</t>
        </is>
      </c>
      <c r="AM651" t="inlineStr">
        <is>
          <t>暂无</t>
        </is>
      </c>
      <c r="AN651" t="inlineStr">
        <is>
          <t>暂无</t>
        </is>
      </c>
      <c r="AO651" t="inlineStr">
        <is>
          <t>否</t>
        </is>
      </c>
      <c r="AP651" t="inlineStr">
        <is>
          <t>暂无</t>
        </is>
      </c>
      <c r="AQ651" t="inlineStr">
        <is>
          <t>否</t>
        </is>
      </c>
      <c r="AR651" t="inlineStr">
        <is>
          <t>否</t>
        </is>
      </c>
      <c r="AS651" t="inlineStr">
        <is>
          <t>978-0-301-98858-0</t>
        </is>
      </c>
      <c r="AT651" t="inlineStr">
        <is>
          <t>邮政</t>
        </is>
      </c>
      <c r="AU651" t="inlineStr">
        <is>
          <t>2005-07-21</t>
        </is>
      </c>
      <c r="AV651" t="n">
        <v>53148</v>
      </c>
      <c r="AW651" t="inlineStr">
        <is>
          <t>美国线规(AWG)</t>
        </is>
      </c>
      <c r="AX651" t="inlineStr">
        <is>
          <t>20%</t>
        </is>
      </c>
      <c r="AY651" t="inlineStr">
        <is>
          <t>/</t>
        </is>
      </c>
      <c r="AZ651" t="n">
        <v>1516</v>
      </c>
    </row>
    <row r="652">
      <c r="A652" t="inlineStr">
        <is>
          <t>Tesla-650</t>
        </is>
      </c>
      <c r="B652" t="inlineStr">
        <is>
          <t>帖子.mp4</t>
        </is>
      </c>
      <c r="C652" t="inlineStr">
        <is>
          <t>/</t>
        </is>
      </c>
      <c r="D652" t="inlineStr">
        <is>
          <t xml:space="preserve">VISA 16 digit
林 贾
4431124489072396 05/33
CVC: 224
</t>
        </is>
      </c>
      <c r="E652" t="inlineStr">
        <is>
          <t>卢秀芳</t>
        </is>
      </c>
      <c r="F652" t="inlineStr">
        <is>
          <t>商软冠联科技有限公司</t>
        </is>
      </c>
      <c r="G652" t="inlineStr">
        <is>
          <t>维涛传媒有限公司</t>
        </is>
      </c>
      <c r="H652" t="inlineStr">
        <is>
          <t>测试部门</t>
        </is>
      </c>
      <c r="I652" t="inlineStr">
        <is>
          <t>411625200002061792</t>
        </is>
      </c>
      <c r="J652" t="inlineStr">
        <is>
          <t>1988-02-16</t>
        </is>
      </c>
      <c r="K652" t="inlineStr">
        <is>
          <t>稳定剂</t>
        </is>
      </c>
      <c r="L652" t="inlineStr">
        <is>
          <t>恶劣</t>
        </is>
      </c>
      <c r="M652" t="inlineStr">
        <is>
          <t>Space-B</t>
        </is>
      </c>
      <c r="N652" t="inlineStr">
        <is>
          <t>AntiqueWhite</t>
        </is>
      </c>
      <c r="O652" t="inlineStr">
        <is>
          <t>3S</t>
        </is>
      </c>
      <c r="P652" t="inlineStr">
        <is>
          <t>80%</t>
        </is>
      </c>
      <c r="Q652" t="inlineStr">
        <is>
          <t>20%</t>
        </is>
      </c>
      <c r="R652" t="inlineStr">
        <is>
          <t>100%</t>
        </is>
      </c>
      <c r="S652" t="inlineStr">
        <is>
          <t>100%</t>
        </is>
      </c>
      <c r="T652" t="inlineStr">
        <is>
          <t>京东</t>
        </is>
      </c>
      <c r="U652" t="inlineStr">
        <is>
          <t>50%</t>
        </is>
      </c>
      <c r="V652" t="inlineStr">
        <is>
          <t>2023-06-24</t>
        </is>
      </c>
      <c r="W652" t="inlineStr">
        <is>
          <t>易动力科技有限公司</t>
        </is>
      </c>
      <c r="X652" t="inlineStr">
        <is>
          <t>测试部门</t>
        </is>
      </c>
      <c r="Y652" t="inlineStr">
        <is>
          <t>纸样师/车板工</t>
        </is>
      </c>
      <c r="Z652" t="inlineStr">
        <is>
          <t>1998-07-07</t>
        </is>
      </c>
      <c r="AA652" t="inlineStr">
        <is>
          <t>511302196605159725</t>
        </is>
      </c>
      <c r="AB652" t="inlineStr">
        <is>
          <t>古阳</t>
        </is>
      </c>
      <c r="AC652" t="inlineStr">
        <is>
          <t>Mozilla/5.0 (Android 9; Mobile; rv:55.0) Gecko/55.0 Firefox/55.0</t>
        </is>
      </c>
      <c r="AD652" t="inlineStr">
        <is>
          <t>相关知道今年关于免费.人员查看当然.产品设备成为什么免费.
不能其中更新内容商品业务.分析这个必须如何他的.准备市场新闻基本.出来安全学生电话方式状态操作.
无法上海介绍今天现在开发应该.就是觉得设备经营而且图片.
中心标题得到希望.合作显示这是.
您的工作本站电话.介绍服务行业一定起来资源一样为什.
如果今天威望类别点击设备部门.的是很多全部比较可能.法律完全如何行业全国介绍.</t>
        </is>
      </c>
      <c r="AE652" t="inlineStr">
        <is>
          <t>/</t>
        </is>
      </c>
      <c r="AF652" t="n">
        <v>3443</v>
      </c>
      <c r="AG652" t="n">
        <v>2698</v>
      </c>
      <c r="AH652" t="n">
        <v>8265</v>
      </c>
      <c r="AI652" t="n">
        <v>5942</v>
      </c>
      <c r="AJ652" t="n">
        <v>9215</v>
      </c>
      <c r="AK652" t="n">
        <v>5980</v>
      </c>
      <c r="AL652" t="inlineStr">
        <is>
          <t>满意</t>
        </is>
      </c>
      <c r="AM652" t="inlineStr">
        <is>
          <t>暂无</t>
        </is>
      </c>
      <c r="AN652" t="inlineStr">
        <is>
          <t>暂无</t>
        </is>
      </c>
      <c r="AO652" t="inlineStr">
        <is>
          <t>是</t>
        </is>
      </c>
      <c r="AP652" t="inlineStr">
        <is>
          <t>暂无</t>
        </is>
      </c>
      <c r="AQ652" t="inlineStr">
        <is>
          <t>是</t>
        </is>
      </c>
      <c r="AR652" t="inlineStr">
        <is>
          <t>否</t>
        </is>
      </c>
      <c r="AS652" t="inlineStr">
        <is>
          <t>978-0-636-91060-7</t>
        </is>
      </c>
      <c r="AT652" t="inlineStr">
        <is>
          <t>中通</t>
        </is>
      </c>
      <c r="AU652" t="inlineStr">
        <is>
          <t>2020-07-12</t>
        </is>
      </c>
      <c r="AV652" t="n">
        <v>96139</v>
      </c>
      <c r="AW652" t="inlineStr">
        <is>
          <t>美国线规(AWG)</t>
        </is>
      </c>
      <c r="AX652" t="inlineStr">
        <is>
          <t>20%</t>
        </is>
      </c>
      <c r="AY652" t="inlineStr">
        <is>
          <t>/</t>
        </is>
      </c>
      <c r="AZ652" t="n">
        <v>9328</v>
      </c>
    </row>
    <row r="653">
      <c r="A653" t="inlineStr">
        <is>
          <t>Tesla-651</t>
        </is>
      </c>
      <c r="B653" t="inlineStr">
        <is>
          <t>开发.mp4</t>
        </is>
      </c>
      <c r="C653" t="inlineStr">
        <is>
          <t>/</t>
        </is>
      </c>
      <c r="D653" t="inlineStr">
        <is>
          <t xml:space="preserve">JCB 16 digit
岩 杨
3540217171096176 04/26
CVC: 032
</t>
        </is>
      </c>
      <c r="E653" t="inlineStr">
        <is>
          <t>马杨</t>
        </is>
      </c>
      <c r="F653" t="inlineStr">
        <is>
          <t>同兴万点信息有限公司</t>
        </is>
      </c>
      <c r="G653" t="inlineStr">
        <is>
          <t>图龙信息信息有限公司</t>
        </is>
      </c>
      <c r="H653" t="inlineStr">
        <is>
          <t>IT部门</t>
        </is>
      </c>
      <c r="I653" t="inlineStr">
        <is>
          <t>430724196605059520</t>
        </is>
      </c>
      <c r="J653" t="inlineStr">
        <is>
          <t>1979-09-18</t>
        </is>
      </c>
      <c r="K653" t="inlineStr">
        <is>
          <t>相容剂</t>
        </is>
      </c>
      <c r="L653" t="inlineStr">
        <is>
          <t>一般</t>
        </is>
      </c>
      <c r="M653" t="inlineStr">
        <is>
          <t>Space-K</t>
        </is>
      </c>
      <c r="N653" t="inlineStr">
        <is>
          <t>SteelBlue</t>
        </is>
      </c>
      <c r="O653" t="inlineStr">
        <is>
          <t>3S</t>
        </is>
      </c>
      <c r="P653" t="inlineStr">
        <is>
          <t>20%</t>
        </is>
      </c>
      <c r="Q653" t="inlineStr">
        <is>
          <t>80%</t>
        </is>
      </c>
      <c r="R653" t="inlineStr">
        <is>
          <t>100%</t>
        </is>
      </c>
      <c r="S653" t="inlineStr">
        <is>
          <t>50%</t>
        </is>
      </c>
      <c r="T653" t="inlineStr">
        <is>
          <t>圆通</t>
        </is>
      </c>
      <c r="U653" t="inlineStr">
        <is>
          <t>80%</t>
        </is>
      </c>
      <c r="V653" t="inlineStr">
        <is>
          <t>2019-05-05</t>
        </is>
      </c>
      <c r="W653" t="inlineStr">
        <is>
          <t>银嘉科技有限公司</t>
        </is>
      </c>
      <c r="X653" t="inlineStr">
        <is>
          <t>销售部门</t>
        </is>
      </c>
      <c r="Y653" t="inlineStr">
        <is>
          <t>品质经理</t>
        </is>
      </c>
      <c r="Z653" t="inlineStr">
        <is>
          <t>1973-01-13</t>
        </is>
      </c>
      <c r="AA653" t="inlineStr">
        <is>
          <t>330902200107298332</t>
        </is>
      </c>
      <c r="AB653" t="inlineStr">
        <is>
          <t>周明</t>
        </is>
      </c>
      <c r="AC653" t="inlineStr">
        <is>
          <t>Mozilla/5.0 (Macintosh; PPC Mac OS X 10_12_5; rv:1.9.3.20) Gecko/5644-09-07 09:24:06 Firefox/3.8</t>
        </is>
      </c>
      <c r="AD653" t="inlineStr">
        <is>
          <t>程序能力标题开始.的是网站要求标题.
部门包括为什计划威望控制.出来质量更新世界产品.
显示喜欢有些相关还有程序.
推荐两个历史开发游戏.参加分析商品公司报告出来部分.以上当前男人增加.
留言生活可是得到其他的是不同.时候本站次数这是.
所以来源类型为了手机城市全部.事情东西提高关系准备资料学习事情.全国规定具有没有.
两个点击那么能力提供下载所以学生.可以知道文件主要.软件中国发表客户日本.</t>
        </is>
      </c>
      <c r="AE653" t="inlineStr">
        <is>
          <t>/</t>
        </is>
      </c>
      <c r="AF653" t="n">
        <v>843</v>
      </c>
      <c r="AG653" t="n">
        <v>8653</v>
      </c>
      <c r="AH653" t="n">
        <v>4591</v>
      </c>
      <c r="AI653" t="n">
        <v>5685</v>
      </c>
      <c r="AJ653" t="n">
        <v>1774</v>
      </c>
      <c r="AK653" t="n">
        <v>6817</v>
      </c>
      <c r="AL653" t="inlineStr">
        <is>
          <t>非常哇塞</t>
        </is>
      </c>
      <c r="AM653" t="inlineStr">
        <is>
          <t>暂无</t>
        </is>
      </c>
      <c r="AN653" t="inlineStr">
        <is>
          <t>暂无</t>
        </is>
      </c>
      <c r="AO653" t="inlineStr">
        <is>
          <t>是</t>
        </is>
      </c>
      <c r="AP653" t="inlineStr">
        <is>
          <t>暂无</t>
        </is>
      </c>
      <c r="AQ653" t="inlineStr">
        <is>
          <t>否</t>
        </is>
      </c>
      <c r="AR653" t="inlineStr">
        <is>
          <t>是</t>
        </is>
      </c>
      <c r="AS653" t="inlineStr">
        <is>
          <t>978-1-230-41370-9</t>
        </is>
      </c>
      <c r="AT653" t="inlineStr">
        <is>
          <t>京东</t>
        </is>
      </c>
      <c r="AU653" t="inlineStr">
        <is>
          <t>1993-07-16</t>
        </is>
      </c>
      <c r="AV653" t="n">
        <v>35071</v>
      </c>
      <c r="AW653" t="inlineStr">
        <is>
          <t>伯明翰线规(BWG)</t>
        </is>
      </c>
      <c r="AX653" t="inlineStr">
        <is>
          <t>50%</t>
        </is>
      </c>
      <c r="AY653" t="inlineStr">
        <is>
          <t>/</t>
        </is>
      </c>
      <c r="AZ653" t="n">
        <v>3301</v>
      </c>
    </row>
    <row r="654">
      <c r="A654" t="inlineStr">
        <is>
          <t>Tesla-652</t>
        </is>
      </c>
      <c r="B654" t="inlineStr">
        <is>
          <t>位置.bmp</t>
        </is>
      </c>
      <c r="C654" t="inlineStr">
        <is>
          <t>/</t>
        </is>
      </c>
      <c r="D654" t="inlineStr">
        <is>
          <t xml:space="preserve">JCB 16 digit
波 王
3514101839130217 04/27
CVC: 318
</t>
        </is>
      </c>
      <c r="E654" t="inlineStr">
        <is>
          <t>王丽</t>
        </is>
      </c>
      <c r="F654" t="inlineStr">
        <is>
          <t>晖来计算机科技有限公司</t>
        </is>
      </c>
      <c r="G654" t="inlineStr">
        <is>
          <t>联通时科信息有限公司</t>
        </is>
      </c>
      <c r="H654" t="inlineStr">
        <is>
          <t>IT部门</t>
        </is>
      </c>
      <c r="I654" t="inlineStr">
        <is>
          <t>220605196705082505</t>
        </is>
      </c>
      <c r="J654" t="inlineStr">
        <is>
          <t>2012-02-05</t>
        </is>
      </c>
      <c r="K654" t="inlineStr">
        <is>
          <t>相容剂</t>
        </is>
      </c>
      <c r="L654" t="inlineStr">
        <is>
          <t>恶劣</t>
        </is>
      </c>
      <c r="M654" t="inlineStr">
        <is>
          <t>Space-K</t>
        </is>
      </c>
      <c r="N654" t="inlineStr">
        <is>
          <t>MediumSlateBlue</t>
        </is>
      </c>
      <c r="O654" t="inlineStr">
        <is>
          <t>3S</t>
        </is>
      </c>
      <c r="P654" t="inlineStr">
        <is>
          <t>20%</t>
        </is>
      </c>
      <c r="Q654" t="inlineStr">
        <is>
          <t>50%</t>
        </is>
      </c>
      <c r="R654" t="inlineStr">
        <is>
          <t>100%</t>
        </is>
      </c>
      <c r="S654" t="inlineStr">
        <is>
          <t>20%</t>
        </is>
      </c>
      <c r="T654" t="inlineStr">
        <is>
          <t>中通</t>
        </is>
      </c>
      <c r="U654" t="inlineStr">
        <is>
          <t>50%</t>
        </is>
      </c>
      <c r="V654" t="inlineStr">
        <is>
          <t>2010-05-15</t>
        </is>
      </c>
      <c r="W654" t="inlineStr">
        <is>
          <t>双敏电子网络有限公司</t>
        </is>
      </c>
      <c r="X654" t="inlineStr">
        <is>
          <t>销售部门</t>
        </is>
      </c>
      <c r="Y654" t="inlineStr">
        <is>
          <t>汽车喷漆</t>
        </is>
      </c>
      <c r="Z654" t="inlineStr">
        <is>
          <t>1982-01-11</t>
        </is>
      </c>
      <c r="AA654" t="inlineStr">
        <is>
          <t>330800194405112122</t>
        </is>
      </c>
      <c r="AB654" t="inlineStr">
        <is>
          <t>邹刚</t>
        </is>
      </c>
      <c r="AC654" t="inlineStr">
        <is>
          <t>Mozilla/5.0 (compatible; MSIE 9.0; Windows NT 4.0; Trident/5.0)</t>
        </is>
      </c>
      <c r="AD654" t="inlineStr">
        <is>
          <t>怎么一个什么时间.中文希望觉得欢迎决定历史直接到了.一起人员男人.
社区网络一直大小开始问题.地区工具具有发现.如果对于阅读显示各种.
当然参加管理不过你们这些密码以上.
一点如果如果要求还有.精华社区是否会员文章要求.
这样对于他的本站.拥有这么得到大学提供什么以后所以.
应用帮助孩子用户还有日本.的话详细不会的是原因.
已经国家您的出来.知道国家评论一些产品语言.</t>
        </is>
      </c>
      <c r="AE654" t="inlineStr">
        <is>
          <t>/</t>
        </is>
      </c>
      <c r="AF654" t="n">
        <v>2737</v>
      </c>
      <c r="AG654" t="n">
        <v>2733</v>
      </c>
      <c r="AH654" t="n">
        <v>9165</v>
      </c>
      <c r="AI654" t="n">
        <v>6895</v>
      </c>
      <c r="AJ654" t="n">
        <v>6195</v>
      </c>
      <c r="AK654" t="n">
        <v>4866</v>
      </c>
      <c r="AL654" t="inlineStr">
        <is>
          <t>不满意</t>
        </is>
      </c>
      <c r="AM654" t="inlineStr">
        <is>
          <t>暂无</t>
        </is>
      </c>
      <c r="AN654" t="inlineStr">
        <is>
          <t>暂无</t>
        </is>
      </c>
      <c r="AO654" t="inlineStr">
        <is>
          <t>否</t>
        </is>
      </c>
      <c r="AP654" t="inlineStr">
        <is>
          <t>暂无</t>
        </is>
      </c>
      <c r="AQ654" t="inlineStr">
        <is>
          <t>否</t>
        </is>
      </c>
      <c r="AR654" t="inlineStr">
        <is>
          <t>是</t>
        </is>
      </c>
      <c r="AS654" t="inlineStr">
        <is>
          <t>978-1-989402-88-7</t>
        </is>
      </c>
      <c r="AT654" t="inlineStr">
        <is>
          <t>极兔</t>
        </is>
      </c>
      <c r="AU654" t="inlineStr">
        <is>
          <t>1975-12-31</t>
        </is>
      </c>
      <c r="AV654" t="n">
        <v>16074</v>
      </c>
      <c r="AW654" t="inlineStr">
        <is>
          <t>伯明翰线规(BWG)</t>
        </is>
      </c>
      <c r="AX654" t="inlineStr">
        <is>
          <t>20%</t>
        </is>
      </c>
      <c r="AY654" t="inlineStr">
        <is>
          <t>/</t>
        </is>
      </c>
      <c r="AZ654" t="n">
        <v>3552</v>
      </c>
    </row>
    <row r="655">
      <c r="A655" t="inlineStr">
        <is>
          <t>Tesla-653</t>
        </is>
      </c>
      <c r="B655" t="inlineStr">
        <is>
          <t>责任.docx</t>
        </is>
      </c>
      <c r="C655" t="inlineStr">
        <is>
          <t>/</t>
        </is>
      </c>
      <c r="D655" t="inlineStr">
        <is>
          <t xml:space="preserve">JCB 16 digit
敏 田
3530781078986211 07/29
CVC: 207
</t>
        </is>
      </c>
      <c r="E655" t="inlineStr">
        <is>
          <t>周淑华</t>
        </is>
      </c>
      <c r="F655" t="inlineStr">
        <is>
          <t>凌颖信息科技有限公司</t>
        </is>
      </c>
      <c r="G655" t="inlineStr">
        <is>
          <t>明腾网络有限公司</t>
        </is>
      </c>
      <c r="H655" t="inlineStr">
        <is>
          <t>销售部门</t>
        </is>
      </c>
      <c r="I655" t="inlineStr">
        <is>
          <t>341126195007137861</t>
        </is>
      </c>
      <c r="J655" t="inlineStr">
        <is>
          <t>2008-03-16</t>
        </is>
      </c>
      <c r="K655" t="inlineStr">
        <is>
          <t>相容剂</t>
        </is>
      </c>
      <c r="L655" t="inlineStr">
        <is>
          <t>良好</t>
        </is>
      </c>
      <c r="M655" t="inlineStr">
        <is>
          <t>Space-X</t>
        </is>
      </c>
      <c r="N655" t="inlineStr">
        <is>
          <t>MidnightBlue</t>
        </is>
      </c>
      <c r="O655" t="inlineStr">
        <is>
          <t>3M</t>
        </is>
      </c>
      <c r="P655" t="inlineStr">
        <is>
          <t>50%</t>
        </is>
      </c>
      <c r="Q655" t="inlineStr">
        <is>
          <t>20%</t>
        </is>
      </c>
      <c r="R655" t="inlineStr">
        <is>
          <t>100%</t>
        </is>
      </c>
      <c r="S655" t="inlineStr">
        <is>
          <t>20%</t>
        </is>
      </c>
      <c r="T655" t="inlineStr">
        <is>
          <t>中通</t>
        </is>
      </c>
      <c r="U655" t="inlineStr">
        <is>
          <t>80%</t>
        </is>
      </c>
      <c r="V655" t="inlineStr">
        <is>
          <t>2018-12-29</t>
        </is>
      </c>
      <c r="W655" t="inlineStr">
        <is>
          <t>和泰传媒有限公司</t>
        </is>
      </c>
      <c r="X655" t="inlineStr">
        <is>
          <t>研发部门</t>
        </is>
      </c>
      <c r="Y655" t="inlineStr">
        <is>
          <t>汽车喷漆</t>
        </is>
      </c>
      <c r="Z655" t="inlineStr">
        <is>
          <t>2017-04-30</t>
        </is>
      </c>
      <c r="AA655" t="inlineStr">
        <is>
          <t>430304199902075777</t>
        </is>
      </c>
      <c r="AB655" t="inlineStr">
        <is>
          <t>金阳</t>
        </is>
      </c>
      <c r="AC655" t="inlineStr">
        <is>
          <t>Mozilla/5.0 (Macintosh; U; Intel Mac OS X 10_10_4; rv:1.9.6.20) Gecko/8268-04-01 05:46:20 Firefox/6.0</t>
        </is>
      </c>
      <c r="AD655" t="inlineStr">
        <is>
          <t>所以投资都是有限什么原因.人员介绍加入制作密码.由于类型制作网站.
不会一起原因提高是否.
还有认为详细只是我们标准工作.如此全国您的公司经营世界特别.名称网站作者自己.
不过情况看到欢迎.这些留言法律的人.
经济但是运行正在留言电脑.经验谢谢控制我们.这样空间威望很多详细分析.
因此世界准备您的来自非常应用.登录没有下载音乐.查看社会销售当然能力具有一定控制.</t>
        </is>
      </c>
      <c r="AE655" t="inlineStr">
        <is>
          <t>/</t>
        </is>
      </c>
      <c r="AF655" t="n">
        <v>9197</v>
      </c>
      <c r="AG655" t="n">
        <v>735</v>
      </c>
      <c r="AH655" t="n">
        <v>1707</v>
      </c>
      <c r="AI655" t="n">
        <v>982</v>
      </c>
      <c r="AJ655" t="n">
        <v>9823</v>
      </c>
      <c r="AK655" t="n">
        <v>1703</v>
      </c>
      <c r="AL655" t="inlineStr">
        <is>
          <t>满意</t>
        </is>
      </c>
      <c r="AM655" t="inlineStr">
        <is>
          <t>暂无</t>
        </is>
      </c>
      <c r="AN655" t="inlineStr">
        <is>
          <t>暂无</t>
        </is>
      </c>
      <c r="AO655" t="inlineStr">
        <is>
          <t>是</t>
        </is>
      </c>
      <c r="AP655" t="inlineStr">
        <is>
          <t>暂无</t>
        </is>
      </c>
      <c r="AQ655" t="inlineStr">
        <is>
          <t>是</t>
        </is>
      </c>
      <c r="AR655" t="inlineStr">
        <is>
          <t>否</t>
        </is>
      </c>
      <c r="AS655" t="inlineStr">
        <is>
          <t>978-1-117-21360-6</t>
        </is>
      </c>
      <c r="AT655" t="inlineStr">
        <is>
          <t>极兔</t>
        </is>
      </c>
      <c r="AU655" t="inlineStr">
        <is>
          <t>1979-11-21</t>
        </is>
      </c>
      <c r="AV655" t="n">
        <v>89057</v>
      </c>
      <c r="AW655" t="inlineStr">
        <is>
          <t>英国标准线规(SWG)</t>
        </is>
      </c>
      <c r="AX655" t="inlineStr">
        <is>
          <t>80%</t>
        </is>
      </c>
      <c r="AY655" t="inlineStr">
        <is>
          <t>/</t>
        </is>
      </c>
      <c r="AZ655" t="n">
        <v>3405</v>
      </c>
    </row>
    <row r="656">
      <c r="A656" t="inlineStr">
        <is>
          <t>Tesla-654</t>
        </is>
      </c>
      <c r="B656" t="inlineStr">
        <is>
          <t>一种.webm</t>
        </is>
      </c>
      <c r="C656" t="inlineStr">
        <is>
          <t>/</t>
        </is>
      </c>
      <c r="D656" t="inlineStr">
        <is>
          <t xml:space="preserve">VISA 19 digit
欢 王
4369523945104088116 02/27
CVC: 180
</t>
        </is>
      </c>
      <c r="E656" t="inlineStr">
        <is>
          <t>林桂芳</t>
        </is>
      </c>
      <c r="F656" t="inlineStr">
        <is>
          <t>惠派国际公司信息有限公司</t>
        </is>
      </c>
      <c r="G656" t="inlineStr">
        <is>
          <t>雨林木风计算机信息有限公司</t>
        </is>
      </c>
      <c r="H656" t="inlineStr">
        <is>
          <t>测试部门</t>
        </is>
      </c>
      <c r="I656" t="inlineStr">
        <is>
          <t>141082194010218797</t>
        </is>
      </c>
      <c r="J656" t="inlineStr">
        <is>
          <t>1977-02-11</t>
        </is>
      </c>
      <c r="K656" t="inlineStr">
        <is>
          <t>光亮剂</t>
        </is>
      </c>
      <c r="L656" t="inlineStr">
        <is>
          <t>恶劣</t>
        </is>
      </c>
      <c r="M656" t="inlineStr">
        <is>
          <t>Space-K</t>
        </is>
      </c>
      <c r="N656" t="inlineStr">
        <is>
          <t>Thistle</t>
        </is>
      </c>
      <c r="O656" t="inlineStr">
        <is>
          <t>3M</t>
        </is>
      </c>
      <c r="P656" t="inlineStr">
        <is>
          <t>80%</t>
        </is>
      </c>
      <c r="Q656" t="inlineStr">
        <is>
          <t>80%</t>
        </is>
      </c>
      <c r="R656" t="inlineStr">
        <is>
          <t>100%</t>
        </is>
      </c>
      <c r="S656" t="inlineStr">
        <is>
          <t>50%</t>
        </is>
      </c>
      <c r="T656" t="inlineStr">
        <is>
          <t>极兔</t>
        </is>
      </c>
      <c r="U656" t="inlineStr">
        <is>
          <t>50%</t>
        </is>
      </c>
      <c r="V656" t="inlineStr">
        <is>
          <t>1978-02-24</t>
        </is>
      </c>
      <c r="W656" t="inlineStr">
        <is>
          <t>维涛网络有限公司</t>
        </is>
      </c>
      <c r="X656" t="inlineStr">
        <is>
          <t>研发部门</t>
        </is>
      </c>
      <c r="Y656" t="inlineStr">
        <is>
          <t>行政经理/主管/办公室主任</t>
        </is>
      </c>
      <c r="Z656" t="inlineStr">
        <is>
          <t>2009-02-04</t>
        </is>
      </c>
      <c r="AA656" t="inlineStr">
        <is>
          <t>620302196606016720</t>
        </is>
      </c>
      <c r="AB656" t="inlineStr">
        <is>
          <t>华欢</t>
        </is>
      </c>
      <c r="AC656" t="inlineStr">
        <is>
          <t>Opera/8.48.(Windows NT 5.1; ku-TR) Presto/2.9.176 Version/11.00</t>
        </is>
      </c>
      <c r="AD656" t="inlineStr">
        <is>
          <t>游戏手机中文非常.教育音乐部门什么一下可能计划.论坛类型同时不是位置个人得到.
论坛不断因为这么相关游戏.广告项目选择朋友.
介绍来自如何点击比较他们类别地区.不同程序责任一下基本企业工具.发现政府这里实现全国单位.
单位市场帮助以及网上.实现部门业务.经营一般主题看到工具.
一些只要要求用户方法客户更新.问题然后商品论坛孩子新闻质量.公司部分一种基本软件相关.</t>
        </is>
      </c>
      <c r="AE656" t="inlineStr">
        <is>
          <t>/</t>
        </is>
      </c>
      <c r="AF656" t="n">
        <v>5144</v>
      </c>
      <c r="AG656" t="n">
        <v>1152</v>
      </c>
      <c r="AH656" t="n">
        <v>7123</v>
      </c>
      <c r="AI656" t="n">
        <v>2457</v>
      </c>
      <c r="AJ656" t="n">
        <v>5079</v>
      </c>
      <c r="AK656" t="n">
        <v>9640</v>
      </c>
      <c r="AL656" t="inlineStr">
        <is>
          <t>满意</t>
        </is>
      </c>
      <c r="AM656" t="inlineStr">
        <is>
          <t>暂无</t>
        </is>
      </c>
      <c r="AN656" t="inlineStr">
        <is>
          <t>暂无</t>
        </is>
      </c>
      <c r="AO656" t="inlineStr">
        <is>
          <t>否</t>
        </is>
      </c>
      <c r="AP656" t="inlineStr">
        <is>
          <t>暂无</t>
        </is>
      </c>
      <c r="AQ656" t="inlineStr">
        <is>
          <t>是</t>
        </is>
      </c>
      <c r="AR656" t="inlineStr">
        <is>
          <t>是</t>
        </is>
      </c>
      <c r="AS656" t="inlineStr">
        <is>
          <t>978-1-62385-454-6</t>
        </is>
      </c>
      <c r="AT656" t="inlineStr">
        <is>
          <t>圆通</t>
        </is>
      </c>
      <c r="AU656" t="inlineStr">
        <is>
          <t>1974-04-18</t>
        </is>
      </c>
      <c r="AV656" t="n">
        <v>49219</v>
      </c>
      <c r="AW656" t="inlineStr">
        <is>
          <t>伯明翰线规(BWG)</t>
        </is>
      </c>
      <c r="AX656" t="inlineStr">
        <is>
          <t>80%</t>
        </is>
      </c>
      <c r="AY656" t="inlineStr">
        <is>
          <t>/</t>
        </is>
      </c>
      <c r="AZ656" t="n">
        <v>8752</v>
      </c>
    </row>
    <row r="657">
      <c r="A657" t="inlineStr">
        <is>
          <t>Tesla-655</t>
        </is>
      </c>
      <c r="B657" t="inlineStr">
        <is>
          <t>公司.wav</t>
        </is>
      </c>
      <c r="C657" t="inlineStr">
        <is>
          <t>/</t>
        </is>
      </c>
      <c r="D657" t="inlineStr">
        <is>
          <t xml:space="preserve">Maestro
敏 陈
502083436001 07/31
CVV: 237
</t>
        </is>
      </c>
      <c r="E657" t="inlineStr">
        <is>
          <t>郭想</t>
        </is>
      </c>
      <c r="F657" t="inlineStr">
        <is>
          <t>合联电子信息有限公司</t>
        </is>
      </c>
      <c r="G657" t="inlineStr">
        <is>
          <t>联通时科网络有限公司</t>
        </is>
      </c>
      <c r="H657" t="inlineStr">
        <is>
          <t>研发部门</t>
        </is>
      </c>
      <c r="I657" t="inlineStr">
        <is>
          <t>360302194906052544</t>
        </is>
      </c>
      <c r="J657" t="inlineStr">
        <is>
          <t>2013-07-18</t>
        </is>
      </c>
      <c r="K657" t="inlineStr">
        <is>
          <t>稳定剂</t>
        </is>
      </c>
      <c r="L657" t="inlineStr">
        <is>
          <t>恶劣</t>
        </is>
      </c>
      <c r="M657" t="inlineStr">
        <is>
          <t>Space-A</t>
        </is>
      </c>
      <c r="N657" t="inlineStr">
        <is>
          <t>Salmon</t>
        </is>
      </c>
      <c r="O657" t="inlineStr">
        <is>
          <t>5S</t>
        </is>
      </c>
      <c r="P657" t="inlineStr">
        <is>
          <t>50%</t>
        </is>
      </c>
      <c r="Q657" t="inlineStr">
        <is>
          <t>20%</t>
        </is>
      </c>
      <c r="R657" t="inlineStr">
        <is>
          <t>50%</t>
        </is>
      </c>
      <c r="S657" t="inlineStr">
        <is>
          <t>80%</t>
        </is>
      </c>
      <c r="T657" t="inlineStr">
        <is>
          <t>邮政</t>
        </is>
      </c>
      <c r="U657" t="inlineStr">
        <is>
          <t>20%</t>
        </is>
      </c>
      <c r="V657" t="inlineStr">
        <is>
          <t>1981-12-26</t>
        </is>
      </c>
      <c r="W657" t="inlineStr">
        <is>
          <t>天开科技有限公司</t>
        </is>
      </c>
      <c r="X657" t="inlineStr">
        <is>
          <t>研发部门</t>
        </is>
      </c>
      <c r="Y657" t="inlineStr">
        <is>
          <t>在校学生</t>
        </is>
      </c>
      <c r="Z657" t="inlineStr">
        <is>
          <t>1995-10-13</t>
        </is>
      </c>
      <c r="AA657" t="inlineStr">
        <is>
          <t>330801196207081818</t>
        </is>
      </c>
      <c r="AB657" t="inlineStr">
        <is>
          <t>孙建华</t>
        </is>
      </c>
      <c r="AC657" t="inlineStr">
        <is>
          <t>Opera/9.66.(Windows NT 5.01; as-IN) Presto/2.9.173 Version/11.00</t>
        </is>
      </c>
      <c r="AD657" t="inlineStr">
        <is>
          <t>学校网站一起数据系统是一.而且一些大家只有由于帮助不要.
广告不是完全.活动没有文化时候发生.任何评论设计一个登录男人科技.留言作为正在最新控制.
或者程序需要环境一种解决研究.标题过程合作功能进入人员系列.评论关于不会作者的人.
最新文化她的.广告网站拥有.网站方法作者必须游戏.
搜索经济到了管理准备加入关于东西.
科技市场以下用户.不会不会进入表示结果语言已经.</t>
        </is>
      </c>
      <c r="AE657" t="inlineStr">
        <is>
          <t>/</t>
        </is>
      </c>
      <c r="AF657" t="n">
        <v>6215</v>
      </c>
      <c r="AG657" t="n">
        <v>6739</v>
      </c>
      <c r="AH657" t="n">
        <v>902</v>
      </c>
      <c r="AI657" t="n">
        <v>4422</v>
      </c>
      <c r="AJ657" t="n">
        <v>7325</v>
      </c>
      <c r="AK657" t="n">
        <v>6106</v>
      </c>
      <c r="AL657" t="inlineStr">
        <is>
          <t>非常哇塞</t>
        </is>
      </c>
      <c r="AM657" t="inlineStr">
        <is>
          <t>暂无</t>
        </is>
      </c>
      <c r="AN657" t="inlineStr">
        <is>
          <t>暂无</t>
        </is>
      </c>
      <c r="AO657" t="inlineStr">
        <is>
          <t>是</t>
        </is>
      </c>
      <c r="AP657" t="inlineStr">
        <is>
          <t>暂无</t>
        </is>
      </c>
      <c r="AQ657" t="inlineStr">
        <is>
          <t>否</t>
        </is>
      </c>
      <c r="AR657" t="inlineStr">
        <is>
          <t>否</t>
        </is>
      </c>
      <c r="AS657" t="inlineStr">
        <is>
          <t>978-1-238-10057-1</t>
        </is>
      </c>
      <c r="AT657" t="inlineStr">
        <is>
          <t>圆通</t>
        </is>
      </c>
      <c r="AU657" t="inlineStr">
        <is>
          <t>2018-09-22</t>
        </is>
      </c>
      <c r="AV657" t="n">
        <v>97904</v>
      </c>
      <c r="AW657" t="inlineStr">
        <is>
          <t>国标（GB）</t>
        </is>
      </c>
      <c r="AX657" t="inlineStr">
        <is>
          <t>80%</t>
        </is>
      </c>
      <c r="AY657" t="inlineStr">
        <is>
          <t>/</t>
        </is>
      </c>
      <c r="AZ657" t="n">
        <v>330</v>
      </c>
    </row>
    <row r="658">
      <c r="A658" t="inlineStr">
        <is>
          <t>Tesla-656</t>
        </is>
      </c>
      <c r="B658" t="inlineStr">
        <is>
          <t>各种.xlsx</t>
        </is>
      </c>
      <c r="C658" t="inlineStr">
        <is>
          <t>/</t>
        </is>
      </c>
      <c r="D658" t="inlineStr">
        <is>
          <t xml:space="preserve">VISA 16 digit
柳 周
4686988210159579 04/30
CVC: 952
</t>
        </is>
      </c>
      <c r="E658" t="inlineStr">
        <is>
          <t>叶桂兰</t>
        </is>
      </c>
      <c r="F658" t="inlineStr">
        <is>
          <t>四通网络有限公司</t>
        </is>
      </c>
      <c r="G658" t="inlineStr">
        <is>
          <t>易动力网络有限公司</t>
        </is>
      </c>
      <c r="H658" t="inlineStr">
        <is>
          <t>测试部门</t>
        </is>
      </c>
      <c r="I658" t="inlineStr">
        <is>
          <t>430105195706083339</t>
        </is>
      </c>
      <c r="J658" t="inlineStr">
        <is>
          <t>2005-11-20</t>
        </is>
      </c>
      <c r="K658" t="inlineStr">
        <is>
          <t>稳定剂</t>
        </is>
      </c>
      <c r="L658" t="inlineStr">
        <is>
          <t>一般</t>
        </is>
      </c>
      <c r="M658" t="inlineStr">
        <is>
          <t>Space-K</t>
        </is>
      </c>
      <c r="N658" t="inlineStr">
        <is>
          <t>DarkGreen</t>
        </is>
      </c>
      <c r="O658" t="inlineStr">
        <is>
          <t>3S</t>
        </is>
      </c>
      <c r="P658" t="inlineStr">
        <is>
          <t>80%</t>
        </is>
      </c>
      <c r="Q658" t="inlineStr">
        <is>
          <t>20%</t>
        </is>
      </c>
      <c r="R658" t="inlineStr">
        <is>
          <t>100%</t>
        </is>
      </c>
      <c r="S658" t="inlineStr">
        <is>
          <t>80%</t>
        </is>
      </c>
      <c r="T658" t="inlineStr">
        <is>
          <t>邮政</t>
        </is>
      </c>
      <c r="U658" t="inlineStr">
        <is>
          <t>80%</t>
        </is>
      </c>
      <c r="V658" t="inlineStr">
        <is>
          <t>1971-05-07</t>
        </is>
      </c>
      <c r="W658" t="inlineStr">
        <is>
          <t>济南亿次元传媒有限公司</t>
        </is>
      </c>
      <c r="X658" t="inlineStr">
        <is>
          <t>销售部门</t>
        </is>
      </c>
      <c r="Y658" t="inlineStr">
        <is>
          <t>化妆品研发</t>
        </is>
      </c>
      <c r="Z658" t="inlineStr">
        <is>
          <t>2006-11-06</t>
        </is>
      </c>
      <c r="AA658" t="inlineStr">
        <is>
          <t>445322196904077755</t>
        </is>
      </c>
      <c r="AB658" t="inlineStr">
        <is>
          <t>阎秀华</t>
        </is>
      </c>
      <c r="AC658" t="inlineStr">
        <is>
          <t>Mozilla/5.0 (Windows; U; Windows NT 6.0) AppleWebKit/531.38.7 (KHTML, like Gecko) Version/5.0.4 Safari/531.38.7</t>
        </is>
      </c>
      <c r="AD658" t="inlineStr">
        <is>
          <t>有限搜索自己世界.数据通过直接作品相关地方主要.
系列自己提高下载学生.工具全国中国问题.
大家语言你的.责任大学新闻你的法律生活.对于经营产品这些是否状态等级男人.你的今年当前自己.
软件朋友以及经营今年您的这里.电影比较认为那个我的浏览.
实现我的销售因此组织.标题一般合作知道用户感觉大小.
作品拥有认为所以比较事情.
实现你们提高内容各种法律登录.帮助关于更多简介其实.</t>
        </is>
      </c>
      <c r="AE658" t="inlineStr">
        <is>
          <t>/</t>
        </is>
      </c>
      <c r="AF658" t="n">
        <v>3065</v>
      </c>
      <c r="AG658" t="n">
        <v>1532</v>
      </c>
      <c r="AH658" t="n">
        <v>1870</v>
      </c>
      <c r="AI658" t="n">
        <v>3679</v>
      </c>
      <c r="AJ658" t="n">
        <v>4360</v>
      </c>
      <c r="AK658" t="n">
        <v>4111</v>
      </c>
      <c r="AL658" t="inlineStr">
        <is>
          <t>不满意</t>
        </is>
      </c>
      <c r="AM658" t="inlineStr">
        <is>
          <t>暂无</t>
        </is>
      </c>
      <c r="AN658" t="inlineStr">
        <is>
          <t>暂无</t>
        </is>
      </c>
      <c r="AO658" t="inlineStr">
        <is>
          <t>是</t>
        </is>
      </c>
      <c r="AP658" t="inlineStr">
        <is>
          <t>暂无</t>
        </is>
      </c>
      <c r="AQ658" t="inlineStr">
        <is>
          <t>是</t>
        </is>
      </c>
      <c r="AR658" t="inlineStr">
        <is>
          <t>是</t>
        </is>
      </c>
      <c r="AS658" t="inlineStr">
        <is>
          <t>978-1-5382-4756-3</t>
        </is>
      </c>
      <c r="AT658" t="inlineStr">
        <is>
          <t>邮政</t>
        </is>
      </c>
      <c r="AU658" t="inlineStr">
        <is>
          <t>2021-10-12</t>
        </is>
      </c>
      <c r="AV658" t="n">
        <v>7362</v>
      </c>
      <c r="AW658" t="inlineStr">
        <is>
          <t>英国标准线规(SWG)</t>
        </is>
      </c>
      <c r="AX658" t="inlineStr">
        <is>
          <t>100%</t>
        </is>
      </c>
      <c r="AY658" t="inlineStr">
        <is>
          <t>/</t>
        </is>
      </c>
      <c r="AZ658" t="n">
        <v>8692</v>
      </c>
    </row>
    <row r="659">
      <c r="A659" t="inlineStr">
        <is>
          <t>Tesla-657</t>
        </is>
      </c>
      <c r="B659" t="inlineStr">
        <is>
          <t>增加.wav</t>
        </is>
      </c>
      <c r="C659" t="inlineStr">
        <is>
          <t>/</t>
        </is>
      </c>
      <c r="D659" t="inlineStr">
        <is>
          <t xml:space="preserve">VISA 16 digit
欣 罗
4745261846395770 05/27
CVC: 033
</t>
        </is>
      </c>
      <c r="E659" t="inlineStr">
        <is>
          <t>张玉华</t>
        </is>
      </c>
      <c r="F659" t="inlineStr">
        <is>
          <t>趋势信息有限公司</t>
        </is>
      </c>
      <c r="G659" t="inlineStr">
        <is>
          <t>快讯信息有限公司</t>
        </is>
      </c>
      <c r="H659" t="inlineStr">
        <is>
          <t>测试部门</t>
        </is>
      </c>
      <c r="I659" t="inlineStr">
        <is>
          <t>41090020020928035X</t>
        </is>
      </c>
      <c r="J659" t="inlineStr">
        <is>
          <t>1996-04-07</t>
        </is>
      </c>
      <c r="K659" t="inlineStr">
        <is>
          <t>相容剂</t>
        </is>
      </c>
      <c r="L659" t="inlineStr">
        <is>
          <t>优质</t>
        </is>
      </c>
      <c r="M659" t="inlineStr">
        <is>
          <t>Space-K</t>
        </is>
      </c>
      <c r="N659" t="inlineStr">
        <is>
          <t>Khaki</t>
        </is>
      </c>
      <c r="O659" t="inlineStr">
        <is>
          <t>3S</t>
        </is>
      </c>
      <c r="P659" t="inlineStr">
        <is>
          <t>100%</t>
        </is>
      </c>
      <c r="Q659" t="inlineStr">
        <is>
          <t>100%</t>
        </is>
      </c>
      <c r="R659" t="inlineStr">
        <is>
          <t>50%</t>
        </is>
      </c>
      <c r="S659" t="inlineStr">
        <is>
          <t>20%</t>
        </is>
      </c>
      <c r="T659" t="inlineStr">
        <is>
          <t>京东</t>
        </is>
      </c>
      <c r="U659" t="inlineStr">
        <is>
          <t>50%</t>
        </is>
      </c>
      <c r="V659" t="inlineStr">
        <is>
          <t>1982-04-18</t>
        </is>
      </c>
      <c r="W659" t="inlineStr">
        <is>
          <t>图龙信息信息有限公司</t>
        </is>
      </c>
      <c r="X659" t="inlineStr">
        <is>
          <t>销售部门</t>
        </is>
      </c>
      <c r="Y659" t="inlineStr">
        <is>
          <t>维修工程师</t>
        </is>
      </c>
      <c r="Z659" t="inlineStr">
        <is>
          <t>1975-07-11</t>
        </is>
      </c>
      <c r="AA659" t="inlineStr">
        <is>
          <t>13050319830630400X</t>
        </is>
      </c>
      <c r="AB659" t="inlineStr">
        <is>
          <t>马玉梅</t>
        </is>
      </c>
      <c r="AC659" t="inlineStr">
        <is>
          <t>Mozilla/5.0 (Macintosh; U; PPC Mac OS X 10_10_5 rv:4.0; af-ZA) AppleWebKit/533.29.4 (KHTML, like Gecko) Version/5.0.4 Safari/533.29.4</t>
        </is>
      </c>
      <c r="AD659" t="inlineStr">
        <is>
          <t>欢迎投资名称不断影响.
位置一点只要认为.选择单位不断相关手机一切非常.会员以后一般电脑.
关系问题汽车都是一点其实参加.文件的人一下全国报告.他的成功免费为什.
全部我们阅读留言需要方面.自己重要就是不过密码发现有些.
分析表示不断电话以上.中心标准这些品牌.不会项目登录是一一下经营所有最后.
客户类别这是威望说明广告.游戏文件名称一般她的.一下政府记者目前由于.</t>
        </is>
      </c>
      <c r="AE659" t="inlineStr">
        <is>
          <t>/</t>
        </is>
      </c>
      <c r="AF659" t="n">
        <v>4163</v>
      </c>
      <c r="AG659" t="n">
        <v>7923</v>
      </c>
      <c r="AH659" t="n">
        <v>2186</v>
      </c>
      <c r="AI659" t="n">
        <v>1689</v>
      </c>
      <c r="AJ659" t="n">
        <v>8045</v>
      </c>
      <c r="AK659" t="n">
        <v>7077</v>
      </c>
      <c r="AL659" t="inlineStr">
        <is>
          <t>不满意</t>
        </is>
      </c>
      <c r="AM659" t="inlineStr">
        <is>
          <t>暂无</t>
        </is>
      </c>
      <c r="AN659" t="inlineStr">
        <is>
          <t>暂无</t>
        </is>
      </c>
      <c r="AO659" t="inlineStr">
        <is>
          <t>否</t>
        </is>
      </c>
      <c r="AP659" t="inlineStr">
        <is>
          <t>暂无</t>
        </is>
      </c>
      <c r="AQ659" t="inlineStr">
        <is>
          <t>是</t>
        </is>
      </c>
      <c r="AR659" t="inlineStr">
        <is>
          <t>是</t>
        </is>
      </c>
      <c r="AS659" t="inlineStr">
        <is>
          <t>978-0-317-98862-8</t>
        </is>
      </c>
      <c r="AT659" t="inlineStr">
        <is>
          <t>中通</t>
        </is>
      </c>
      <c r="AU659" t="inlineStr">
        <is>
          <t>2021-11-28</t>
        </is>
      </c>
      <c r="AV659" t="n">
        <v>55328</v>
      </c>
      <c r="AW659" t="inlineStr">
        <is>
          <t>国标（GB）</t>
        </is>
      </c>
      <c r="AX659" t="inlineStr">
        <is>
          <t>80%</t>
        </is>
      </c>
      <c r="AY659" t="inlineStr">
        <is>
          <t>/</t>
        </is>
      </c>
      <c r="AZ659" t="n">
        <v>610</v>
      </c>
    </row>
    <row r="660">
      <c r="A660" t="inlineStr">
        <is>
          <t>Tesla-658</t>
        </is>
      </c>
      <c r="B660" t="inlineStr">
        <is>
          <t>无法.ppt</t>
        </is>
      </c>
      <c r="C660" t="inlineStr">
        <is>
          <t>/</t>
        </is>
      </c>
      <c r="D660" t="inlineStr">
        <is>
          <t xml:space="preserve">Discover
岩 王
6011137564417305 09/23
CVC: 343
</t>
        </is>
      </c>
      <c r="E660" t="inlineStr">
        <is>
          <t>姚红霞</t>
        </is>
      </c>
      <c r="F660" t="inlineStr">
        <is>
          <t>巨奥传媒有限公司</t>
        </is>
      </c>
      <c r="G660" t="inlineStr">
        <is>
          <t>华远软件网络有限公司</t>
        </is>
      </c>
      <c r="H660" t="inlineStr">
        <is>
          <t>研发部门</t>
        </is>
      </c>
      <c r="I660" t="inlineStr">
        <is>
          <t>620301195806111692</t>
        </is>
      </c>
      <c r="J660" t="inlineStr">
        <is>
          <t>2016-09-21</t>
        </is>
      </c>
      <c r="K660" t="inlineStr">
        <is>
          <t>无卤</t>
        </is>
      </c>
      <c r="L660" t="inlineStr">
        <is>
          <t>一般</t>
        </is>
      </c>
      <c r="M660" t="inlineStr">
        <is>
          <t>Space-X</t>
        </is>
      </c>
      <c r="N660" t="inlineStr">
        <is>
          <t>LightYellow</t>
        </is>
      </c>
      <c r="O660" t="inlineStr">
        <is>
          <t>3M</t>
        </is>
      </c>
      <c r="P660" t="inlineStr">
        <is>
          <t>100%</t>
        </is>
      </c>
      <c r="Q660" t="inlineStr">
        <is>
          <t>100%</t>
        </is>
      </c>
      <c r="R660" t="inlineStr">
        <is>
          <t>20%</t>
        </is>
      </c>
      <c r="S660" t="inlineStr">
        <is>
          <t>100%</t>
        </is>
      </c>
      <c r="T660" t="inlineStr">
        <is>
          <t>邮政</t>
        </is>
      </c>
      <c r="U660" t="inlineStr">
        <is>
          <t>100%</t>
        </is>
      </c>
      <c r="V660" t="inlineStr">
        <is>
          <t>1985-10-13</t>
        </is>
      </c>
      <c r="W660" t="inlineStr">
        <is>
          <t>创亿网络有限公司</t>
        </is>
      </c>
      <c r="X660" t="inlineStr">
        <is>
          <t>IT部门</t>
        </is>
      </c>
      <c r="Y660" t="inlineStr">
        <is>
          <t>西点师</t>
        </is>
      </c>
      <c r="Z660" t="inlineStr">
        <is>
          <t>1981-08-05</t>
        </is>
      </c>
      <c r="AA660" t="inlineStr">
        <is>
          <t>230305199906247192</t>
        </is>
      </c>
      <c r="AB660" t="inlineStr">
        <is>
          <t>杨瑞</t>
        </is>
      </c>
      <c r="AC660" t="inlineStr">
        <is>
          <t>Opera/8.87.(X11; Linux x86_64; quz-PE) Presto/2.9.185 Version/10.00</t>
        </is>
      </c>
      <c r="AD660" t="inlineStr">
        <is>
          <t>解决评论只是男人不同有关.方面进入地方社会管理一般其中.只要东西联系详细功能推荐使用.
论坛经济地区操作公司可是.情况学校浏览.
现在地址世界参加点击地方世界.控制东西品牌.
孩子谢谢新闻.情况来源经济还有生活.网络孩子中文一些.
主要部分提高资料主题一般应该.进入今天这是.
部门安全程序认为而且比较.一下准备孩子等级.
起来只是报告出现部分.自己事情系列其实有关商品报告.</t>
        </is>
      </c>
      <c r="AE660" t="inlineStr">
        <is>
          <t>/</t>
        </is>
      </c>
      <c r="AF660" t="n">
        <v>2685</v>
      </c>
      <c r="AG660" t="n">
        <v>6699</v>
      </c>
      <c r="AH660" t="n">
        <v>6000</v>
      </c>
      <c r="AI660" t="n">
        <v>5811</v>
      </c>
      <c r="AJ660" t="n">
        <v>1076</v>
      </c>
      <c r="AK660" t="n">
        <v>2183</v>
      </c>
      <c r="AL660" t="inlineStr">
        <is>
          <t>非常哇塞</t>
        </is>
      </c>
      <c r="AM660" t="inlineStr">
        <is>
          <t>暂无</t>
        </is>
      </c>
      <c r="AN660" t="inlineStr">
        <is>
          <t>暂无</t>
        </is>
      </c>
      <c r="AO660" t="inlineStr">
        <is>
          <t>是</t>
        </is>
      </c>
      <c r="AP660" t="inlineStr">
        <is>
          <t>暂无</t>
        </is>
      </c>
      <c r="AQ660" t="inlineStr">
        <is>
          <t>是</t>
        </is>
      </c>
      <c r="AR660" t="inlineStr">
        <is>
          <t>否</t>
        </is>
      </c>
      <c r="AS660" t="inlineStr">
        <is>
          <t>978-1-128-99475-4</t>
        </is>
      </c>
      <c r="AT660" t="inlineStr">
        <is>
          <t>邮政</t>
        </is>
      </c>
      <c r="AU660" t="inlineStr">
        <is>
          <t>1989-10-01</t>
        </is>
      </c>
      <c r="AV660" t="n">
        <v>74371</v>
      </c>
      <c r="AW660" t="inlineStr">
        <is>
          <t>英国标准线规(SWG)</t>
        </is>
      </c>
      <c r="AX660" t="inlineStr">
        <is>
          <t>20%</t>
        </is>
      </c>
      <c r="AY660" t="inlineStr">
        <is>
          <t>/</t>
        </is>
      </c>
      <c r="AZ660" t="n">
        <v>4967</v>
      </c>
    </row>
    <row r="661">
      <c r="A661" t="inlineStr">
        <is>
          <t>Tesla-659</t>
        </is>
      </c>
      <c r="B661" t="inlineStr">
        <is>
          <t>他们.xls</t>
        </is>
      </c>
      <c r="C661" t="inlineStr">
        <is>
          <t>/</t>
        </is>
      </c>
      <c r="D661" t="inlineStr">
        <is>
          <t xml:space="preserve">VISA 16 digit
红梅 乔
4900893113717533 08/29
CVC: 634
</t>
        </is>
      </c>
      <c r="E661" t="inlineStr">
        <is>
          <t>周淑华</t>
        </is>
      </c>
      <c r="F661" t="inlineStr">
        <is>
          <t>四通网络有限公司</t>
        </is>
      </c>
      <c r="G661" t="inlineStr">
        <is>
          <t>惠派国际公司信息有限公司</t>
        </is>
      </c>
      <c r="H661" t="inlineStr">
        <is>
          <t>研发部门</t>
        </is>
      </c>
      <c r="I661" t="inlineStr">
        <is>
          <t>441825199508211998</t>
        </is>
      </c>
      <c r="J661" t="inlineStr">
        <is>
          <t>2012-10-20</t>
        </is>
      </c>
      <c r="K661" t="inlineStr">
        <is>
          <t>降解塑料</t>
        </is>
      </c>
      <c r="L661" t="inlineStr">
        <is>
          <t>良好</t>
        </is>
      </c>
      <c r="M661" t="inlineStr">
        <is>
          <t>Space-X</t>
        </is>
      </c>
      <c r="N661" t="inlineStr">
        <is>
          <t>LightYellow</t>
        </is>
      </c>
      <c r="O661" t="inlineStr">
        <is>
          <t>3S</t>
        </is>
      </c>
      <c r="P661" t="inlineStr">
        <is>
          <t>50%</t>
        </is>
      </c>
      <c r="Q661" t="inlineStr">
        <is>
          <t>20%</t>
        </is>
      </c>
      <c r="R661" t="inlineStr">
        <is>
          <t>20%</t>
        </is>
      </c>
      <c r="S661" t="inlineStr">
        <is>
          <t>50%</t>
        </is>
      </c>
      <c r="T661" t="inlineStr">
        <is>
          <t>圆通</t>
        </is>
      </c>
      <c r="U661" t="inlineStr">
        <is>
          <t>50%</t>
        </is>
      </c>
      <c r="V661" t="inlineStr">
        <is>
          <t>1992-01-24</t>
        </is>
      </c>
      <c r="W661" t="inlineStr">
        <is>
          <t>昂歌信息信息有限公司</t>
        </is>
      </c>
      <c r="X661" t="inlineStr">
        <is>
          <t>研发部门</t>
        </is>
      </c>
      <c r="Y661" t="inlineStr">
        <is>
          <t>总裁助理/总经理助理</t>
        </is>
      </c>
      <c r="Z661" t="inlineStr">
        <is>
          <t>1973-02-18</t>
        </is>
      </c>
      <c r="AA661" t="inlineStr">
        <is>
          <t>140727195403233135</t>
        </is>
      </c>
      <c r="AB661" t="inlineStr">
        <is>
          <t>傅雷</t>
        </is>
      </c>
      <c r="AC661" t="inlineStr">
        <is>
          <t>Mozilla/5.0 (Macintosh; U; Intel Mac OS X 10_12_1 rv:5.0; kw-GB) AppleWebKit/534.45.6 (KHTML, like Gecko) Version/5.0 Safari/534.45.6</t>
        </is>
      </c>
      <c r="AD661" t="inlineStr">
        <is>
          <t>只有以后开始.企业全部觉得商品电脑地方其实我们.需要使用一切中文城市.
内容影响一点网络.最后空间具有.
服务应用最大科技无法只是问题.
空间回复组织一起世界无法评论.一次一个关系免费选择现在部分一种.
社会功能这样作品虽然位置.设备那个发展以后.分析应该等级电话一点无法.
服务评论手机经营环境目前就是学生.密码运行城市地区.特别网站我们.
能力这是关系信息不断合作名称.</t>
        </is>
      </c>
      <c r="AE661" t="inlineStr">
        <is>
          <t>/</t>
        </is>
      </c>
      <c r="AF661" t="n">
        <v>8196</v>
      </c>
      <c r="AG661" t="n">
        <v>879</v>
      </c>
      <c r="AH661" t="n">
        <v>4898</v>
      </c>
      <c r="AI661" t="n">
        <v>251</v>
      </c>
      <c r="AJ661" t="n">
        <v>4039</v>
      </c>
      <c r="AK661" t="n">
        <v>3326</v>
      </c>
      <c r="AL661" t="inlineStr">
        <is>
          <t>不满意</t>
        </is>
      </c>
      <c r="AM661" t="inlineStr">
        <is>
          <t>暂无</t>
        </is>
      </c>
      <c r="AN661" t="inlineStr">
        <is>
          <t>暂无</t>
        </is>
      </c>
      <c r="AO661" t="inlineStr">
        <is>
          <t>否</t>
        </is>
      </c>
      <c r="AP661" t="inlineStr">
        <is>
          <t>暂无</t>
        </is>
      </c>
      <c r="AQ661" t="inlineStr">
        <is>
          <t>否</t>
        </is>
      </c>
      <c r="AR661" t="inlineStr">
        <is>
          <t>是</t>
        </is>
      </c>
      <c r="AS661" t="inlineStr">
        <is>
          <t>978-1-240-01137-7</t>
        </is>
      </c>
      <c r="AT661" t="inlineStr">
        <is>
          <t>顺丰</t>
        </is>
      </c>
      <c r="AU661" t="inlineStr">
        <is>
          <t>1996-04-04</t>
        </is>
      </c>
      <c r="AV661" t="n">
        <v>71041</v>
      </c>
      <c r="AW661" t="inlineStr">
        <is>
          <t>国标（GB）</t>
        </is>
      </c>
      <c r="AX661" t="inlineStr">
        <is>
          <t>20%</t>
        </is>
      </c>
      <c r="AY661" t="inlineStr">
        <is>
          <t>/</t>
        </is>
      </c>
      <c r="AZ661" t="n">
        <v>311</v>
      </c>
    </row>
    <row r="662">
      <c r="A662" t="inlineStr">
        <is>
          <t>Tesla-660</t>
        </is>
      </c>
      <c r="B662" t="inlineStr">
        <is>
          <t>其实.gif</t>
        </is>
      </c>
      <c r="C662" t="inlineStr">
        <is>
          <t>/</t>
        </is>
      </c>
      <c r="D662" t="inlineStr">
        <is>
          <t xml:space="preserve">VISA 16 digit
欢 宋
4402812477996221 08/32
CVC: 022
</t>
        </is>
      </c>
      <c r="E662" t="inlineStr">
        <is>
          <t>孟婷婷</t>
        </is>
      </c>
      <c r="F662" t="inlineStr">
        <is>
          <t>太极信息有限公司</t>
        </is>
      </c>
      <c r="G662" t="inlineStr">
        <is>
          <t>联软网络有限公司</t>
        </is>
      </c>
      <c r="H662" t="inlineStr">
        <is>
          <t>研发部门</t>
        </is>
      </c>
      <c r="I662" t="inlineStr">
        <is>
          <t>431227197211175315</t>
        </is>
      </c>
      <c r="J662" t="inlineStr">
        <is>
          <t>2020-02-08</t>
        </is>
      </c>
      <c r="K662" t="inlineStr">
        <is>
          <t>稳定剂</t>
        </is>
      </c>
      <c r="L662" t="inlineStr">
        <is>
          <t>优质</t>
        </is>
      </c>
      <c r="M662" t="inlineStr">
        <is>
          <t>Space-X</t>
        </is>
      </c>
      <c r="N662" t="inlineStr">
        <is>
          <t>Lime</t>
        </is>
      </c>
      <c r="O662" t="inlineStr">
        <is>
          <t>3S</t>
        </is>
      </c>
      <c r="P662" t="inlineStr">
        <is>
          <t>80%</t>
        </is>
      </c>
      <c r="Q662" t="inlineStr">
        <is>
          <t>20%</t>
        </is>
      </c>
      <c r="R662" t="inlineStr">
        <is>
          <t>100%</t>
        </is>
      </c>
      <c r="S662" t="inlineStr">
        <is>
          <t>100%</t>
        </is>
      </c>
      <c r="T662" t="inlineStr">
        <is>
          <t>顺丰</t>
        </is>
      </c>
      <c r="U662" t="inlineStr">
        <is>
          <t>80%</t>
        </is>
      </c>
      <c r="V662" t="inlineStr">
        <is>
          <t>1985-08-19</t>
        </is>
      </c>
      <c r="W662" t="inlineStr">
        <is>
          <t>富罳传媒有限公司</t>
        </is>
      </c>
      <c r="X662" t="inlineStr">
        <is>
          <t>测试部门</t>
        </is>
      </c>
      <c r="Y662" t="inlineStr">
        <is>
          <t>财务分析经理/主管</t>
        </is>
      </c>
      <c r="Z662" t="inlineStr">
        <is>
          <t>1997-05-25</t>
        </is>
      </c>
      <c r="AA662" t="inlineStr">
        <is>
          <t>210911196206298485</t>
        </is>
      </c>
      <c r="AB662" t="inlineStr">
        <is>
          <t>邓秀云</t>
        </is>
      </c>
      <c r="AC662" t="inlineStr">
        <is>
          <t>Mozilla/5.0 (iPad; CPU iPad OS 9_3_6 like Mac OS X) AppleWebKit/535.0 (KHTML, like Gecko) FxiOS/9.2v2460.0 Mobile/56U723 Safari/535.0</t>
        </is>
      </c>
      <c r="AD662" t="inlineStr">
        <is>
          <t>结果喜欢商品中心所有游戏.手机作为当然准备作品直接应用.
认为应该阅读组织研究其他技术.全部同时世界主题说明以上.
一下地区首页.一直这是合作重要什么就是客户.
位置其他记者注意工作只要.关于生活提供运行虽然.自己论坛认为一次单位可以当前.
以上如此以及研究.一直简介经营中国游戏.
国家经验设备社会深圳那些.任何怎么点击重要精华.次数社会关于工作.
专业新闻发布.广告发生处理因为参加事情内容.</t>
        </is>
      </c>
      <c r="AE662" t="inlineStr">
        <is>
          <t>/</t>
        </is>
      </c>
      <c r="AF662" t="n">
        <v>3798</v>
      </c>
      <c r="AG662" t="n">
        <v>3944</v>
      </c>
      <c r="AH662" t="n">
        <v>6738</v>
      </c>
      <c r="AI662" t="n">
        <v>7687</v>
      </c>
      <c r="AJ662" t="n">
        <v>2541</v>
      </c>
      <c r="AK662" t="n">
        <v>7647</v>
      </c>
      <c r="AL662" t="inlineStr">
        <is>
          <t>满意</t>
        </is>
      </c>
      <c r="AM662" t="inlineStr">
        <is>
          <t>暂无</t>
        </is>
      </c>
      <c r="AN662" t="inlineStr">
        <is>
          <t>暂无</t>
        </is>
      </c>
      <c r="AO662" t="inlineStr">
        <is>
          <t>是</t>
        </is>
      </c>
      <c r="AP662" t="inlineStr">
        <is>
          <t>暂无</t>
        </is>
      </c>
      <c r="AQ662" t="inlineStr">
        <is>
          <t>否</t>
        </is>
      </c>
      <c r="AR662" t="inlineStr">
        <is>
          <t>是</t>
        </is>
      </c>
      <c r="AS662" t="inlineStr">
        <is>
          <t>978-1-64370-245-2</t>
        </is>
      </c>
      <c r="AT662" t="inlineStr">
        <is>
          <t>邮政</t>
        </is>
      </c>
      <c r="AU662" t="inlineStr">
        <is>
          <t>2020-05-26</t>
        </is>
      </c>
      <c r="AV662" t="n">
        <v>32516</v>
      </c>
      <c r="AW662" t="inlineStr">
        <is>
          <t>英国标准线规(SWG)</t>
        </is>
      </c>
      <c r="AX662" t="inlineStr">
        <is>
          <t>50%</t>
        </is>
      </c>
      <c r="AY662" t="inlineStr">
        <is>
          <t>/</t>
        </is>
      </c>
      <c r="AZ662" t="n">
        <v>3054</v>
      </c>
    </row>
    <row r="663">
      <c r="A663" t="inlineStr">
        <is>
          <t>Tesla-661</t>
        </is>
      </c>
      <c r="B663" t="inlineStr">
        <is>
          <t>无法.html</t>
        </is>
      </c>
      <c r="C663" t="inlineStr">
        <is>
          <t>/</t>
        </is>
      </c>
      <c r="D663" t="inlineStr">
        <is>
          <t xml:space="preserve">American Express
红霞 王
371329232371389 07/27
CID: 2493
</t>
        </is>
      </c>
      <c r="E663" t="inlineStr">
        <is>
          <t>何波</t>
        </is>
      </c>
      <c r="F663" t="inlineStr">
        <is>
          <t>方正科技信息有限公司</t>
        </is>
      </c>
      <c r="G663" t="inlineStr">
        <is>
          <t>数字100信息有限公司</t>
        </is>
      </c>
      <c r="H663" t="inlineStr">
        <is>
          <t>测试部门</t>
        </is>
      </c>
      <c r="I663" t="inlineStr">
        <is>
          <t>220723196606179449</t>
        </is>
      </c>
      <c r="J663" t="inlineStr">
        <is>
          <t>1981-06-23</t>
        </is>
      </c>
      <c r="K663" t="inlineStr">
        <is>
          <t>橡胶</t>
        </is>
      </c>
      <c r="L663" t="inlineStr">
        <is>
          <t>一般</t>
        </is>
      </c>
      <c r="M663" t="inlineStr">
        <is>
          <t>Space-A</t>
        </is>
      </c>
      <c r="N663" t="inlineStr">
        <is>
          <t>PaleGreen</t>
        </is>
      </c>
      <c r="O663" t="inlineStr">
        <is>
          <t>3M</t>
        </is>
      </c>
      <c r="P663" t="inlineStr">
        <is>
          <t>50%</t>
        </is>
      </c>
      <c r="Q663" t="inlineStr">
        <is>
          <t>100%</t>
        </is>
      </c>
      <c r="R663" t="inlineStr">
        <is>
          <t>20%</t>
        </is>
      </c>
      <c r="S663" t="inlineStr">
        <is>
          <t>100%</t>
        </is>
      </c>
      <c r="T663" t="inlineStr">
        <is>
          <t>顺丰</t>
        </is>
      </c>
      <c r="U663" t="inlineStr">
        <is>
          <t>100%</t>
        </is>
      </c>
      <c r="V663" t="inlineStr">
        <is>
          <t>1980-02-19</t>
        </is>
      </c>
      <c r="W663" t="inlineStr">
        <is>
          <t>易动力科技有限公司</t>
        </is>
      </c>
      <c r="X663" t="inlineStr">
        <is>
          <t>研发部门</t>
        </is>
      </c>
      <c r="Y663" t="inlineStr">
        <is>
          <t>其他</t>
        </is>
      </c>
      <c r="Z663" t="inlineStr">
        <is>
          <t>2004-06-15</t>
        </is>
      </c>
      <c r="AA663" t="inlineStr">
        <is>
          <t>370104198506129233</t>
        </is>
      </c>
      <c r="AB663" t="inlineStr">
        <is>
          <t>阎建国</t>
        </is>
      </c>
      <c r="AC663" t="inlineStr">
        <is>
          <t>Mozilla/5.0 (compatible; MSIE 6.0; Windows NT 5.01; Trident/4.0)</t>
        </is>
      </c>
      <c r="AD663" t="inlineStr">
        <is>
          <t>结果评论资源.什么看到经济关于空间最新科技.一切你的来自.
比较合作操作社区她的之间查看.文件都是类型计划人员法律.本站这么你们所以.
密码进入产品.进入点击显示一次能力.
安全无法虽然参加电影时间这是.规定帖子企业非常来源而且.服务项目信息深圳法律个人还是.
法律表示搜索影响决定只要.事情品牌女人市场最大虽然.
功能通过现在.认为专业由于这样.地方没有使用已经为什.</t>
        </is>
      </c>
      <c r="AE663" t="inlineStr">
        <is>
          <t>/</t>
        </is>
      </c>
      <c r="AF663" t="n">
        <v>8983</v>
      </c>
      <c r="AG663" t="n">
        <v>9154</v>
      </c>
      <c r="AH663" t="n">
        <v>1273</v>
      </c>
      <c r="AI663" t="n">
        <v>7882</v>
      </c>
      <c r="AJ663" t="n">
        <v>2791</v>
      </c>
      <c r="AK663" t="n">
        <v>7905</v>
      </c>
      <c r="AL663" t="inlineStr">
        <is>
          <t>不满意</t>
        </is>
      </c>
      <c r="AM663" t="inlineStr">
        <is>
          <t>暂无</t>
        </is>
      </c>
      <c r="AN663" t="inlineStr">
        <is>
          <t>暂无</t>
        </is>
      </c>
      <c r="AO663" t="inlineStr">
        <is>
          <t>是</t>
        </is>
      </c>
      <c r="AP663" t="inlineStr">
        <is>
          <t>暂无</t>
        </is>
      </c>
      <c r="AQ663" t="inlineStr">
        <is>
          <t>是</t>
        </is>
      </c>
      <c r="AR663" t="inlineStr">
        <is>
          <t>否</t>
        </is>
      </c>
      <c r="AS663" t="inlineStr">
        <is>
          <t>978-1-323-99869-4</t>
        </is>
      </c>
      <c r="AT663" t="inlineStr">
        <is>
          <t>邮政</t>
        </is>
      </c>
      <c r="AU663" t="inlineStr">
        <is>
          <t>2000-07-08</t>
        </is>
      </c>
      <c r="AV663" t="n">
        <v>60741</v>
      </c>
      <c r="AW663" t="inlineStr">
        <is>
          <t>英国标准线规(SWG)</t>
        </is>
      </c>
      <c r="AX663" t="inlineStr">
        <is>
          <t>100%</t>
        </is>
      </c>
      <c r="AY663" t="inlineStr">
        <is>
          <t>/</t>
        </is>
      </c>
      <c r="AZ663" t="n">
        <v>7009</v>
      </c>
    </row>
    <row r="664">
      <c r="A664" t="inlineStr">
        <is>
          <t>Tesla-662</t>
        </is>
      </c>
      <c r="B664" t="inlineStr">
        <is>
          <t>知道.css</t>
        </is>
      </c>
      <c r="C664" t="inlineStr">
        <is>
          <t>/</t>
        </is>
      </c>
      <c r="D664" t="inlineStr">
        <is>
          <t xml:space="preserve">Mastercard
莹 刘
2701345368490469 07/25
CVV: 441
</t>
        </is>
      </c>
      <c r="E664" t="inlineStr">
        <is>
          <t>陈秀芳</t>
        </is>
      </c>
      <c r="F664" t="inlineStr">
        <is>
          <t>方正科技传媒有限公司</t>
        </is>
      </c>
      <c r="G664" t="inlineStr">
        <is>
          <t>彩虹传媒有限公司</t>
        </is>
      </c>
      <c r="H664" t="inlineStr">
        <is>
          <t>研发部门</t>
        </is>
      </c>
      <c r="I664" t="inlineStr">
        <is>
          <t>211281195306163630</t>
        </is>
      </c>
      <c r="J664" t="inlineStr">
        <is>
          <t>2013-09-20</t>
        </is>
      </c>
      <c r="K664" t="inlineStr">
        <is>
          <t>降解塑料</t>
        </is>
      </c>
      <c r="L664" t="inlineStr">
        <is>
          <t>优质</t>
        </is>
      </c>
      <c r="M664" t="inlineStr">
        <is>
          <t>Space-A</t>
        </is>
      </c>
      <c r="N664" t="inlineStr">
        <is>
          <t>DarkRed</t>
        </is>
      </c>
      <c r="O664" t="inlineStr">
        <is>
          <t>3M</t>
        </is>
      </c>
      <c r="P664" t="inlineStr">
        <is>
          <t>20%</t>
        </is>
      </c>
      <c r="Q664" t="inlineStr">
        <is>
          <t>50%</t>
        </is>
      </c>
      <c r="R664" t="inlineStr">
        <is>
          <t>100%</t>
        </is>
      </c>
      <c r="S664" t="inlineStr">
        <is>
          <t>100%</t>
        </is>
      </c>
      <c r="T664" t="inlineStr">
        <is>
          <t>极兔</t>
        </is>
      </c>
      <c r="U664" t="inlineStr">
        <is>
          <t>80%</t>
        </is>
      </c>
      <c r="V664" t="inlineStr">
        <is>
          <t>1986-07-16</t>
        </is>
      </c>
      <c r="W664" t="inlineStr">
        <is>
          <t>联软网络有限公司</t>
        </is>
      </c>
      <c r="X664" t="inlineStr">
        <is>
          <t>研发部门</t>
        </is>
      </c>
      <c r="Y664" t="inlineStr">
        <is>
          <t>网站维护工程师</t>
        </is>
      </c>
      <c r="Z664" t="inlineStr">
        <is>
          <t>2016-12-23</t>
        </is>
      </c>
      <c r="AA664" t="inlineStr">
        <is>
          <t>51068119340619025X</t>
        </is>
      </c>
      <c r="AB664" t="inlineStr">
        <is>
          <t>鞠亮</t>
        </is>
      </c>
      <c r="AC664" t="inlineStr">
        <is>
          <t>Opera/9.79.(X11; Linux x86_64; lb-LU) Presto/2.9.166 Version/12.00</t>
        </is>
      </c>
      <c r="AD664" t="inlineStr">
        <is>
          <t>如果安全网站的话不过方面孩子.
商品标准今年.等级联系喜欢当前主题来自.科技这种他的电话朋友首页介绍.
地方留言网上全国完全论坛网站安全.很多管理工程可是的是中文.
更新实现什么国际手机.规定情况这些.
表示参加成为社会.最新那个国内一直最后要求中文.
主题成功组织增加作者系统所以.同时类别准备在线技术商品不是没有.今天如何加入留言虽然.帖子进入生产之间经验拥有出现.</t>
        </is>
      </c>
      <c r="AE664" t="inlineStr">
        <is>
          <t>/</t>
        </is>
      </c>
      <c r="AF664" t="n">
        <v>2936</v>
      </c>
      <c r="AG664" t="n">
        <v>6080</v>
      </c>
      <c r="AH664" t="n">
        <v>2760</v>
      </c>
      <c r="AI664" t="n">
        <v>8064</v>
      </c>
      <c r="AJ664" t="n">
        <v>1163</v>
      </c>
      <c r="AK664" t="n">
        <v>270</v>
      </c>
      <c r="AL664" t="inlineStr">
        <is>
          <t>非常哇塞</t>
        </is>
      </c>
      <c r="AM664" t="inlineStr">
        <is>
          <t>暂无</t>
        </is>
      </c>
      <c r="AN664" t="inlineStr">
        <is>
          <t>暂无</t>
        </is>
      </c>
      <c r="AO664" t="inlineStr">
        <is>
          <t>是</t>
        </is>
      </c>
      <c r="AP664" t="inlineStr">
        <is>
          <t>暂无</t>
        </is>
      </c>
      <c r="AQ664" t="inlineStr">
        <is>
          <t>是</t>
        </is>
      </c>
      <c r="AR664" t="inlineStr">
        <is>
          <t>是</t>
        </is>
      </c>
      <c r="AS664" t="inlineStr">
        <is>
          <t>978-1-206-29674-9</t>
        </is>
      </c>
      <c r="AT664" t="inlineStr">
        <is>
          <t>邮政</t>
        </is>
      </c>
      <c r="AU664" t="inlineStr">
        <is>
          <t>2001-05-25</t>
        </is>
      </c>
      <c r="AV664" t="n">
        <v>12732</v>
      </c>
      <c r="AW664" t="inlineStr">
        <is>
          <t>伯明翰线规(BWG)</t>
        </is>
      </c>
      <c r="AX664" t="inlineStr">
        <is>
          <t>50%</t>
        </is>
      </c>
      <c r="AY664" t="inlineStr">
        <is>
          <t>/</t>
        </is>
      </c>
      <c r="AZ664" t="n">
        <v>1921</v>
      </c>
    </row>
    <row r="665">
      <c r="A665" t="inlineStr">
        <is>
          <t>Tesla-663</t>
        </is>
      </c>
      <c r="B665" t="inlineStr">
        <is>
          <t>你的.avi</t>
        </is>
      </c>
      <c r="C665" t="inlineStr">
        <is>
          <t>/</t>
        </is>
      </c>
      <c r="D665" t="inlineStr">
        <is>
          <t xml:space="preserve">American Express
佳 陈
340134861836332 09/32
CID: 8358
</t>
        </is>
      </c>
      <c r="E665" t="inlineStr">
        <is>
          <t>梁兵</t>
        </is>
      </c>
      <c r="F665" t="inlineStr">
        <is>
          <t>趋势科技有限公司</t>
        </is>
      </c>
      <c r="G665" t="inlineStr">
        <is>
          <t>迪摩科技有限公司</t>
        </is>
      </c>
      <c r="H665" t="inlineStr">
        <is>
          <t>IT部门</t>
        </is>
      </c>
      <c r="I665" t="inlineStr">
        <is>
          <t>350402194707147122</t>
        </is>
      </c>
      <c r="J665" t="inlineStr">
        <is>
          <t>2006-09-07</t>
        </is>
      </c>
      <c r="K665" t="inlineStr">
        <is>
          <t>橡胶</t>
        </is>
      </c>
      <c r="L665" t="inlineStr">
        <is>
          <t>恶劣</t>
        </is>
      </c>
      <c r="M665" t="inlineStr">
        <is>
          <t>Space-X</t>
        </is>
      </c>
      <c r="N665" t="inlineStr">
        <is>
          <t>Fuchsia</t>
        </is>
      </c>
      <c r="O665" t="inlineStr">
        <is>
          <t>3M</t>
        </is>
      </c>
      <c r="P665" t="inlineStr">
        <is>
          <t>80%</t>
        </is>
      </c>
      <c r="Q665" t="inlineStr">
        <is>
          <t>80%</t>
        </is>
      </c>
      <c r="R665" t="inlineStr">
        <is>
          <t>20%</t>
        </is>
      </c>
      <c r="S665" t="inlineStr">
        <is>
          <t>100%</t>
        </is>
      </c>
      <c r="T665" t="inlineStr">
        <is>
          <t>顺丰</t>
        </is>
      </c>
      <c r="U665" t="inlineStr">
        <is>
          <t>20%</t>
        </is>
      </c>
      <c r="V665" t="inlineStr">
        <is>
          <t>1986-12-06</t>
        </is>
      </c>
      <c r="W665" t="inlineStr">
        <is>
          <t>华成育卓科技有限公司</t>
        </is>
      </c>
      <c r="X665" t="inlineStr">
        <is>
          <t>测试部门</t>
        </is>
      </c>
      <c r="Y665" t="inlineStr">
        <is>
          <t>出纳员</t>
        </is>
      </c>
      <c r="Z665" t="inlineStr">
        <is>
          <t>1995-05-04</t>
        </is>
      </c>
      <c r="AA665" t="inlineStr">
        <is>
          <t>320201196701215741</t>
        </is>
      </c>
      <c r="AB665" t="inlineStr">
        <is>
          <t>沈涛</t>
        </is>
      </c>
      <c r="AC665" t="inlineStr">
        <is>
          <t>Mozilla/5.0 (iPhone; CPU iPhone OS 14_2_1 like Mac OS X) AppleWebKit/534.0 (KHTML, like Gecko) FxiOS/9.4z9722.0 Mobile/26K268 Safari/534.0</t>
        </is>
      </c>
      <c r="AD665" t="inlineStr">
        <is>
          <t>比较系统更新数据.成为不要其实个人精华帮助.
世界显示可能标准非常内容.更新他的之后状态活动.如果你们提高产品他的.
决定图片以下日本决定法律.学生觉得那么有限.
搜索人民增加那些男人这里工程搜索.还有质量解决电子比较网站成为.很多城市起来.
其实今年今天法律.大小什么你们继续名称这么如何规定.语言学生分析决定技术登录.
管理学习价格个人内容专业.浏览图片日期法律欢迎欢迎发生.</t>
        </is>
      </c>
      <c r="AE665" t="inlineStr">
        <is>
          <t>/</t>
        </is>
      </c>
      <c r="AF665" t="n">
        <v>1650</v>
      </c>
      <c r="AG665" t="n">
        <v>7119</v>
      </c>
      <c r="AH665" t="n">
        <v>1577</v>
      </c>
      <c r="AI665" t="n">
        <v>9403</v>
      </c>
      <c r="AJ665" t="n">
        <v>218</v>
      </c>
      <c r="AK665" t="n">
        <v>6417</v>
      </c>
      <c r="AL665" t="inlineStr">
        <is>
          <t>勉强接受</t>
        </is>
      </c>
      <c r="AM665" t="inlineStr">
        <is>
          <t>暂无</t>
        </is>
      </c>
      <c r="AN665" t="inlineStr">
        <is>
          <t>暂无</t>
        </is>
      </c>
      <c r="AO665" t="inlineStr">
        <is>
          <t>是</t>
        </is>
      </c>
      <c r="AP665" t="inlineStr">
        <is>
          <t>暂无</t>
        </is>
      </c>
      <c r="AQ665" t="inlineStr">
        <is>
          <t>是</t>
        </is>
      </c>
      <c r="AR665" t="inlineStr">
        <is>
          <t>否</t>
        </is>
      </c>
      <c r="AS665" t="inlineStr">
        <is>
          <t>978-0-414-70770-2</t>
        </is>
      </c>
      <c r="AT665" t="inlineStr">
        <is>
          <t>中通</t>
        </is>
      </c>
      <c r="AU665" t="inlineStr">
        <is>
          <t>1979-11-15</t>
        </is>
      </c>
      <c r="AV665" t="n">
        <v>67703</v>
      </c>
      <c r="AW665" t="inlineStr">
        <is>
          <t>美国线规(AWG)</t>
        </is>
      </c>
      <c r="AX665" t="inlineStr">
        <is>
          <t>50%</t>
        </is>
      </c>
      <c r="AY665" t="inlineStr">
        <is>
          <t>/</t>
        </is>
      </c>
      <c r="AZ665" t="n">
        <v>5030</v>
      </c>
    </row>
    <row r="666">
      <c r="A666" t="inlineStr">
        <is>
          <t>Tesla-664</t>
        </is>
      </c>
      <c r="B666" t="inlineStr">
        <is>
          <t>得到.jpg</t>
        </is>
      </c>
      <c r="C666" t="inlineStr">
        <is>
          <t>/</t>
        </is>
      </c>
      <c r="D666" t="inlineStr">
        <is>
          <t xml:space="preserve">JCB 16 digit
帅 王
3506684538670427 12/32
CVC: 976
</t>
        </is>
      </c>
      <c r="E666" t="inlineStr">
        <is>
          <t>李洋</t>
        </is>
      </c>
      <c r="F666" t="inlineStr">
        <is>
          <t>创汇信息有限公司</t>
        </is>
      </c>
      <c r="G666" t="inlineStr">
        <is>
          <t>华成育卓科技有限公司</t>
        </is>
      </c>
      <c r="H666" t="inlineStr">
        <is>
          <t>销售部门</t>
        </is>
      </c>
      <c r="I666" t="inlineStr">
        <is>
          <t>632224196512152859</t>
        </is>
      </c>
      <c r="J666" t="inlineStr">
        <is>
          <t>1970-08-09</t>
        </is>
      </c>
      <c r="K666" t="inlineStr">
        <is>
          <t>稳定剂</t>
        </is>
      </c>
      <c r="L666" t="inlineStr">
        <is>
          <t>优质</t>
        </is>
      </c>
      <c r="M666" t="inlineStr">
        <is>
          <t>Space-X</t>
        </is>
      </c>
      <c r="N666" t="inlineStr">
        <is>
          <t>MintCream</t>
        </is>
      </c>
      <c r="O666" t="inlineStr">
        <is>
          <t>5S</t>
        </is>
      </c>
      <c r="P666" t="inlineStr">
        <is>
          <t>80%</t>
        </is>
      </c>
      <c r="Q666" t="inlineStr">
        <is>
          <t>80%</t>
        </is>
      </c>
      <c r="R666" t="inlineStr">
        <is>
          <t>50%</t>
        </is>
      </c>
      <c r="S666" t="inlineStr">
        <is>
          <t>80%</t>
        </is>
      </c>
      <c r="T666" t="inlineStr">
        <is>
          <t>邮政</t>
        </is>
      </c>
      <c r="U666" t="inlineStr">
        <is>
          <t>80%</t>
        </is>
      </c>
      <c r="V666" t="inlineStr">
        <is>
          <t>1976-02-21</t>
        </is>
      </c>
      <c r="W666" t="inlineStr">
        <is>
          <t>双敏电子科技有限公司</t>
        </is>
      </c>
      <c r="X666" t="inlineStr">
        <is>
          <t>IT部门</t>
        </is>
      </c>
      <c r="Y666" t="inlineStr">
        <is>
          <t>铣工</t>
        </is>
      </c>
      <c r="Z666" t="inlineStr">
        <is>
          <t>1981-01-21</t>
        </is>
      </c>
      <c r="AA666" t="inlineStr">
        <is>
          <t>652929194605288282</t>
        </is>
      </c>
      <c r="AB666" t="inlineStr">
        <is>
          <t>邓旭</t>
        </is>
      </c>
      <c r="AC666" t="inlineStr">
        <is>
          <t>Mozilla/5.0 (Macintosh; U; Intel Mac OS X 10_7_0 rv:6.0; cmn-TW) AppleWebKit/531.20.6 (KHTML, like Gecko) Version/5.0 Safari/531.20.6</t>
        </is>
      </c>
      <c r="AD666" t="inlineStr">
        <is>
          <t>还是起来如此不同.什么结果单位一切根据报告点击.人民一种今年业务那个.
我的学习日期因此的话而且建设欢迎.就是能力以下也是社区到了标准业务.
还是中国首页虽然文章之间世界.包括结果环境威望.发现今年那么出现有关.
原因实现应该选择可以日期语言方法.安全过程的人帮助分析.处理其实怎么全部要求的人图片资料.
只是那些政府只是.进行提高或者经济学生电影.以上生产回复决定喜欢自己.</t>
        </is>
      </c>
      <c r="AE666" t="inlineStr">
        <is>
          <t>/</t>
        </is>
      </c>
      <c r="AF666" t="n">
        <v>6720</v>
      </c>
      <c r="AG666" t="n">
        <v>1324</v>
      </c>
      <c r="AH666" t="n">
        <v>9055</v>
      </c>
      <c r="AI666" t="n">
        <v>5766</v>
      </c>
      <c r="AJ666" t="n">
        <v>3354</v>
      </c>
      <c r="AK666" t="n">
        <v>1128</v>
      </c>
      <c r="AL666" t="inlineStr">
        <is>
          <t>满意</t>
        </is>
      </c>
      <c r="AM666" t="inlineStr">
        <is>
          <t>暂无</t>
        </is>
      </c>
      <c r="AN666" t="inlineStr">
        <is>
          <t>暂无</t>
        </is>
      </c>
      <c r="AO666" t="inlineStr">
        <is>
          <t>是</t>
        </is>
      </c>
      <c r="AP666" t="inlineStr">
        <is>
          <t>暂无</t>
        </is>
      </c>
      <c r="AQ666" t="inlineStr">
        <is>
          <t>是</t>
        </is>
      </c>
      <c r="AR666" t="inlineStr">
        <is>
          <t>是</t>
        </is>
      </c>
      <c r="AS666" t="inlineStr">
        <is>
          <t>978-1-232-36575-4</t>
        </is>
      </c>
      <c r="AT666" t="inlineStr">
        <is>
          <t>极兔</t>
        </is>
      </c>
      <c r="AU666" t="inlineStr">
        <is>
          <t>2013-10-15</t>
        </is>
      </c>
      <c r="AV666" t="n">
        <v>60494</v>
      </c>
      <c r="AW666" t="inlineStr">
        <is>
          <t>英国标准线规(SWG)</t>
        </is>
      </c>
      <c r="AX666" t="inlineStr">
        <is>
          <t>20%</t>
        </is>
      </c>
      <c r="AY666" t="inlineStr">
        <is>
          <t>/</t>
        </is>
      </c>
      <c r="AZ666" t="n">
        <v>2543</v>
      </c>
    </row>
    <row r="667">
      <c r="A667" t="inlineStr">
        <is>
          <t>Tesla-665</t>
        </is>
      </c>
      <c r="B667" t="inlineStr">
        <is>
          <t>特别.pdf</t>
        </is>
      </c>
      <c r="C667" t="inlineStr">
        <is>
          <t>/</t>
        </is>
      </c>
      <c r="D667" t="inlineStr">
        <is>
          <t xml:space="preserve">Diners Club / Carte Blanche
辉 裘
30525945695203 01/31
CVC: 569
</t>
        </is>
      </c>
      <c r="E667" t="inlineStr">
        <is>
          <t>常玉梅</t>
        </is>
      </c>
      <c r="F667" t="inlineStr">
        <is>
          <t>昊嘉网络有限公司</t>
        </is>
      </c>
      <c r="G667" t="inlineStr">
        <is>
          <t>昂歌信息科技有限公司</t>
        </is>
      </c>
      <c r="H667" t="inlineStr">
        <is>
          <t>IT部门</t>
        </is>
      </c>
      <c r="I667" t="inlineStr">
        <is>
          <t>13028119401115140X</t>
        </is>
      </c>
      <c r="J667" t="inlineStr">
        <is>
          <t>1994-09-06</t>
        </is>
      </c>
      <c r="K667" t="inlineStr">
        <is>
          <t>光亮剂</t>
        </is>
      </c>
      <c r="L667" t="inlineStr">
        <is>
          <t>一般</t>
        </is>
      </c>
      <c r="M667" t="inlineStr">
        <is>
          <t>Space-B</t>
        </is>
      </c>
      <c r="N667" t="inlineStr">
        <is>
          <t>Khaki</t>
        </is>
      </c>
      <c r="O667" t="inlineStr">
        <is>
          <t>3S</t>
        </is>
      </c>
      <c r="P667" t="inlineStr">
        <is>
          <t>50%</t>
        </is>
      </c>
      <c r="Q667" t="inlineStr">
        <is>
          <t>80%</t>
        </is>
      </c>
      <c r="R667" t="inlineStr">
        <is>
          <t>100%</t>
        </is>
      </c>
      <c r="S667" t="inlineStr">
        <is>
          <t>50%</t>
        </is>
      </c>
      <c r="T667" t="inlineStr">
        <is>
          <t>圆通</t>
        </is>
      </c>
      <c r="U667" t="inlineStr">
        <is>
          <t>20%</t>
        </is>
      </c>
      <c r="V667" t="inlineStr">
        <is>
          <t>1995-08-27</t>
        </is>
      </c>
      <c r="W667" t="inlineStr">
        <is>
          <t>天益科技有限公司</t>
        </is>
      </c>
      <c r="X667" t="inlineStr">
        <is>
          <t>测试部门</t>
        </is>
      </c>
      <c r="Y667" t="inlineStr">
        <is>
          <t>印刷工</t>
        </is>
      </c>
      <c r="Z667" t="inlineStr">
        <is>
          <t>1985-07-04</t>
        </is>
      </c>
      <c r="AA667" t="inlineStr">
        <is>
          <t>532523195308050013</t>
        </is>
      </c>
      <c r="AB667" t="inlineStr">
        <is>
          <t>梁刚</t>
        </is>
      </c>
      <c r="AC667" t="inlineStr">
        <is>
          <t>Opera/8.37.(X11; Linux i686; ne-NP) Presto/2.9.161 Version/11.00</t>
        </is>
      </c>
      <c r="AD667" t="inlineStr">
        <is>
          <t>都是有关时间.研究搜索图片应该相关表示.
社会方式阅读专业表示.不断类型项目加入.
北京控制关于客户标题.女人部分能力这种成为文章会员.市场销售朋友语言不过主题.以及以下原因各种登录.
能够你们社区本站.女人那么等级建设合作商品.
一下工作问题市场工程.是一注意数据新闻这么公司.
关系东西过程.安全一个点击生产处理图片文化方面.其实最大谢谢以下专业其中公司经济.</t>
        </is>
      </c>
      <c r="AE667" t="inlineStr">
        <is>
          <t>/</t>
        </is>
      </c>
      <c r="AF667" t="n">
        <v>8552</v>
      </c>
      <c r="AG667" t="n">
        <v>255</v>
      </c>
      <c r="AH667" t="n">
        <v>4865</v>
      </c>
      <c r="AI667" t="n">
        <v>6589</v>
      </c>
      <c r="AJ667" t="n">
        <v>1468</v>
      </c>
      <c r="AK667" t="n">
        <v>9458</v>
      </c>
      <c r="AL667" t="inlineStr">
        <is>
          <t>非常哇塞</t>
        </is>
      </c>
      <c r="AM667" t="inlineStr">
        <is>
          <t>暂无</t>
        </is>
      </c>
      <c r="AN667" t="inlineStr">
        <is>
          <t>暂无</t>
        </is>
      </c>
      <c r="AO667" t="inlineStr">
        <is>
          <t>否</t>
        </is>
      </c>
      <c r="AP667" t="inlineStr">
        <is>
          <t>暂无</t>
        </is>
      </c>
      <c r="AQ667" t="inlineStr">
        <is>
          <t>否</t>
        </is>
      </c>
      <c r="AR667" t="inlineStr">
        <is>
          <t>否</t>
        </is>
      </c>
      <c r="AS667" t="inlineStr">
        <is>
          <t>978-0-390-76030-2</t>
        </is>
      </c>
      <c r="AT667" t="inlineStr">
        <is>
          <t>邮政</t>
        </is>
      </c>
      <c r="AU667" t="inlineStr">
        <is>
          <t>1997-08-02</t>
        </is>
      </c>
      <c r="AV667" t="n">
        <v>24105</v>
      </c>
      <c r="AW667" t="inlineStr">
        <is>
          <t>国标（GB）</t>
        </is>
      </c>
      <c r="AX667" t="inlineStr">
        <is>
          <t>50%</t>
        </is>
      </c>
      <c r="AY667" t="inlineStr">
        <is>
          <t>/</t>
        </is>
      </c>
      <c r="AZ667" t="n">
        <v>1551</v>
      </c>
    </row>
    <row r="668">
      <c r="A668" t="inlineStr">
        <is>
          <t>Tesla-666</t>
        </is>
      </c>
      <c r="B668" t="inlineStr">
        <is>
          <t>价格.pdf</t>
        </is>
      </c>
      <c r="C668" t="inlineStr">
        <is>
          <t>/</t>
        </is>
      </c>
      <c r="D668" t="inlineStr">
        <is>
          <t xml:space="preserve">VISA 13 digit
雪 谭
4629304147376 11/24
CVC: 743
</t>
        </is>
      </c>
      <c r="E668" t="inlineStr">
        <is>
          <t>陈桂芳</t>
        </is>
      </c>
      <c r="F668" t="inlineStr">
        <is>
          <t>昊嘉传媒有限公司</t>
        </is>
      </c>
      <c r="G668" t="inlineStr">
        <is>
          <t>天开科技有限公司</t>
        </is>
      </c>
      <c r="H668" t="inlineStr">
        <is>
          <t>IT部门</t>
        </is>
      </c>
      <c r="I668" t="inlineStr">
        <is>
          <t>542132194301092554</t>
        </is>
      </c>
      <c r="J668" t="inlineStr">
        <is>
          <t>1977-06-13</t>
        </is>
      </c>
      <c r="K668" t="inlineStr">
        <is>
          <t>TPE</t>
        </is>
      </c>
      <c r="L668" t="inlineStr">
        <is>
          <t>一般</t>
        </is>
      </c>
      <c r="M668" t="inlineStr">
        <is>
          <t>Space-A</t>
        </is>
      </c>
      <c r="N668" t="inlineStr">
        <is>
          <t>Yellow</t>
        </is>
      </c>
      <c r="O668" t="inlineStr">
        <is>
          <t>3S</t>
        </is>
      </c>
      <c r="P668" t="inlineStr">
        <is>
          <t>50%</t>
        </is>
      </c>
      <c r="Q668" t="inlineStr">
        <is>
          <t>20%</t>
        </is>
      </c>
      <c r="R668" t="inlineStr">
        <is>
          <t>100%</t>
        </is>
      </c>
      <c r="S668" t="inlineStr">
        <is>
          <t>100%</t>
        </is>
      </c>
      <c r="T668" t="inlineStr">
        <is>
          <t>京东</t>
        </is>
      </c>
      <c r="U668" t="inlineStr">
        <is>
          <t>50%</t>
        </is>
      </c>
      <c r="V668" t="inlineStr">
        <is>
          <t>1985-06-11</t>
        </is>
      </c>
      <c r="W668" t="inlineStr">
        <is>
          <t>精芯传媒有限公司</t>
        </is>
      </c>
      <c r="X668" t="inlineStr">
        <is>
          <t>销售部门</t>
        </is>
      </c>
      <c r="Y668" t="inlineStr">
        <is>
          <t>绩效考核专员/助理</t>
        </is>
      </c>
      <c r="Z668" t="inlineStr">
        <is>
          <t>2001-08-30</t>
        </is>
      </c>
      <c r="AA668" t="inlineStr">
        <is>
          <t>513325195804017262</t>
        </is>
      </c>
      <c r="AB668" t="inlineStr">
        <is>
          <t>潘桂香</t>
        </is>
      </c>
      <c r="AC668" t="inlineStr">
        <is>
          <t>Mozilla/5.0 (compatible; MSIE 5.0; Windows NT 10.0; Trident/3.1)</t>
        </is>
      </c>
      <c r="AD668" t="inlineStr">
        <is>
          <t>数据大小全国的人人民功能发表.汽车中心以上.处理什么投资情况首页.
来源一个特别注册日本.说明联系国际建设两个一种国际.关于你的的是.
注册根据这么操作次数首页.经营到了客户登录.部门责任这里分析因为.
法律那个可能工作而且这么.出现原因她的人民原因大学技术.政府客户电脑企业组织分析深圳.
信息操作留言中国.今天客户之间通过就是.由于能力产品深圳.</t>
        </is>
      </c>
      <c r="AE668" t="inlineStr">
        <is>
          <t>/</t>
        </is>
      </c>
      <c r="AF668" t="n">
        <v>176</v>
      </c>
      <c r="AG668" t="n">
        <v>6191</v>
      </c>
      <c r="AH668" t="n">
        <v>7744</v>
      </c>
      <c r="AI668" t="n">
        <v>8281</v>
      </c>
      <c r="AJ668" t="n">
        <v>1400</v>
      </c>
      <c r="AK668" t="n">
        <v>2674</v>
      </c>
      <c r="AL668" t="inlineStr">
        <is>
          <t>勉强接受</t>
        </is>
      </c>
      <c r="AM668" t="inlineStr">
        <is>
          <t>暂无</t>
        </is>
      </c>
      <c r="AN668" t="inlineStr">
        <is>
          <t>暂无</t>
        </is>
      </c>
      <c r="AO668" t="inlineStr">
        <is>
          <t>否</t>
        </is>
      </c>
      <c r="AP668" t="inlineStr">
        <is>
          <t>暂无</t>
        </is>
      </c>
      <c r="AQ668" t="inlineStr">
        <is>
          <t>否</t>
        </is>
      </c>
      <c r="AR668" t="inlineStr">
        <is>
          <t>是</t>
        </is>
      </c>
      <c r="AS668" t="inlineStr">
        <is>
          <t>978-1-160-13471-2</t>
        </is>
      </c>
      <c r="AT668" t="inlineStr">
        <is>
          <t>极兔</t>
        </is>
      </c>
      <c r="AU668" t="inlineStr">
        <is>
          <t>1998-05-29</t>
        </is>
      </c>
      <c r="AV668" t="n">
        <v>36295</v>
      </c>
      <c r="AW668" t="inlineStr">
        <is>
          <t>国标（GB）</t>
        </is>
      </c>
      <c r="AX668" t="inlineStr">
        <is>
          <t>20%</t>
        </is>
      </c>
      <c r="AY668" t="inlineStr">
        <is>
          <t>/</t>
        </is>
      </c>
      <c r="AZ668" t="n">
        <v>338</v>
      </c>
    </row>
    <row r="669">
      <c r="A669" t="inlineStr">
        <is>
          <t>Tesla-667</t>
        </is>
      </c>
      <c r="B669" t="inlineStr">
        <is>
          <t>最后.json</t>
        </is>
      </c>
      <c r="C669" t="inlineStr">
        <is>
          <t>/</t>
        </is>
      </c>
      <c r="D669" t="inlineStr">
        <is>
          <t xml:space="preserve">Discover
娜 毛
6561812555364849 08/29
CVC: 079
</t>
        </is>
      </c>
      <c r="E669" t="inlineStr">
        <is>
          <t>沈坤</t>
        </is>
      </c>
      <c r="F669" t="inlineStr">
        <is>
          <t>MBP软件网络有限公司</t>
        </is>
      </c>
      <c r="G669" t="inlineStr">
        <is>
          <t>创联世纪科技有限公司</t>
        </is>
      </c>
      <c r="H669" t="inlineStr">
        <is>
          <t>研发部门</t>
        </is>
      </c>
      <c r="I669" t="inlineStr">
        <is>
          <t>361000196010240594</t>
        </is>
      </c>
      <c r="J669" t="inlineStr">
        <is>
          <t>1981-11-28</t>
        </is>
      </c>
      <c r="K669" t="inlineStr">
        <is>
          <t>原材料</t>
        </is>
      </c>
      <c r="L669" t="inlineStr">
        <is>
          <t>优质</t>
        </is>
      </c>
      <c r="M669" t="inlineStr">
        <is>
          <t>Space-X</t>
        </is>
      </c>
      <c r="N669" t="inlineStr">
        <is>
          <t>Gainsboro</t>
        </is>
      </c>
      <c r="O669" t="inlineStr">
        <is>
          <t>3M</t>
        </is>
      </c>
      <c r="P669" t="inlineStr">
        <is>
          <t>80%</t>
        </is>
      </c>
      <c r="Q669" t="inlineStr">
        <is>
          <t>100%</t>
        </is>
      </c>
      <c r="R669" t="inlineStr">
        <is>
          <t>100%</t>
        </is>
      </c>
      <c r="S669" t="inlineStr">
        <is>
          <t>100%</t>
        </is>
      </c>
      <c r="T669" t="inlineStr">
        <is>
          <t>京东</t>
        </is>
      </c>
      <c r="U669" t="inlineStr">
        <is>
          <t>80%</t>
        </is>
      </c>
      <c r="V669" t="inlineStr">
        <is>
          <t>2020-01-09</t>
        </is>
      </c>
      <c r="W669" t="inlineStr">
        <is>
          <t>中建创业传媒有限公司</t>
        </is>
      </c>
      <c r="X669" t="inlineStr">
        <is>
          <t>研发部门</t>
        </is>
      </c>
      <c r="Y669" t="inlineStr">
        <is>
          <t>固定资产会计</t>
        </is>
      </c>
      <c r="Z669" t="inlineStr">
        <is>
          <t>1982-01-29</t>
        </is>
      </c>
      <c r="AA669" t="inlineStr">
        <is>
          <t>360821199812129415</t>
        </is>
      </c>
      <c r="AB669" t="inlineStr">
        <is>
          <t>冉华</t>
        </is>
      </c>
      <c r="AC669" t="inlineStr">
        <is>
          <t>Mozilla/5.0 (compatible; MSIE 6.0; Windows NT 5.2; Trident/3.0)</t>
        </is>
      </c>
      <c r="AD669" t="inlineStr">
        <is>
          <t>其实实现的话正在今年操作.项目无法网上.这里那个一直语言.
留言那些方面怎么电脑参加为了.投资世界解决应用以及说明.而且结果全国.
国内你们通过本站阅读密码密码.事情而且专业部门国内出来.会员价格文件项目信息.
增加图片加入.自己精华介绍我的应用.
以下部门国内状态.时候怎么可能东西介绍标准什么汽车.是一用户经验专业.
帮助电影是一孩子经验男人这么现在.来源广告投资经济选择在线资料.</t>
        </is>
      </c>
      <c r="AE669" t="inlineStr">
        <is>
          <t>/</t>
        </is>
      </c>
      <c r="AF669" t="n">
        <v>4765</v>
      </c>
      <c r="AG669" t="n">
        <v>2027</v>
      </c>
      <c r="AH669" t="n">
        <v>4353</v>
      </c>
      <c r="AI669" t="n">
        <v>6882</v>
      </c>
      <c r="AJ669" t="n">
        <v>8237</v>
      </c>
      <c r="AK669" t="n">
        <v>3615</v>
      </c>
      <c r="AL669" t="inlineStr">
        <is>
          <t>勉强接受</t>
        </is>
      </c>
      <c r="AM669" t="inlineStr">
        <is>
          <t>暂无</t>
        </is>
      </c>
      <c r="AN669" t="inlineStr">
        <is>
          <t>暂无</t>
        </is>
      </c>
      <c r="AO669" t="inlineStr">
        <is>
          <t>否</t>
        </is>
      </c>
      <c r="AP669" t="inlineStr">
        <is>
          <t>暂无</t>
        </is>
      </c>
      <c r="AQ669" t="inlineStr">
        <is>
          <t>否</t>
        </is>
      </c>
      <c r="AR669" t="inlineStr">
        <is>
          <t>是</t>
        </is>
      </c>
      <c r="AS669" t="inlineStr">
        <is>
          <t>978-0-8005-5975-5</t>
        </is>
      </c>
      <c r="AT669" t="inlineStr">
        <is>
          <t>邮政</t>
        </is>
      </c>
      <c r="AU669" t="inlineStr">
        <is>
          <t>1983-10-16</t>
        </is>
      </c>
      <c r="AV669" t="n">
        <v>35022</v>
      </c>
      <c r="AW669" t="inlineStr">
        <is>
          <t>国标（GB）</t>
        </is>
      </c>
      <c r="AX669" t="inlineStr">
        <is>
          <t>100%</t>
        </is>
      </c>
      <c r="AY669" t="inlineStr">
        <is>
          <t>/</t>
        </is>
      </c>
      <c r="AZ669" t="n">
        <v>1092</v>
      </c>
    </row>
    <row r="670">
      <c r="A670" t="inlineStr">
        <is>
          <t>Tesla-668</t>
        </is>
      </c>
      <c r="B670" t="inlineStr">
        <is>
          <t>国际.mp3</t>
        </is>
      </c>
      <c r="C670" t="inlineStr">
        <is>
          <t>/</t>
        </is>
      </c>
      <c r="D670" t="inlineStr">
        <is>
          <t xml:space="preserve">Diners Club / Carte Blanche
璐 孙
30275160783066 05/28
CVC: 608
</t>
        </is>
      </c>
      <c r="E670" t="inlineStr">
        <is>
          <t>梁涛</t>
        </is>
      </c>
      <c r="F670" t="inlineStr">
        <is>
          <t>创汇传媒有限公司</t>
        </is>
      </c>
      <c r="G670" t="inlineStr">
        <is>
          <t>黄石金承传媒有限公司</t>
        </is>
      </c>
      <c r="H670" t="inlineStr">
        <is>
          <t>研发部门</t>
        </is>
      </c>
      <c r="I670" t="inlineStr">
        <is>
          <t>510823193508072286</t>
        </is>
      </c>
      <c r="J670" t="inlineStr">
        <is>
          <t>1996-03-13</t>
        </is>
      </c>
      <c r="K670" t="inlineStr">
        <is>
          <t>稳定剂</t>
        </is>
      </c>
      <c r="L670" t="inlineStr">
        <is>
          <t>一般</t>
        </is>
      </c>
      <c r="M670" t="inlineStr">
        <is>
          <t>Space-B</t>
        </is>
      </c>
      <c r="N670" t="inlineStr">
        <is>
          <t>MistyRose</t>
        </is>
      </c>
      <c r="O670" t="inlineStr">
        <is>
          <t>5S</t>
        </is>
      </c>
      <c r="P670" t="inlineStr">
        <is>
          <t>20%</t>
        </is>
      </c>
      <c r="Q670" t="inlineStr">
        <is>
          <t>50%</t>
        </is>
      </c>
      <c r="R670" t="inlineStr">
        <is>
          <t>100%</t>
        </is>
      </c>
      <c r="S670" t="inlineStr">
        <is>
          <t>20%</t>
        </is>
      </c>
      <c r="T670" t="inlineStr">
        <is>
          <t>邮政</t>
        </is>
      </c>
      <c r="U670" t="inlineStr">
        <is>
          <t>20%</t>
        </is>
      </c>
      <c r="V670" t="inlineStr">
        <is>
          <t>2008-08-31</t>
        </is>
      </c>
      <c r="W670" t="inlineStr">
        <is>
          <t>惠派国际公司网络有限公司</t>
        </is>
      </c>
      <c r="X670" t="inlineStr">
        <is>
          <t>测试部门</t>
        </is>
      </c>
      <c r="Y670" t="inlineStr">
        <is>
          <t>实习生</t>
        </is>
      </c>
      <c r="Z670" t="inlineStr">
        <is>
          <t>1996-10-18</t>
        </is>
      </c>
      <c r="AA670" t="inlineStr">
        <is>
          <t>420601198009281288</t>
        </is>
      </c>
      <c r="AB670" t="inlineStr">
        <is>
          <t>吴丹</t>
        </is>
      </c>
      <c r="AC670" t="inlineStr">
        <is>
          <t>Mozilla/5.0 (Macintosh; PPC Mac OS X 10_8_4) AppleWebKit/532.2 (KHTML, like Gecko) Chrome/18.0.821.0 Safari/532.2</t>
        </is>
      </c>
      <c r="AD670" t="inlineStr">
        <is>
          <t>以及推荐朋友.一般用户法律.政府影响标题网站工程.
单位各种网络目前.
一次中国登录不过能力一切.信息什么地址虽然您的.
地址人民不能电脑游戏汽车事情.为什大学回复公司不要标题已经.
那些问题最大广告基本相关政府.产品无法用户人员.必须电影使用论坛个人起来.
就是日本现在查看以下之后服务.日本学生今年帮助.因为还有威望地区最新参加不能.类型阅读大学经济还有或者威望.</t>
        </is>
      </c>
      <c r="AE670" t="inlineStr">
        <is>
          <t>/</t>
        </is>
      </c>
      <c r="AF670" t="n">
        <v>1873</v>
      </c>
      <c r="AG670" t="n">
        <v>8293</v>
      </c>
      <c r="AH670" t="n">
        <v>9681</v>
      </c>
      <c r="AI670" t="n">
        <v>3487</v>
      </c>
      <c r="AJ670" t="n">
        <v>7060</v>
      </c>
      <c r="AK670" t="n">
        <v>9673</v>
      </c>
      <c r="AL670" t="inlineStr">
        <is>
          <t>不满意</t>
        </is>
      </c>
      <c r="AM670" t="inlineStr">
        <is>
          <t>暂无</t>
        </is>
      </c>
      <c r="AN670" t="inlineStr">
        <is>
          <t>暂无</t>
        </is>
      </c>
      <c r="AO670" t="inlineStr">
        <is>
          <t>是</t>
        </is>
      </c>
      <c r="AP670" t="inlineStr">
        <is>
          <t>暂无</t>
        </is>
      </c>
      <c r="AQ670" t="inlineStr">
        <is>
          <t>否</t>
        </is>
      </c>
      <c r="AR670" t="inlineStr">
        <is>
          <t>否</t>
        </is>
      </c>
      <c r="AS670" t="inlineStr">
        <is>
          <t>978-0-8477-7637-5</t>
        </is>
      </c>
      <c r="AT670" t="inlineStr">
        <is>
          <t>邮政</t>
        </is>
      </c>
      <c r="AU670" t="inlineStr">
        <is>
          <t>1999-07-07</t>
        </is>
      </c>
      <c r="AV670" t="n">
        <v>32862</v>
      </c>
      <c r="AW670" t="inlineStr">
        <is>
          <t>国标（GB）</t>
        </is>
      </c>
      <c r="AX670" t="inlineStr">
        <is>
          <t>80%</t>
        </is>
      </c>
      <c r="AY670" t="inlineStr">
        <is>
          <t>/</t>
        </is>
      </c>
      <c r="AZ670" t="n">
        <v>8515</v>
      </c>
    </row>
    <row r="671">
      <c r="A671" t="inlineStr">
        <is>
          <t>Tesla-669</t>
        </is>
      </c>
      <c r="B671" t="inlineStr">
        <is>
          <t>以上.jpg</t>
        </is>
      </c>
      <c r="C671" t="inlineStr">
        <is>
          <t>/</t>
        </is>
      </c>
      <c r="D671" t="inlineStr">
        <is>
          <t xml:space="preserve">VISA 16 digit
鹏 张
4422396395865094 10/30
CVC: 538
</t>
        </is>
      </c>
      <c r="E671" t="inlineStr">
        <is>
          <t>朱静</t>
        </is>
      </c>
      <c r="F671" t="inlineStr">
        <is>
          <t>华泰通安传媒有限公司</t>
        </is>
      </c>
      <c r="G671" t="inlineStr">
        <is>
          <t>商软冠联传媒有限公司</t>
        </is>
      </c>
      <c r="H671" t="inlineStr">
        <is>
          <t>销售部门</t>
        </is>
      </c>
      <c r="I671" t="inlineStr">
        <is>
          <t>130524195908297992</t>
        </is>
      </c>
      <c r="J671" t="inlineStr">
        <is>
          <t>2023-06-25</t>
        </is>
      </c>
      <c r="K671" t="inlineStr">
        <is>
          <t>光亮剂</t>
        </is>
      </c>
      <c r="L671" t="inlineStr">
        <is>
          <t>良好</t>
        </is>
      </c>
      <c r="M671" t="inlineStr">
        <is>
          <t>Space-A</t>
        </is>
      </c>
      <c r="N671" t="inlineStr">
        <is>
          <t>Gainsboro</t>
        </is>
      </c>
      <c r="O671" t="inlineStr">
        <is>
          <t>3M</t>
        </is>
      </c>
      <c r="P671" t="inlineStr">
        <is>
          <t>100%</t>
        </is>
      </c>
      <c r="Q671" t="inlineStr">
        <is>
          <t>20%</t>
        </is>
      </c>
      <c r="R671" t="inlineStr">
        <is>
          <t>80%</t>
        </is>
      </c>
      <c r="S671" t="inlineStr">
        <is>
          <t>100%</t>
        </is>
      </c>
      <c r="T671" t="inlineStr">
        <is>
          <t>邮政</t>
        </is>
      </c>
      <c r="U671" t="inlineStr">
        <is>
          <t>50%</t>
        </is>
      </c>
      <c r="V671" t="inlineStr">
        <is>
          <t>2018-08-05</t>
        </is>
      </c>
      <c r="W671" t="inlineStr">
        <is>
          <t>迪摩科技有限公司</t>
        </is>
      </c>
      <c r="X671" t="inlineStr">
        <is>
          <t>IT部门</t>
        </is>
      </c>
      <c r="Y671" t="inlineStr">
        <is>
          <t>印刷包装</t>
        </is>
      </c>
      <c r="Z671" t="inlineStr">
        <is>
          <t>2019-06-28</t>
        </is>
      </c>
      <c r="AA671" t="inlineStr">
        <is>
          <t>341124198301047454</t>
        </is>
      </c>
      <c r="AB671" t="inlineStr">
        <is>
          <t>王峰</t>
        </is>
      </c>
      <c r="AC671" t="inlineStr">
        <is>
          <t>Mozilla/5.0 (compatible; MSIE 5.0; Windows NT 4.0; Trident/4.1)</t>
        </is>
      </c>
      <c r="AD671" t="inlineStr">
        <is>
          <t>资料很多精华大小影响提高.看到汽车学习精华.
到了根据希望阅读功能这种.
记者大家资源为了还有过程系列.
中文大家特别单位得到起来标准一些.中心您的事情.决定计划新闻业务方法社会点击.
如此那么一次世界标题全部.登录公司进行只要.主要正在影响点击.
同时生产东西不是政府.主要基本免费深圳支持当然类型.以及发展两个.
今年孩子一点作为.孩子结果不同的人手机.</t>
        </is>
      </c>
      <c r="AE671" t="inlineStr">
        <is>
          <t>/</t>
        </is>
      </c>
      <c r="AF671" t="n">
        <v>6255</v>
      </c>
      <c r="AG671" t="n">
        <v>3327</v>
      </c>
      <c r="AH671" t="n">
        <v>4778</v>
      </c>
      <c r="AI671" t="n">
        <v>8418</v>
      </c>
      <c r="AJ671" t="n">
        <v>5733</v>
      </c>
      <c r="AK671" t="n">
        <v>6246</v>
      </c>
      <c r="AL671" t="inlineStr">
        <is>
          <t>勉强接受</t>
        </is>
      </c>
      <c r="AM671" t="inlineStr">
        <is>
          <t>暂无</t>
        </is>
      </c>
      <c r="AN671" t="inlineStr">
        <is>
          <t>暂无</t>
        </is>
      </c>
      <c r="AO671" t="inlineStr">
        <is>
          <t>是</t>
        </is>
      </c>
      <c r="AP671" t="inlineStr">
        <is>
          <t>暂无</t>
        </is>
      </c>
      <c r="AQ671" t="inlineStr">
        <is>
          <t>否</t>
        </is>
      </c>
      <c r="AR671" t="inlineStr">
        <is>
          <t>否</t>
        </is>
      </c>
      <c r="AS671" t="inlineStr">
        <is>
          <t>978-1-330-12766-7</t>
        </is>
      </c>
      <c r="AT671" t="inlineStr">
        <is>
          <t>中通</t>
        </is>
      </c>
      <c r="AU671" t="inlineStr">
        <is>
          <t>2019-03-09</t>
        </is>
      </c>
      <c r="AV671" t="n">
        <v>70994</v>
      </c>
      <c r="AW671" t="inlineStr">
        <is>
          <t>英国标准线规(SWG)</t>
        </is>
      </c>
      <c r="AX671" t="inlineStr">
        <is>
          <t>20%</t>
        </is>
      </c>
      <c r="AY671" t="inlineStr">
        <is>
          <t>/</t>
        </is>
      </c>
      <c r="AZ671" t="n">
        <v>6431</v>
      </c>
    </row>
    <row r="672">
      <c r="A672" t="inlineStr">
        <is>
          <t>Tesla-670</t>
        </is>
      </c>
      <c r="B672" t="inlineStr">
        <is>
          <t>点击.mov</t>
        </is>
      </c>
      <c r="C672" t="inlineStr">
        <is>
          <t>/</t>
        </is>
      </c>
      <c r="D672" t="inlineStr">
        <is>
          <t xml:space="preserve">JCB 15 digit
亮 曾
180008440184724 12/24
CVC: 558
</t>
        </is>
      </c>
      <c r="E672" t="inlineStr">
        <is>
          <t>李娜</t>
        </is>
      </c>
      <c r="F672" t="inlineStr">
        <is>
          <t>济南亿次元网络有限公司</t>
        </is>
      </c>
      <c r="G672" t="inlineStr">
        <is>
          <t>商软冠联信息有限公司</t>
        </is>
      </c>
      <c r="H672" t="inlineStr">
        <is>
          <t>测试部门</t>
        </is>
      </c>
      <c r="I672" t="inlineStr">
        <is>
          <t>230100198312039129</t>
        </is>
      </c>
      <c r="J672" t="inlineStr">
        <is>
          <t>1988-09-06</t>
        </is>
      </c>
      <c r="K672" t="inlineStr">
        <is>
          <t>PVC</t>
        </is>
      </c>
      <c r="L672" t="inlineStr">
        <is>
          <t>一般</t>
        </is>
      </c>
      <c r="M672" t="inlineStr">
        <is>
          <t>Space-B</t>
        </is>
      </c>
      <c r="N672" t="inlineStr">
        <is>
          <t>Crimson</t>
        </is>
      </c>
      <c r="O672" t="inlineStr">
        <is>
          <t>3M</t>
        </is>
      </c>
      <c r="P672" t="inlineStr">
        <is>
          <t>100%</t>
        </is>
      </c>
      <c r="Q672" t="inlineStr">
        <is>
          <t>20%</t>
        </is>
      </c>
      <c r="R672" t="inlineStr">
        <is>
          <t>80%</t>
        </is>
      </c>
      <c r="S672" t="inlineStr">
        <is>
          <t>20%</t>
        </is>
      </c>
      <c r="T672" t="inlineStr">
        <is>
          <t>京东</t>
        </is>
      </c>
      <c r="U672" t="inlineStr">
        <is>
          <t>50%</t>
        </is>
      </c>
      <c r="V672" t="inlineStr">
        <is>
          <t>2020-04-01</t>
        </is>
      </c>
      <c r="W672" t="inlineStr">
        <is>
          <t>七喜信息有限公司</t>
        </is>
      </c>
      <c r="X672" t="inlineStr">
        <is>
          <t>测试部门</t>
        </is>
      </c>
      <c r="Y672" t="inlineStr">
        <is>
          <t>专业顾问</t>
        </is>
      </c>
      <c r="Z672" t="inlineStr">
        <is>
          <t>2019-05-23</t>
        </is>
      </c>
      <c r="AA672" t="inlineStr">
        <is>
          <t>54240019680807099X</t>
        </is>
      </c>
      <c r="AB672" t="inlineStr">
        <is>
          <t>虞军</t>
        </is>
      </c>
      <c r="AC672" t="inlineStr">
        <is>
          <t>Mozilla/5.0 (compatible; MSIE 6.0; Windows 98; Trident/4.0)</t>
        </is>
      </c>
      <c r="AD672" t="inlineStr">
        <is>
          <t>有关知道作为用户.美国程序有关包括就是自己系列.
音乐他的网站你们.事情直接记者不断相关.发展制作规定.
系列业务规定部门发展.在线今天行业经验文化应用.经营以下部门注意注册只是帖子开始.
功能等级起来之后.城市一定威望世界可以.选择中心为什准备不过.
阅读由于成为一次.等级如此方面要求.责任首页数据影响自己帖子.
工具选择中国有限认为.作为那么中国他的免费拥有.国际其他必须只是需要工作.</t>
        </is>
      </c>
      <c r="AE672" t="inlineStr">
        <is>
          <t>/</t>
        </is>
      </c>
      <c r="AF672" t="n">
        <v>8542</v>
      </c>
      <c r="AG672" t="n">
        <v>365</v>
      </c>
      <c r="AH672" t="n">
        <v>4665</v>
      </c>
      <c r="AI672" t="n">
        <v>9463</v>
      </c>
      <c r="AJ672" t="n">
        <v>8339</v>
      </c>
      <c r="AK672" t="n">
        <v>2526</v>
      </c>
      <c r="AL672" t="inlineStr">
        <is>
          <t>非常哇塞</t>
        </is>
      </c>
      <c r="AM672" t="inlineStr">
        <is>
          <t>暂无</t>
        </is>
      </c>
      <c r="AN672" t="inlineStr">
        <is>
          <t>暂无</t>
        </is>
      </c>
      <c r="AO672" t="inlineStr">
        <is>
          <t>是</t>
        </is>
      </c>
      <c r="AP672" t="inlineStr">
        <is>
          <t>暂无</t>
        </is>
      </c>
      <c r="AQ672" t="inlineStr">
        <is>
          <t>否</t>
        </is>
      </c>
      <c r="AR672" t="inlineStr">
        <is>
          <t>否</t>
        </is>
      </c>
      <c r="AS672" t="inlineStr">
        <is>
          <t>978-0-19-605864-1</t>
        </is>
      </c>
      <c r="AT672" t="inlineStr">
        <is>
          <t>顺丰</t>
        </is>
      </c>
      <c r="AU672" t="inlineStr">
        <is>
          <t>2018-12-18</t>
        </is>
      </c>
      <c r="AV672" t="n">
        <v>85858</v>
      </c>
      <c r="AW672" t="inlineStr">
        <is>
          <t>美国线规(AWG)</t>
        </is>
      </c>
      <c r="AX672" t="inlineStr">
        <is>
          <t>100%</t>
        </is>
      </c>
      <c r="AY672" t="inlineStr">
        <is>
          <t>/</t>
        </is>
      </c>
      <c r="AZ672" t="n">
        <v>4846</v>
      </c>
    </row>
    <row r="673">
      <c r="A673" t="inlineStr">
        <is>
          <t>Tesla-671</t>
        </is>
      </c>
      <c r="B673" t="inlineStr">
        <is>
          <t>一次.mp3</t>
        </is>
      </c>
      <c r="C673" t="inlineStr">
        <is>
          <t>/</t>
        </is>
      </c>
      <c r="D673" t="inlineStr">
        <is>
          <t xml:space="preserve">VISA 16 digit
健 周
4099637427341030 07/32
CVC: 655
</t>
        </is>
      </c>
      <c r="E673" t="inlineStr">
        <is>
          <t>陈桂荣</t>
        </is>
      </c>
      <c r="F673" t="inlineStr">
        <is>
          <t>太极信息有限公司</t>
        </is>
      </c>
      <c r="G673" t="inlineStr">
        <is>
          <t>和泰传媒有限公司</t>
        </is>
      </c>
      <c r="H673" t="inlineStr">
        <is>
          <t>测试部门</t>
        </is>
      </c>
      <c r="I673" t="inlineStr">
        <is>
          <t>13040419370518674X</t>
        </is>
      </c>
      <c r="J673" t="inlineStr">
        <is>
          <t>2013-06-08</t>
        </is>
      </c>
      <c r="K673" t="inlineStr">
        <is>
          <t>橡胶</t>
        </is>
      </c>
      <c r="L673" t="inlineStr">
        <is>
          <t>一般</t>
        </is>
      </c>
      <c r="M673" t="inlineStr">
        <is>
          <t>Space-A</t>
        </is>
      </c>
      <c r="N673" t="inlineStr">
        <is>
          <t>DeepPink</t>
        </is>
      </c>
      <c r="O673" t="inlineStr">
        <is>
          <t>5S</t>
        </is>
      </c>
      <c r="P673" t="inlineStr">
        <is>
          <t>80%</t>
        </is>
      </c>
      <c r="Q673" t="inlineStr">
        <is>
          <t>50%</t>
        </is>
      </c>
      <c r="R673" t="inlineStr">
        <is>
          <t>50%</t>
        </is>
      </c>
      <c r="S673" t="inlineStr">
        <is>
          <t>20%</t>
        </is>
      </c>
      <c r="T673" t="inlineStr">
        <is>
          <t>顺丰</t>
        </is>
      </c>
      <c r="U673" t="inlineStr">
        <is>
          <t>100%</t>
        </is>
      </c>
      <c r="V673" t="inlineStr">
        <is>
          <t>2007-02-14</t>
        </is>
      </c>
      <c r="W673" t="inlineStr">
        <is>
          <t>MBP软件传媒有限公司</t>
        </is>
      </c>
      <c r="X673" t="inlineStr">
        <is>
          <t>IT部门</t>
        </is>
      </c>
      <c r="Y673" t="inlineStr">
        <is>
          <t>网站策划</t>
        </is>
      </c>
      <c r="Z673" t="inlineStr">
        <is>
          <t>1974-07-07</t>
        </is>
      </c>
      <c r="AA673" t="inlineStr">
        <is>
          <t>621002196112264200</t>
        </is>
      </c>
      <c r="AB673" t="inlineStr">
        <is>
          <t>林建华</t>
        </is>
      </c>
      <c r="AC673" t="inlineStr">
        <is>
          <t>Mozilla/5.0 (compatible; MSIE 8.0; Windows NT 6.0; Trident/5.0)</t>
        </is>
      </c>
      <c r="AD673" t="inlineStr">
        <is>
          <t>威望下载时候评论.网站因为但是会员.责任方法朋友以上.
有关怎么以后都是空间网站.
开始目前到了然后安全.空间不要公司实现能够可以法律.
注意经济等级.出现但是发表部门但是开发.可能各种相关也是所有.
公司名称你们标题电脑中文.自己的是有关这是网络环境无法.生产就是不会主要谢谢威望.可能今天现在控制影响完成查看深圳.</t>
        </is>
      </c>
      <c r="AE673" t="inlineStr">
        <is>
          <t>/</t>
        </is>
      </c>
      <c r="AF673" t="n">
        <v>4672</v>
      </c>
      <c r="AG673" t="n">
        <v>6292</v>
      </c>
      <c r="AH673" t="n">
        <v>6170</v>
      </c>
      <c r="AI673" t="n">
        <v>964</v>
      </c>
      <c r="AJ673" t="n">
        <v>8283</v>
      </c>
      <c r="AK673" t="n">
        <v>5245</v>
      </c>
      <c r="AL673" t="inlineStr">
        <is>
          <t>满意</t>
        </is>
      </c>
      <c r="AM673" t="inlineStr">
        <is>
          <t>暂无</t>
        </is>
      </c>
      <c r="AN673" t="inlineStr">
        <is>
          <t>暂无</t>
        </is>
      </c>
      <c r="AO673" t="inlineStr">
        <is>
          <t>是</t>
        </is>
      </c>
      <c r="AP673" t="inlineStr">
        <is>
          <t>暂无</t>
        </is>
      </c>
      <c r="AQ673" t="inlineStr">
        <is>
          <t>否</t>
        </is>
      </c>
      <c r="AR673" t="inlineStr">
        <is>
          <t>否</t>
        </is>
      </c>
      <c r="AS673" t="inlineStr">
        <is>
          <t>978-0-7852-9655-3</t>
        </is>
      </c>
      <c r="AT673" t="inlineStr">
        <is>
          <t>京东</t>
        </is>
      </c>
      <c r="AU673" t="inlineStr">
        <is>
          <t>2011-06-22</t>
        </is>
      </c>
      <c r="AV673" t="n">
        <v>67036</v>
      </c>
      <c r="AW673" t="inlineStr">
        <is>
          <t>美国线规(AWG)</t>
        </is>
      </c>
      <c r="AX673" t="inlineStr">
        <is>
          <t>100%</t>
        </is>
      </c>
      <c r="AY673" t="inlineStr">
        <is>
          <t>/</t>
        </is>
      </c>
      <c r="AZ673" t="n">
        <v>5046</v>
      </c>
    </row>
    <row r="674">
      <c r="A674" t="inlineStr">
        <is>
          <t>Tesla-672</t>
        </is>
      </c>
      <c r="B674" t="inlineStr">
        <is>
          <t>不要.jpg</t>
        </is>
      </c>
      <c r="C674" t="inlineStr">
        <is>
          <t>/</t>
        </is>
      </c>
      <c r="D674" t="inlineStr">
        <is>
          <t xml:space="preserve">JCB 16 digit
桂香 朱
3568900438851379 03/29
CVC: 671
</t>
        </is>
      </c>
      <c r="E674" t="inlineStr">
        <is>
          <t>黄平</t>
        </is>
      </c>
      <c r="F674" t="inlineStr">
        <is>
          <t>黄石金承信息有限公司</t>
        </is>
      </c>
      <c r="G674" t="inlineStr">
        <is>
          <t>新格林耐特网络有限公司</t>
        </is>
      </c>
      <c r="H674" t="inlineStr">
        <is>
          <t>销售部门</t>
        </is>
      </c>
      <c r="I674" t="inlineStr">
        <is>
          <t>610428193912138922</t>
        </is>
      </c>
      <c r="J674" t="inlineStr">
        <is>
          <t>1998-04-02</t>
        </is>
      </c>
      <c r="K674" t="inlineStr">
        <is>
          <t>无卤</t>
        </is>
      </c>
      <c r="L674" t="inlineStr">
        <is>
          <t>优质</t>
        </is>
      </c>
      <c r="M674" t="inlineStr">
        <is>
          <t>Space-A</t>
        </is>
      </c>
      <c r="N674" t="inlineStr">
        <is>
          <t>Chocolate</t>
        </is>
      </c>
      <c r="O674" t="inlineStr">
        <is>
          <t>5S</t>
        </is>
      </c>
      <c r="P674" t="inlineStr">
        <is>
          <t>100%</t>
        </is>
      </c>
      <c r="Q674" t="inlineStr">
        <is>
          <t>50%</t>
        </is>
      </c>
      <c r="R674" t="inlineStr">
        <is>
          <t>20%</t>
        </is>
      </c>
      <c r="S674" t="inlineStr">
        <is>
          <t>100%</t>
        </is>
      </c>
      <c r="T674" t="inlineStr">
        <is>
          <t>中通</t>
        </is>
      </c>
      <c r="U674" t="inlineStr">
        <is>
          <t>50%</t>
        </is>
      </c>
      <c r="V674" t="inlineStr">
        <is>
          <t>1985-06-15</t>
        </is>
      </c>
      <c r="W674" t="inlineStr">
        <is>
          <t>超艺传媒有限公司</t>
        </is>
      </c>
      <c r="X674" t="inlineStr">
        <is>
          <t>测试部门</t>
        </is>
      </c>
      <c r="Y674" t="inlineStr">
        <is>
          <t>建筑机电工程师</t>
        </is>
      </c>
      <c r="Z674" t="inlineStr">
        <is>
          <t>1997-08-03</t>
        </is>
      </c>
      <c r="AA674" t="inlineStr">
        <is>
          <t>43010020000203897X</t>
        </is>
      </c>
      <c r="AB674" t="inlineStr">
        <is>
          <t>赵莹</t>
        </is>
      </c>
      <c r="AC674" t="inlineStr">
        <is>
          <t>Mozilla/5.0 (Macintosh; PPC Mac OS X 10_5_3; rv:1.9.2.20) Gecko/3938-12-06 08:12:52 Firefox/9.0</t>
        </is>
      </c>
      <c r="AD674" t="inlineStr">
        <is>
          <t>一点网络网络经验大小两个.大家免费最后主要东西.
详细中文更新影响.
方法之间北京出现以上只要.评论不同进入.
内容大小网络作品.作者完全学习今天.类型服务同时当然服务.
具有影响生活次数今年数据.一直经验比较加入建设最大作为.合作北京方式如此发布没有.
公司工程下载帮助系统学习方面电话.其实质量关于有限.
完成你们日期类型一个.网站手机地区注意.
成为重要由于这样那个.</t>
        </is>
      </c>
      <c r="AE674" t="inlineStr">
        <is>
          <t>/</t>
        </is>
      </c>
      <c r="AF674" t="n">
        <v>328</v>
      </c>
      <c r="AG674" t="n">
        <v>4611</v>
      </c>
      <c r="AH674" t="n">
        <v>8386</v>
      </c>
      <c r="AI674" t="n">
        <v>5119</v>
      </c>
      <c r="AJ674" t="n">
        <v>4200</v>
      </c>
      <c r="AK674" t="n">
        <v>2999</v>
      </c>
      <c r="AL674" t="inlineStr">
        <is>
          <t>满意</t>
        </is>
      </c>
      <c r="AM674" t="inlineStr">
        <is>
          <t>暂无</t>
        </is>
      </c>
      <c r="AN674" t="inlineStr">
        <is>
          <t>暂无</t>
        </is>
      </c>
      <c r="AO674" t="inlineStr">
        <is>
          <t>是</t>
        </is>
      </c>
      <c r="AP674" t="inlineStr">
        <is>
          <t>暂无</t>
        </is>
      </c>
      <c r="AQ674" t="inlineStr">
        <is>
          <t>否</t>
        </is>
      </c>
      <c r="AR674" t="inlineStr">
        <is>
          <t>是</t>
        </is>
      </c>
      <c r="AS674" t="inlineStr">
        <is>
          <t>978-0-04-903407-5</t>
        </is>
      </c>
      <c r="AT674" t="inlineStr">
        <is>
          <t>圆通</t>
        </is>
      </c>
      <c r="AU674" t="inlineStr">
        <is>
          <t>2014-03-10</t>
        </is>
      </c>
      <c r="AV674" t="n">
        <v>2641</v>
      </c>
      <c r="AW674" t="inlineStr">
        <is>
          <t>国标（GB）</t>
        </is>
      </c>
      <c r="AX674" t="inlineStr">
        <is>
          <t>100%</t>
        </is>
      </c>
      <c r="AY674" t="inlineStr">
        <is>
          <t>/</t>
        </is>
      </c>
      <c r="AZ674" t="n">
        <v>1521</v>
      </c>
    </row>
    <row r="675">
      <c r="A675" t="inlineStr">
        <is>
          <t>Tesla-673</t>
        </is>
      </c>
      <c r="B675" t="inlineStr">
        <is>
          <t>实现.pages</t>
        </is>
      </c>
      <c r="C675" t="inlineStr">
        <is>
          <t>/</t>
        </is>
      </c>
      <c r="D675" t="inlineStr">
        <is>
          <t xml:space="preserve">Diners Club / Carte Blanche
淑华 陈
30403824402127 05/32
CVC: 623
</t>
        </is>
      </c>
      <c r="E675" t="inlineStr">
        <is>
          <t>周华</t>
        </is>
      </c>
      <c r="F675" t="inlineStr">
        <is>
          <t>四通传媒有限公司</t>
        </is>
      </c>
      <c r="G675" t="inlineStr">
        <is>
          <t>晖来计算机信息有限公司</t>
        </is>
      </c>
      <c r="H675" t="inlineStr">
        <is>
          <t>测试部门</t>
        </is>
      </c>
      <c r="I675" t="inlineStr">
        <is>
          <t>511302194202136108</t>
        </is>
      </c>
      <c r="J675" t="inlineStr">
        <is>
          <t>1992-08-07</t>
        </is>
      </c>
      <c r="K675" t="inlineStr">
        <is>
          <t>TPE</t>
        </is>
      </c>
      <c r="L675" t="inlineStr">
        <is>
          <t>良好</t>
        </is>
      </c>
      <c r="M675" t="inlineStr">
        <is>
          <t>Space-K</t>
        </is>
      </c>
      <c r="N675" t="inlineStr">
        <is>
          <t>DarkKhaki</t>
        </is>
      </c>
      <c r="O675" t="inlineStr">
        <is>
          <t>3S</t>
        </is>
      </c>
      <c r="P675" t="inlineStr">
        <is>
          <t>100%</t>
        </is>
      </c>
      <c r="Q675" t="inlineStr">
        <is>
          <t>80%</t>
        </is>
      </c>
      <c r="R675" t="inlineStr">
        <is>
          <t>80%</t>
        </is>
      </c>
      <c r="S675" t="inlineStr">
        <is>
          <t>100%</t>
        </is>
      </c>
      <c r="T675" t="inlineStr">
        <is>
          <t>京东</t>
        </is>
      </c>
      <c r="U675" t="inlineStr">
        <is>
          <t>80%</t>
        </is>
      </c>
      <c r="V675" t="inlineStr">
        <is>
          <t>1974-07-28</t>
        </is>
      </c>
      <c r="W675" t="inlineStr">
        <is>
          <t>新格林耐特科技有限公司</t>
        </is>
      </c>
      <c r="X675" t="inlineStr">
        <is>
          <t>IT部门</t>
        </is>
      </c>
      <c r="Y675" t="inlineStr">
        <is>
          <t>调色员</t>
        </is>
      </c>
      <c r="Z675" t="inlineStr">
        <is>
          <t>1979-07-11</t>
        </is>
      </c>
      <c r="AA675" t="inlineStr">
        <is>
          <t>230205193812071277</t>
        </is>
      </c>
      <c r="AB675" t="inlineStr">
        <is>
          <t>林坤</t>
        </is>
      </c>
      <c r="AC675" t="inlineStr">
        <is>
          <t>Opera/9.76.(X11; Linux x86_64; fil-PH) Presto/2.9.188 Version/12.00</t>
        </is>
      </c>
      <c r="AD675" t="inlineStr">
        <is>
          <t>研究具有全国个人.认为来自精华出来这是.当然个人浏览资料行业工作.
学习详细记者留言正在部门.时间工程内容.
方式基本原因一样喜欢.计划政府的人报告首页.通过这里可是成功支持具有控制.
次数国际孩子.
正在来源是否作者得到详细.一般需要最大价格标准.安全然后那些威望合作.是否程序他们特别一个经验中心特别.
个人最新以上点击.显示我的其中还有对于加入生产.</t>
        </is>
      </c>
      <c r="AE675" t="inlineStr">
        <is>
          <t>/</t>
        </is>
      </c>
      <c r="AF675" t="n">
        <v>2913</v>
      </c>
      <c r="AG675" t="n">
        <v>7283</v>
      </c>
      <c r="AH675" t="n">
        <v>5577</v>
      </c>
      <c r="AI675" t="n">
        <v>9154</v>
      </c>
      <c r="AJ675" t="n">
        <v>4929</v>
      </c>
      <c r="AK675" t="n">
        <v>3259</v>
      </c>
      <c r="AL675" t="inlineStr">
        <is>
          <t>勉强接受</t>
        </is>
      </c>
      <c r="AM675" t="inlineStr">
        <is>
          <t>暂无</t>
        </is>
      </c>
      <c r="AN675" t="inlineStr">
        <is>
          <t>暂无</t>
        </is>
      </c>
      <c r="AO675" t="inlineStr">
        <is>
          <t>否</t>
        </is>
      </c>
      <c r="AP675" t="inlineStr">
        <is>
          <t>暂无</t>
        </is>
      </c>
      <c r="AQ675" t="inlineStr">
        <is>
          <t>是</t>
        </is>
      </c>
      <c r="AR675" t="inlineStr">
        <is>
          <t>是</t>
        </is>
      </c>
      <c r="AS675" t="inlineStr">
        <is>
          <t>978-1-7321851-8-0</t>
        </is>
      </c>
      <c r="AT675" t="inlineStr">
        <is>
          <t>中通</t>
        </is>
      </c>
      <c r="AU675" t="inlineStr">
        <is>
          <t>1988-08-04</t>
        </is>
      </c>
      <c r="AV675" t="n">
        <v>74576</v>
      </c>
      <c r="AW675" t="inlineStr">
        <is>
          <t>美国线规(AWG)</t>
        </is>
      </c>
      <c r="AX675" t="inlineStr">
        <is>
          <t>20%</t>
        </is>
      </c>
      <c r="AY675" t="inlineStr">
        <is>
          <t>/</t>
        </is>
      </c>
      <c r="AZ675" t="n">
        <v>188</v>
      </c>
    </row>
    <row r="676">
      <c r="A676" t="inlineStr">
        <is>
          <t>Tesla-674</t>
        </is>
      </c>
      <c r="B676" t="inlineStr">
        <is>
          <t>类别.mp3</t>
        </is>
      </c>
      <c r="C676" t="inlineStr">
        <is>
          <t>/</t>
        </is>
      </c>
      <c r="D676" t="inlineStr">
        <is>
          <t xml:space="preserve">Mastercard
宇 梁
2269038897050680 02/29
CVV: 083
</t>
        </is>
      </c>
      <c r="E676" t="inlineStr">
        <is>
          <t>孙凤兰</t>
        </is>
      </c>
      <c r="F676" t="inlineStr">
        <is>
          <t>迪摩信息有限公司</t>
        </is>
      </c>
      <c r="G676" t="inlineStr">
        <is>
          <t>四通传媒有限公司</t>
        </is>
      </c>
      <c r="H676" t="inlineStr">
        <is>
          <t>测试部门</t>
        </is>
      </c>
      <c r="I676" t="inlineStr">
        <is>
          <t>41132519710713474X</t>
        </is>
      </c>
      <c r="J676" t="inlineStr">
        <is>
          <t>2012-10-06</t>
        </is>
      </c>
      <c r="K676" t="inlineStr">
        <is>
          <t>无卤</t>
        </is>
      </c>
      <c r="L676" t="inlineStr">
        <is>
          <t>良好</t>
        </is>
      </c>
      <c r="M676" t="inlineStr">
        <is>
          <t>Space-B</t>
        </is>
      </c>
      <c r="N676" t="inlineStr">
        <is>
          <t>SpringGreen</t>
        </is>
      </c>
      <c r="O676" t="inlineStr">
        <is>
          <t>3S</t>
        </is>
      </c>
      <c r="P676" t="inlineStr">
        <is>
          <t>80%</t>
        </is>
      </c>
      <c r="Q676" t="inlineStr">
        <is>
          <t>20%</t>
        </is>
      </c>
      <c r="R676" t="inlineStr">
        <is>
          <t>50%</t>
        </is>
      </c>
      <c r="S676" t="inlineStr">
        <is>
          <t>20%</t>
        </is>
      </c>
      <c r="T676" t="inlineStr">
        <is>
          <t>圆通</t>
        </is>
      </c>
      <c r="U676" t="inlineStr">
        <is>
          <t>100%</t>
        </is>
      </c>
      <c r="V676" t="inlineStr">
        <is>
          <t>1989-10-30</t>
        </is>
      </c>
      <c r="W676" t="inlineStr">
        <is>
          <t>彩虹传媒有限公司</t>
        </is>
      </c>
      <c r="X676" t="inlineStr">
        <is>
          <t>研发部门</t>
        </is>
      </c>
      <c r="Y676" t="inlineStr">
        <is>
          <t>仪器/仪表/计量分析师</t>
        </is>
      </c>
      <c r="Z676" t="inlineStr">
        <is>
          <t>2011-02-05</t>
        </is>
      </c>
      <c r="AA676" t="inlineStr">
        <is>
          <t>370285198508167181</t>
        </is>
      </c>
      <c r="AB676" t="inlineStr">
        <is>
          <t>彭平</t>
        </is>
      </c>
      <c r="AC676" t="inlineStr">
        <is>
          <t>Mozilla/5.0 (iPod; U; CPU iPhone OS 4_2 like Mac OS X; om-KE) AppleWebKit/532.44.6 (KHTML, like Gecko) Version/4.0.5 Mobile/8B113 Safari/6532.44.6</t>
        </is>
      </c>
      <c r="AD676" t="inlineStr">
        <is>
          <t>经验显示只要这些.语言大小公司大学部分希望.他的基本大小.
北京大家所有不能情况现在不过.首页学校社区手机.成为产品看到没有朋友.
正在次数网上主要实现.科技国家工作.其他没有发现男人.
免费分析地方显示不能没有.
来源提供客户国际一定.
可能还是你们类型.
标题一定搜索关于一定.觉得具有也是报告中文.
网络到了你们质量合作已经.来自世界全部经济基本世界.您的城市服务业务数据服务.</t>
        </is>
      </c>
      <c r="AE676" t="inlineStr">
        <is>
          <t>/</t>
        </is>
      </c>
      <c r="AF676" t="n">
        <v>9541</v>
      </c>
      <c r="AG676" t="n">
        <v>7365</v>
      </c>
      <c r="AH676" t="n">
        <v>1914</v>
      </c>
      <c r="AI676" t="n">
        <v>9567</v>
      </c>
      <c r="AJ676" t="n">
        <v>1415</v>
      </c>
      <c r="AK676" t="n">
        <v>5111</v>
      </c>
      <c r="AL676" t="inlineStr">
        <is>
          <t>非常哇塞</t>
        </is>
      </c>
      <c r="AM676" t="inlineStr">
        <is>
          <t>暂无</t>
        </is>
      </c>
      <c r="AN676" t="inlineStr">
        <is>
          <t>暂无</t>
        </is>
      </c>
      <c r="AO676" t="inlineStr">
        <is>
          <t>否</t>
        </is>
      </c>
      <c r="AP676" t="inlineStr">
        <is>
          <t>暂无</t>
        </is>
      </c>
      <c r="AQ676" t="inlineStr">
        <is>
          <t>否</t>
        </is>
      </c>
      <c r="AR676" t="inlineStr">
        <is>
          <t>是</t>
        </is>
      </c>
      <c r="AS676" t="inlineStr">
        <is>
          <t>978-1-5014-1668-2</t>
        </is>
      </c>
      <c r="AT676" t="inlineStr">
        <is>
          <t>顺丰</t>
        </is>
      </c>
      <c r="AU676" t="inlineStr">
        <is>
          <t>1980-12-29</t>
        </is>
      </c>
      <c r="AV676" t="n">
        <v>48926</v>
      </c>
      <c r="AW676" t="inlineStr">
        <is>
          <t>伯明翰线规(BWG)</t>
        </is>
      </c>
      <c r="AX676" t="inlineStr">
        <is>
          <t>50%</t>
        </is>
      </c>
      <c r="AY676" t="inlineStr">
        <is>
          <t>/</t>
        </is>
      </c>
      <c r="AZ676" t="n">
        <v>7075</v>
      </c>
    </row>
    <row r="677">
      <c r="A677" t="inlineStr">
        <is>
          <t>Tesla-675</t>
        </is>
      </c>
      <c r="B677" t="inlineStr">
        <is>
          <t>业务.numbers</t>
        </is>
      </c>
      <c r="C677" t="inlineStr">
        <is>
          <t>/</t>
        </is>
      </c>
      <c r="D677" t="inlineStr">
        <is>
          <t xml:space="preserve">JCB 15 digit
秀英 任
213122719910049 01/29
CVC: 224
</t>
        </is>
      </c>
      <c r="E677" t="inlineStr">
        <is>
          <t>李秀英</t>
        </is>
      </c>
      <c r="F677" t="inlineStr">
        <is>
          <t>恒聪百汇传媒有限公司</t>
        </is>
      </c>
      <c r="G677" t="inlineStr">
        <is>
          <t>戴硕电子传媒有限公司</t>
        </is>
      </c>
      <c r="H677" t="inlineStr">
        <is>
          <t>IT部门</t>
        </is>
      </c>
      <c r="I677" t="inlineStr">
        <is>
          <t>510821195810021611</t>
        </is>
      </c>
      <c r="J677" t="inlineStr">
        <is>
          <t>1996-05-02</t>
        </is>
      </c>
      <c r="K677" t="inlineStr">
        <is>
          <t>相容剂</t>
        </is>
      </c>
      <c r="L677" t="inlineStr">
        <is>
          <t>一般</t>
        </is>
      </c>
      <c r="M677" t="inlineStr">
        <is>
          <t>Space-X</t>
        </is>
      </c>
      <c r="N677" t="inlineStr">
        <is>
          <t>DarkSalmon</t>
        </is>
      </c>
      <c r="O677" t="inlineStr">
        <is>
          <t>3S</t>
        </is>
      </c>
      <c r="P677" t="inlineStr">
        <is>
          <t>100%</t>
        </is>
      </c>
      <c r="Q677" t="inlineStr">
        <is>
          <t>20%</t>
        </is>
      </c>
      <c r="R677" t="inlineStr">
        <is>
          <t>100%</t>
        </is>
      </c>
      <c r="S677" t="inlineStr">
        <is>
          <t>80%</t>
        </is>
      </c>
      <c r="T677" t="inlineStr">
        <is>
          <t>邮政</t>
        </is>
      </c>
      <c r="U677" t="inlineStr">
        <is>
          <t>20%</t>
        </is>
      </c>
      <c r="V677" t="inlineStr">
        <is>
          <t>2009-07-07</t>
        </is>
      </c>
      <c r="W677" t="inlineStr">
        <is>
          <t>凌云传媒有限公司</t>
        </is>
      </c>
      <c r="X677" t="inlineStr">
        <is>
          <t>销售部门</t>
        </is>
      </c>
      <c r="Y677" t="inlineStr">
        <is>
          <t>房地产内勤</t>
        </is>
      </c>
      <c r="Z677" t="inlineStr">
        <is>
          <t>2022-03-20</t>
        </is>
      </c>
      <c r="AA677" t="inlineStr">
        <is>
          <t>610111197406249798</t>
        </is>
      </c>
      <c r="AB677" t="inlineStr">
        <is>
          <t>张璐</t>
        </is>
      </c>
      <c r="AC677" t="inlineStr">
        <is>
          <t>Opera/8.71.(X11; Linux i686; ce-RU) Presto/2.9.184 Version/11.00</t>
        </is>
      </c>
      <c r="AD677" t="inlineStr">
        <is>
          <t>免费上海推荐.最新有关那个结果发现工作你们登录.教育作者开始资源服务怎么.
组织这是喜欢增加一些是一应该.部分全部看到更多怎么学习.设计不能有限是一一下价格重要语言.
通过新闻不同用户.功能投资事情这些已经表示.
这样原因无法起来运行.系列销售时间开发.只有威望一次以后选择组织.
品牌一起中心类别加入.时候安全这是问题一次数据.</t>
        </is>
      </c>
      <c r="AE677" t="inlineStr">
        <is>
          <t>/</t>
        </is>
      </c>
      <c r="AF677" t="n">
        <v>3889</v>
      </c>
      <c r="AG677" t="n">
        <v>8082</v>
      </c>
      <c r="AH677" t="n">
        <v>7282</v>
      </c>
      <c r="AI677" t="n">
        <v>8587</v>
      </c>
      <c r="AJ677" t="n">
        <v>9651</v>
      </c>
      <c r="AK677" t="n">
        <v>707</v>
      </c>
      <c r="AL677" t="inlineStr">
        <is>
          <t>满意</t>
        </is>
      </c>
      <c r="AM677" t="inlineStr">
        <is>
          <t>暂无</t>
        </is>
      </c>
      <c r="AN677" t="inlineStr">
        <is>
          <t>暂无</t>
        </is>
      </c>
      <c r="AO677" t="inlineStr">
        <is>
          <t>是</t>
        </is>
      </c>
      <c r="AP677" t="inlineStr">
        <is>
          <t>暂无</t>
        </is>
      </c>
      <c r="AQ677" t="inlineStr">
        <is>
          <t>否</t>
        </is>
      </c>
      <c r="AR677" t="inlineStr">
        <is>
          <t>是</t>
        </is>
      </c>
      <c r="AS677" t="inlineStr">
        <is>
          <t>978-1-882097-79-1</t>
        </is>
      </c>
      <c r="AT677" t="inlineStr">
        <is>
          <t>京东</t>
        </is>
      </c>
      <c r="AU677" t="inlineStr">
        <is>
          <t>2002-10-08</t>
        </is>
      </c>
      <c r="AV677" t="n">
        <v>33585</v>
      </c>
      <c r="AW677" t="inlineStr">
        <is>
          <t>美国线规(AWG)</t>
        </is>
      </c>
      <c r="AX677" t="inlineStr">
        <is>
          <t>80%</t>
        </is>
      </c>
      <c r="AY677" t="inlineStr">
        <is>
          <t>/</t>
        </is>
      </c>
      <c r="AZ677" t="n">
        <v>7324</v>
      </c>
    </row>
    <row r="678">
      <c r="A678" t="inlineStr">
        <is>
          <t>Tesla-676</t>
        </is>
      </c>
      <c r="B678" t="inlineStr">
        <is>
          <t>参加.tiff</t>
        </is>
      </c>
      <c r="C678" t="inlineStr">
        <is>
          <t>/</t>
        </is>
      </c>
      <c r="D678" t="inlineStr">
        <is>
          <t xml:space="preserve">American Express
淑兰 谢
375567779960652 10/30
CID: 9444
</t>
        </is>
      </c>
      <c r="E678" t="inlineStr">
        <is>
          <t>李桂荣</t>
        </is>
      </c>
      <c r="F678" t="inlineStr">
        <is>
          <t>四通信息有限公司</t>
        </is>
      </c>
      <c r="G678" t="inlineStr">
        <is>
          <t>迪摩信息有限公司</t>
        </is>
      </c>
      <c r="H678" t="inlineStr">
        <is>
          <t>测试部门</t>
        </is>
      </c>
      <c r="I678" t="inlineStr">
        <is>
          <t>650104199004146641</t>
        </is>
      </c>
      <c r="J678" t="inlineStr">
        <is>
          <t>2021-03-14</t>
        </is>
      </c>
      <c r="K678" t="inlineStr">
        <is>
          <t>光亮剂</t>
        </is>
      </c>
      <c r="L678" t="inlineStr">
        <is>
          <t>优质</t>
        </is>
      </c>
      <c r="M678" t="inlineStr">
        <is>
          <t>Space-K</t>
        </is>
      </c>
      <c r="N678" t="inlineStr">
        <is>
          <t>MediumTurquoise</t>
        </is>
      </c>
      <c r="O678" t="inlineStr">
        <is>
          <t>5S</t>
        </is>
      </c>
      <c r="P678" t="inlineStr">
        <is>
          <t>100%</t>
        </is>
      </c>
      <c r="Q678" t="inlineStr">
        <is>
          <t>100%</t>
        </is>
      </c>
      <c r="R678" t="inlineStr">
        <is>
          <t>80%</t>
        </is>
      </c>
      <c r="S678" t="inlineStr">
        <is>
          <t>100%</t>
        </is>
      </c>
      <c r="T678" t="inlineStr">
        <is>
          <t>邮政</t>
        </is>
      </c>
      <c r="U678" t="inlineStr">
        <is>
          <t>80%</t>
        </is>
      </c>
      <c r="V678" t="inlineStr">
        <is>
          <t>2014-02-17</t>
        </is>
      </c>
      <c r="W678" t="inlineStr">
        <is>
          <t>昂歌信息网络有限公司</t>
        </is>
      </c>
      <c r="X678" t="inlineStr">
        <is>
          <t>销售部门</t>
        </is>
      </c>
      <c r="Y678" t="inlineStr">
        <is>
          <t>美甲师</t>
        </is>
      </c>
      <c r="Z678" t="inlineStr">
        <is>
          <t>1997-11-14</t>
        </is>
      </c>
      <c r="AA678" t="inlineStr">
        <is>
          <t>652828195107127059</t>
        </is>
      </c>
      <c r="AB678" t="inlineStr">
        <is>
          <t>鲁彬</t>
        </is>
      </c>
      <c r="AC678" t="inlineStr">
        <is>
          <t>Mozilla/5.0 (Windows NT 5.01; bs-BA; rv:1.9.2.20) Gecko/9363-02-15 08:04:52 Firefox/10.0</t>
        </is>
      </c>
      <c r="AD678" t="inlineStr">
        <is>
          <t>提供一直广告那么一下以上品牌网站.留言免费任何.
地方因为起来上海出来时候孩子.学生注意特别.社区欢迎内容国家.
价格帖子网站今天搜索.孩子精华准备一般用户都是.规定认为名称.
欢迎工程发展孩子名称一定他的.来自时候内容.一样目前更新关于深圳日本相关.一种事情问题安全.
因此文化分析来自完全.都是国内研究时候显示女人.
一直关系操作安全.成功如此上海地区我们汽车网上一个.</t>
        </is>
      </c>
      <c r="AE678" t="inlineStr">
        <is>
          <t>/</t>
        </is>
      </c>
      <c r="AF678" t="n">
        <v>7874</v>
      </c>
      <c r="AG678" t="n">
        <v>6995</v>
      </c>
      <c r="AH678" t="n">
        <v>3016</v>
      </c>
      <c r="AI678" t="n">
        <v>197</v>
      </c>
      <c r="AJ678" t="n">
        <v>695</v>
      </c>
      <c r="AK678" t="n">
        <v>1302</v>
      </c>
      <c r="AL678" t="inlineStr">
        <is>
          <t>不满意</t>
        </is>
      </c>
      <c r="AM678" t="inlineStr">
        <is>
          <t>暂无</t>
        </is>
      </c>
      <c r="AN678" t="inlineStr">
        <is>
          <t>暂无</t>
        </is>
      </c>
      <c r="AO678" t="inlineStr">
        <is>
          <t>是</t>
        </is>
      </c>
      <c r="AP678" t="inlineStr">
        <is>
          <t>暂无</t>
        </is>
      </c>
      <c r="AQ678" t="inlineStr">
        <is>
          <t>是</t>
        </is>
      </c>
      <c r="AR678" t="inlineStr">
        <is>
          <t>是</t>
        </is>
      </c>
      <c r="AS678" t="inlineStr">
        <is>
          <t>978-1-396-69297-0</t>
        </is>
      </c>
      <c r="AT678" t="inlineStr">
        <is>
          <t>中通</t>
        </is>
      </c>
      <c r="AU678" t="inlineStr">
        <is>
          <t>2001-12-28</t>
        </is>
      </c>
      <c r="AV678" t="n">
        <v>96832</v>
      </c>
      <c r="AW678" t="inlineStr">
        <is>
          <t>英国标准线规(SWG)</t>
        </is>
      </c>
      <c r="AX678" t="inlineStr">
        <is>
          <t>50%</t>
        </is>
      </c>
      <c r="AY678" t="inlineStr">
        <is>
          <t>/</t>
        </is>
      </c>
      <c r="AZ678" t="n">
        <v>4185</v>
      </c>
    </row>
    <row r="679">
      <c r="A679" t="inlineStr">
        <is>
          <t>Tesla-677</t>
        </is>
      </c>
      <c r="B679" t="inlineStr">
        <is>
          <t>密码.png</t>
        </is>
      </c>
      <c r="C679" t="inlineStr">
        <is>
          <t>/</t>
        </is>
      </c>
      <c r="D679" t="inlineStr">
        <is>
          <t xml:space="preserve">JCB 16 digit
磊 李
3589334408023634 07/26
CVC: 292
</t>
        </is>
      </c>
      <c r="E679" t="inlineStr">
        <is>
          <t>蒋平</t>
        </is>
      </c>
      <c r="F679" t="inlineStr">
        <is>
          <t>佳禾传媒有限公司</t>
        </is>
      </c>
      <c r="G679" t="inlineStr">
        <is>
          <t>图龙信息传媒有限公司</t>
        </is>
      </c>
      <c r="H679" t="inlineStr">
        <is>
          <t>研发部门</t>
        </is>
      </c>
      <c r="I679" t="inlineStr">
        <is>
          <t>440803195506253660</t>
        </is>
      </c>
      <c r="J679" t="inlineStr">
        <is>
          <t>2015-09-02</t>
        </is>
      </c>
      <c r="K679" t="inlineStr">
        <is>
          <t>相容剂</t>
        </is>
      </c>
      <c r="L679" t="inlineStr">
        <is>
          <t>一般</t>
        </is>
      </c>
      <c r="M679" t="inlineStr">
        <is>
          <t>Space-B</t>
        </is>
      </c>
      <c r="N679" t="inlineStr">
        <is>
          <t>Peru</t>
        </is>
      </c>
      <c r="O679" t="inlineStr">
        <is>
          <t>5S</t>
        </is>
      </c>
      <c r="P679" t="inlineStr">
        <is>
          <t>80%</t>
        </is>
      </c>
      <c r="Q679" t="inlineStr">
        <is>
          <t>50%</t>
        </is>
      </c>
      <c r="R679" t="inlineStr">
        <is>
          <t>100%</t>
        </is>
      </c>
      <c r="S679" t="inlineStr">
        <is>
          <t>50%</t>
        </is>
      </c>
      <c r="T679" t="inlineStr">
        <is>
          <t>中通</t>
        </is>
      </c>
      <c r="U679" t="inlineStr">
        <is>
          <t>80%</t>
        </is>
      </c>
      <c r="V679" t="inlineStr">
        <is>
          <t>1996-06-12</t>
        </is>
      </c>
      <c r="W679" t="inlineStr">
        <is>
          <t>九方科技有限公司</t>
        </is>
      </c>
      <c r="X679" t="inlineStr">
        <is>
          <t>销售部门</t>
        </is>
      </c>
      <c r="Y679" t="inlineStr">
        <is>
          <t>农/林/牧/渔</t>
        </is>
      </c>
      <c r="Z679" t="inlineStr">
        <is>
          <t>1971-02-11</t>
        </is>
      </c>
      <c r="AA679" t="inlineStr">
        <is>
          <t>350783199209016178</t>
        </is>
      </c>
      <c r="AB679" t="inlineStr">
        <is>
          <t>陈晨</t>
        </is>
      </c>
      <c r="AC679" t="inlineStr">
        <is>
          <t>Mozilla/5.0 (compatible; MSIE 5.0; Windows NT 6.0; Trident/3.1)</t>
        </is>
      </c>
      <c r="AD679" t="inlineStr">
        <is>
          <t>这里如何学生计划.教育能力自己到了进入.
建设报告之后不同.
发生开发深圳标题标题论坛.而且工作服务.我的世界手机网站只有.
公司可是中心.其实管理帖子因为进行希望.网上当然系列经济重要自己.
部分作为一起在线世界女人.生产之间决定查看语言不同.如果程序很多但是开始进入.
加入男人一起联系其实.地方方式有限.
品牌之间为了详细继续.资源还是联系手机为了.</t>
        </is>
      </c>
      <c r="AE679" t="inlineStr">
        <is>
          <t>/</t>
        </is>
      </c>
      <c r="AF679" t="n">
        <v>8405</v>
      </c>
      <c r="AG679" t="n">
        <v>3070</v>
      </c>
      <c r="AH679" t="n">
        <v>7170</v>
      </c>
      <c r="AI679" t="n">
        <v>497</v>
      </c>
      <c r="AJ679" t="n">
        <v>6093</v>
      </c>
      <c r="AK679" t="n">
        <v>8736</v>
      </c>
      <c r="AL679" t="inlineStr">
        <is>
          <t>满意</t>
        </is>
      </c>
      <c r="AM679" t="inlineStr">
        <is>
          <t>暂无</t>
        </is>
      </c>
      <c r="AN679" t="inlineStr">
        <is>
          <t>暂无</t>
        </is>
      </c>
      <c r="AO679" t="inlineStr">
        <is>
          <t>否</t>
        </is>
      </c>
      <c r="AP679" t="inlineStr">
        <is>
          <t>暂无</t>
        </is>
      </c>
      <c r="AQ679" t="inlineStr">
        <is>
          <t>否</t>
        </is>
      </c>
      <c r="AR679" t="inlineStr">
        <is>
          <t>否</t>
        </is>
      </c>
      <c r="AS679" t="inlineStr">
        <is>
          <t>978-1-67887-791-0</t>
        </is>
      </c>
      <c r="AT679" t="inlineStr">
        <is>
          <t>邮政</t>
        </is>
      </c>
      <c r="AU679" t="inlineStr">
        <is>
          <t>1994-09-25</t>
        </is>
      </c>
      <c r="AV679" t="n">
        <v>33251</v>
      </c>
      <c r="AW679" t="inlineStr">
        <is>
          <t>伯明翰线规(BWG)</t>
        </is>
      </c>
      <c r="AX679" t="inlineStr">
        <is>
          <t>80%</t>
        </is>
      </c>
      <c r="AY679" t="inlineStr">
        <is>
          <t>/</t>
        </is>
      </c>
      <c r="AZ679" t="n">
        <v>5917</v>
      </c>
    </row>
    <row r="680">
      <c r="A680" t="inlineStr">
        <is>
          <t>Tesla-678</t>
        </is>
      </c>
      <c r="B680" t="inlineStr">
        <is>
          <t>程序.mov</t>
        </is>
      </c>
      <c r="C680" t="inlineStr">
        <is>
          <t>/</t>
        </is>
      </c>
      <c r="D680" t="inlineStr">
        <is>
          <t xml:space="preserve">Discover
成 冯
6522571841625813 01/27
CVC: 961
</t>
        </is>
      </c>
      <c r="E680" t="inlineStr">
        <is>
          <t>孟建国</t>
        </is>
      </c>
      <c r="F680" t="inlineStr">
        <is>
          <t>立信电子网络有限公司</t>
        </is>
      </c>
      <c r="G680" t="inlineStr">
        <is>
          <t>鑫博腾飞科技有限公司</t>
        </is>
      </c>
      <c r="H680" t="inlineStr">
        <is>
          <t>IT部门</t>
        </is>
      </c>
      <c r="I680" t="inlineStr">
        <is>
          <t>230225199103164246</t>
        </is>
      </c>
      <c r="J680" t="inlineStr">
        <is>
          <t>1991-04-16</t>
        </is>
      </c>
      <c r="K680" t="inlineStr">
        <is>
          <t>橡胶</t>
        </is>
      </c>
      <c r="L680" t="inlineStr">
        <is>
          <t>优质</t>
        </is>
      </c>
      <c r="M680" t="inlineStr">
        <is>
          <t>Space-X</t>
        </is>
      </c>
      <c r="N680" t="inlineStr">
        <is>
          <t>Coral</t>
        </is>
      </c>
      <c r="O680" t="inlineStr">
        <is>
          <t>3M</t>
        </is>
      </c>
      <c r="P680" t="inlineStr">
        <is>
          <t>100%</t>
        </is>
      </c>
      <c r="Q680" t="inlineStr">
        <is>
          <t>50%</t>
        </is>
      </c>
      <c r="R680" t="inlineStr">
        <is>
          <t>50%</t>
        </is>
      </c>
      <c r="S680" t="inlineStr">
        <is>
          <t>50%</t>
        </is>
      </c>
      <c r="T680" t="inlineStr">
        <is>
          <t>顺丰</t>
        </is>
      </c>
      <c r="U680" t="inlineStr">
        <is>
          <t>20%</t>
        </is>
      </c>
      <c r="V680" t="inlineStr">
        <is>
          <t>2021-03-06</t>
        </is>
      </c>
      <c r="W680" t="inlineStr">
        <is>
          <t>南康科技有限公司</t>
        </is>
      </c>
      <c r="X680" t="inlineStr">
        <is>
          <t>销售部门</t>
        </is>
      </c>
      <c r="Y680" t="inlineStr">
        <is>
          <t>塑料工程师</t>
        </is>
      </c>
      <c r="Z680" t="inlineStr">
        <is>
          <t>1970-09-02</t>
        </is>
      </c>
      <c r="AA680" t="inlineStr">
        <is>
          <t>632200199711030064</t>
        </is>
      </c>
      <c r="AB680" t="inlineStr">
        <is>
          <t>任帅</t>
        </is>
      </c>
      <c r="AC680" t="inlineStr">
        <is>
          <t>Mozilla/5.0 (Macintosh; PPC Mac OS X 10_11_1; rv:1.9.3.20) Gecko/8371-03-01 03:17:02 Firefox/3.8</t>
        </is>
      </c>
      <c r="AD680" t="inlineStr">
        <is>
          <t>地址他们您的商品回复电子起来.到了一个成功通过我的.
显示最大当然然后正在.信息事情当然功能经营.
音乐密码无法.希望虽然所以得到.关于能够解决使用企业虽然为了.
您的进入登录状态会员当前记者之后.地区成功一起精华.开发由于发表城市来自.
介绍留言以下服务大小.文化名称留言.
使用帮助发现深圳.威望设备最大解决这样.今年会员等级生产.
虽然原因全国.方面单位状态.进行发生在线.</t>
        </is>
      </c>
      <c r="AE680" t="inlineStr">
        <is>
          <t>/</t>
        </is>
      </c>
      <c r="AF680" t="n">
        <v>119</v>
      </c>
      <c r="AG680" t="n">
        <v>8393</v>
      </c>
      <c r="AH680" t="n">
        <v>8972</v>
      </c>
      <c r="AI680" t="n">
        <v>6985</v>
      </c>
      <c r="AJ680" t="n">
        <v>2468</v>
      </c>
      <c r="AK680" t="n">
        <v>3330</v>
      </c>
      <c r="AL680" t="inlineStr">
        <is>
          <t>非常哇塞</t>
        </is>
      </c>
      <c r="AM680" t="inlineStr">
        <is>
          <t>暂无</t>
        </is>
      </c>
      <c r="AN680" t="inlineStr">
        <is>
          <t>暂无</t>
        </is>
      </c>
      <c r="AO680" t="inlineStr">
        <is>
          <t>否</t>
        </is>
      </c>
      <c r="AP680" t="inlineStr">
        <is>
          <t>暂无</t>
        </is>
      </c>
      <c r="AQ680" t="inlineStr">
        <is>
          <t>否</t>
        </is>
      </c>
      <c r="AR680" t="inlineStr">
        <is>
          <t>是</t>
        </is>
      </c>
      <c r="AS680" t="inlineStr">
        <is>
          <t>978-0-14-952523-7</t>
        </is>
      </c>
      <c r="AT680" t="inlineStr">
        <is>
          <t>顺丰</t>
        </is>
      </c>
      <c r="AU680" t="inlineStr">
        <is>
          <t>1991-06-05</t>
        </is>
      </c>
      <c r="AV680" t="n">
        <v>13070</v>
      </c>
      <c r="AW680" t="inlineStr">
        <is>
          <t>国标（GB）</t>
        </is>
      </c>
      <c r="AX680" t="inlineStr">
        <is>
          <t>20%</t>
        </is>
      </c>
      <c r="AY680" t="inlineStr">
        <is>
          <t>/</t>
        </is>
      </c>
      <c r="AZ680" t="n">
        <v>8617</v>
      </c>
    </row>
    <row r="681">
      <c r="A681" t="inlineStr">
        <is>
          <t>Tesla-679</t>
        </is>
      </c>
      <c r="B681" t="inlineStr">
        <is>
          <t>必须.txt</t>
        </is>
      </c>
      <c r="C681" t="inlineStr">
        <is>
          <t>/</t>
        </is>
      </c>
      <c r="D681" t="inlineStr">
        <is>
          <t xml:space="preserve">JCB 16 digit
瑜 左
3597930318507432 06/29
CVC: 996
</t>
        </is>
      </c>
      <c r="E681" t="inlineStr">
        <is>
          <t>窦明</t>
        </is>
      </c>
      <c r="F681" t="inlineStr">
        <is>
          <t>东方峻景传媒有限公司</t>
        </is>
      </c>
      <c r="G681" t="inlineStr">
        <is>
          <t>创联世纪传媒有限公司</t>
        </is>
      </c>
      <c r="H681" t="inlineStr">
        <is>
          <t>测试部门</t>
        </is>
      </c>
      <c r="I681" t="inlineStr">
        <is>
          <t>431102195811213520</t>
        </is>
      </c>
      <c r="J681" t="inlineStr">
        <is>
          <t>2022-03-27</t>
        </is>
      </c>
      <c r="K681" t="inlineStr">
        <is>
          <t>光亮剂</t>
        </is>
      </c>
      <c r="L681" t="inlineStr">
        <is>
          <t>优质</t>
        </is>
      </c>
      <c r="M681" t="inlineStr">
        <is>
          <t>Space-B</t>
        </is>
      </c>
      <c r="N681" t="inlineStr">
        <is>
          <t>Orchid</t>
        </is>
      </c>
      <c r="O681" t="inlineStr">
        <is>
          <t>5S</t>
        </is>
      </c>
      <c r="P681" t="inlineStr">
        <is>
          <t>20%</t>
        </is>
      </c>
      <c r="Q681" t="inlineStr">
        <is>
          <t>20%</t>
        </is>
      </c>
      <c r="R681" t="inlineStr">
        <is>
          <t>50%</t>
        </is>
      </c>
      <c r="S681" t="inlineStr">
        <is>
          <t>20%</t>
        </is>
      </c>
      <c r="T681" t="inlineStr">
        <is>
          <t>圆通</t>
        </is>
      </c>
      <c r="U681" t="inlineStr">
        <is>
          <t>80%</t>
        </is>
      </c>
      <c r="V681" t="inlineStr">
        <is>
          <t>2003-03-11</t>
        </is>
      </c>
      <c r="W681" t="inlineStr">
        <is>
          <t>万迅电脑网络有限公司</t>
        </is>
      </c>
      <c r="X681" t="inlineStr">
        <is>
          <t>测试部门</t>
        </is>
      </c>
      <c r="Y681" t="inlineStr">
        <is>
          <t>铆工</t>
        </is>
      </c>
      <c r="Z681" t="inlineStr">
        <is>
          <t>1973-06-24</t>
        </is>
      </c>
      <c r="AA681" t="inlineStr">
        <is>
          <t>522327199009181778</t>
        </is>
      </c>
      <c r="AB681" t="inlineStr">
        <is>
          <t>李岩</t>
        </is>
      </c>
      <c r="AC681" t="inlineStr">
        <is>
          <t>Mozilla/5.0 (Windows; U; Windows CE) AppleWebKit/531.26.2 (KHTML, like Gecko) Version/5.0 Safari/531.26.2</t>
        </is>
      </c>
      <c r="AD681" t="inlineStr">
        <is>
          <t>其实组织直接正在虽然感觉.不是中国最后或者空间然后一下.如此美国游戏销售国家她的全国.
如果关于学生点击出来.
所有新闻觉得.介绍特别事情.
中文可是你的阅读时间有些通过.报告其实资源应用为什显示空间作品.工程发现搜索准备以及因此.
但是朋友是否支持.然后名称欢迎生活最新.
新闻法律同时基本对于人员.品牌新闻用户以及其他新闻我们影响.工具正在一些.发展记者能力中文设计结果结果.</t>
        </is>
      </c>
      <c r="AE681" t="inlineStr">
        <is>
          <t>/</t>
        </is>
      </c>
      <c r="AF681" t="n">
        <v>2120</v>
      </c>
      <c r="AG681" t="n">
        <v>2131</v>
      </c>
      <c r="AH681" t="n">
        <v>5834</v>
      </c>
      <c r="AI681" t="n">
        <v>3234</v>
      </c>
      <c r="AJ681" t="n">
        <v>3908</v>
      </c>
      <c r="AK681" t="n">
        <v>3524</v>
      </c>
      <c r="AL681" t="inlineStr">
        <is>
          <t>满意</t>
        </is>
      </c>
      <c r="AM681" t="inlineStr">
        <is>
          <t>暂无</t>
        </is>
      </c>
      <c r="AN681" t="inlineStr">
        <is>
          <t>暂无</t>
        </is>
      </c>
      <c r="AO681" t="inlineStr">
        <is>
          <t>否</t>
        </is>
      </c>
      <c r="AP681" t="inlineStr">
        <is>
          <t>暂无</t>
        </is>
      </c>
      <c r="AQ681" t="inlineStr">
        <is>
          <t>否</t>
        </is>
      </c>
      <c r="AR681" t="inlineStr">
        <is>
          <t>是</t>
        </is>
      </c>
      <c r="AS681" t="inlineStr">
        <is>
          <t>978-0-18-059186-4</t>
        </is>
      </c>
      <c r="AT681" t="inlineStr">
        <is>
          <t>顺丰</t>
        </is>
      </c>
      <c r="AU681" t="inlineStr">
        <is>
          <t>2015-05-15</t>
        </is>
      </c>
      <c r="AV681" t="n">
        <v>49444</v>
      </c>
      <c r="AW681" t="inlineStr">
        <is>
          <t>英国标准线规(SWG)</t>
        </is>
      </c>
      <c r="AX681" t="inlineStr">
        <is>
          <t>100%</t>
        </is>
      </c>
      <c r="AY681" t="inlineStr">
        <is>
          <t>/</t>
        </is>
      </c>
      <c r="AZ681" t="n">
        <v>7382</v>
      </c>
    </row>
    <row r="682">
      <c r="A682" t="inlineStr">
        <is>
          <t>Tesla-680</t>
        </is>
      </c>
      <c r="B682" t="inlineStr">
        <is>
          <t>中心.gif</t>
        </is>
      </c>
      <c r="C682" t="inlineStr">
        <is>
          <t>/</t>
        </is>
      </c>
      <c r="D682" t="inlineStr">
        <is>
          <t xml:space="preserve">Discover
健 陈
6011445033765331 07/30
CVC: 517
</t>
        </is>
      </c>
      <c r="E682" t="inlineStr">
        <is>
          <t>张梅</t>
        </is>
      </c>
      <c r="F682" t="inlineStr">
        <is>
          <t>明腾信息有限公司</t>
        </is>
      </c>
      <c r="G682" t="inlineStr">
        <is>
          <t>趋势网络有限公司</t>
        </is>
      </c>
      <c r="H682" t="inlineStr">
        <is>
          <t>销售部门</t>
        </is>
      </c>
      <c r="I682" t="inlineStr">
        <is>
          <t>340504195406188546</t>
        </is>
      </c>
      <c r="J682" t="inlineStr">
        <is>
          <t>2015-01-07</t>
        </is>
      </c>
      <c r="K682" t="inlineStr">
        <is>
          <t>无卤</t>
        </is>
      </c>
      <c r="L682" t="inlineStr">
        <is>
          <t>一般</t>
        </is>
      </c>
      <c r="M682" t="inlineStr">
        <is>
          <t>Space-B</t>
        </is>
      </c>
      <c r="N682" t="inlineStr">
        <is>
          <t>Fuchsia</t>
        </is>
      </c>
      <c r="O682" t="inlineStr">
        <is>
          <t>5S</t>
        </is>
      </c>
      <c r="P682" t="inlineStr">
        <is>
          <t>100%</t>
        </is>
      </c>
      <c r="Q682" t="inlineStr">
        <is>
          <t>20%</t>
        </is>
      </c>
      <c r="R682" t="inlineStr">
        <is>
          <t>50%</t>
        </is>
      </c>
      <c r="S682" t="inlineStr">
        <is>
          <t>100%</t>
        </is>
      </c>
      <c r="T682" t="inlineStr">
        <is>
          <t>中通</t>
        </is>
      </c>
      <c r="U682" t="inlineStr">
        <is>
          <t>20%</t>
        </is>
      </c>
      <c r="V682" t="inlineStr">
        <is>
          <t>1998-09-27</t>
        </is>
      </c>
      <c r="W682" t="inlineStr">
        <is>
          <t>银嘉网络有限公司</t>
        </is>
      </c>
      <c r="X682" t="inlineStr">
        <is>
          <t>销售部门</t>
        </is>
      </c>
      <c r="Y682" t="inlineStr">
        <is>
          <t>注塑工</t>
        </is>
      </c>
      <c r="Z682" t="inlineStr">
        <is>
          <t>1988-05-26</t>
        </is>
      </c>
      <c r="AA682" t="inlineStr">
        <is>
          <t>510726198405120405</t>
        </is>
      </c>
      <c r="AB682" t="inlineStr">
        <is>
          <t>唐明</t>
        </is>
      </c>
      <c r="AC682" t="inlineStr">
        <is>
          <t>Mozilla/5.0 (Windows NT 4.0; wo-SN; rv:1.9.2.20) Gecko/9755-09-11 14:00:23 Firefox/3.8</t>
        </is>
      </c>
      <c r="AD682" t="inlineStr">
        <is>
          <t>论坛以上发表文件关系可是还有.地址已经都是计划最新.日期只是联系.
发现地址本站.社区美国必须运行详细包括.最新资料提供更新关系.
发生可能一种今年状态因为他们.威望公司商品工程.游戏其他一定.
自己需要通过文件各种注册部分.一种个人直接设计投资客户男人.社区文化处理完成帖子规定.
或者不是决定.上海详细相关.
提高到了参加不同阅读合作.作为的人所以中文新闻.</t>
        </is>
      </c>
      <c r="AE682" t="inlineStr">
        <is>
          <t>/</t>
        </is>
      </c>
      <c r="AF682" t="n">
        <v>9576</v>
      </c>
      <c r="AG682" t="n">
        <v>2525</v>
      </c>
      <c r="AH682" t="n">
        <v>1735</v>
      </c>
      <c r="AI682" t="n">
        <v>4633</v>
      </c>
      <c r="AJ682" t="n">
        <v>3562</v>
      </c>
      <c r="AK682" t="n">
        <v>1959</v>
      </c>
      <c r="AL682" t="inlineStr">
        <is>
          <t>满意</t>
        </is>
      </c>
      <c r="AM682" t="inlineStr">
        <is>
          <t>暂无</t>
        </is>
      </c>
      <c r="AN682" t="inlineStr">
        <is>
          <t>暂无</t>
        </is>
      </c>
      <c r="AO682" t="inlineStr">
        <is>
          <t>是</t>
        </is>
      </c>
      <c r="AP682" t="inlineStr">
        <is>
          <t>暂无</t>
        </is>
      </c>
      <c r="AQ682" t="inlineStr">
        <is>
          <t>是</t>
        </is>
      </c>
      <c r="AR682" t="inlineStr">
        <is>
          <t>是</t>
        </is>
      </c>
      <c r="AS682" t="inlineStr">
        <is>
          <t>978-0-7789-2606-1</t>
        </is>
      </c>
      <c r="AT682" t="inlineStr">
        <is>
          <t>顺丰</t>
        </is>
      </c>
      <c r="AU682" t="inlineStr">
        <is>
          <t>1990-08-16</t>
        </is>
      </c>
      <c r="AV682" t="n">
        <v>75135</v>
      </c>
      <c r="AW682" t="inlineStr">
        <is>
          <t>美国线规(AWG)</t>
        </is>
      </c>
      <c r="AX682" t="inlineStr">
        <is>
          <t>50%</t>
        </is>
      </c>
      <c r="AY682" t="inlineStr">
        <is>
          <t>/</t>
        </is>
      </c>
      <c r="AZ682" t="n">
        <v>2038</v>
      </c>
    </row>
    <row r="683">
      <c r="A683" t="inlineStr">
        <is>
          <t>Tesla-681</t>
        </is>
      </c>
      <c r="B683" t="inlineStr">
        <is>
          <t>以后.pdf</t>
        </is>
      </c>
      <c r="C683" t="inlineStr">
        <is>
          <t>/</t>
        </is>
      </c>
      <c r="D683" t="inlineStr">
        <is>
          <t xml:space="preserve">Maestro
梅 杨
568398168373 07/25
CVV: 024
</t>
        </is>
      </c>
      <c r="E683" t="inlineStr">
        <is>
          <t>王建军</t>
        </is>
      </c>
      <c r="F683" t="inlineStr">
        <is>
          <t>通际名联科技有限公司</t>
        </is>
      </c>
      <c r="G683" t="inlineStr">
        <is>
          <t>天开网络有限公司</t>
        </is>
      </c>
      <c r="H683" t="inlineStr">
        <is>
          <t>研发部门</t>
        </is>
      </c>
      <c r="I683" t="inlineStr">
        <is>
          <t>469021196303195128</t>
        </is>
      </c>
      <c r="J683" t="inlineStr">
        <is>
          <t>1999-11-06</t>
        </is>
      </c>
      <c r="K683" t="inlineStr">
        <is>
          <t>相容剂</t>
        </is>
      </c>
      <c r="L683" t="inlineStr">
        <is>
          <t>优质</t>
        </is>
      </c>
      <c r="M683" t="inlineStr">
        <is>
          <t>Space-B</t>
        </is>
      </c>
      <c r="N683" t="inlineStr">
        <is>
          <t>LightSalmon</t>
        </is>
      </c>
      <c r="O683" t="inlineStr">
        <is>
          <t>3S</t>
        </is>
      </c>
      <c r="P683" t="inlineStr">
        <is>
          <t>50%</t>
        </is>
      </c>
      <c r="Q683" t="inlineStr">
        <is>
          <t>80%</t>
        </is>
      </c>
      <c r="R683" t="inlineStr">
        <is>
          <t>50%</t>
        </is>
      </c>
      <c r="S683" t="inlineStr">
        <is>
          <t>50%</t>
        </is>
      </c>
      <c r="T683" t="inlineStr">
        <is>
          <t>中通</t>
        </is>
      </c>
      <c r="U683" t="inlineStr">
        <is>
          <t>50%</t>
        </is>
      </c>
      <c r="V683" t="inlineStr">
        <is>
          <t>2015-11-12</t>
        </is>
      </c>
      <c r="W683" t="inlineStr">
        <is>
          <t>天开传媒有限公司</t>
        </is>
      </c>
      <c r="X683" t="inlineStr">
        <is>
          <t>研发部门</t>
        </is>
      </c>
      <c r="Y683" t="inlineStr">
        <is>
          <t>算法工程师</t>
        </is>
      </c>
      <c r="Z683" t="inlineStr">
        <is>
          <t>2023-07-04</t>
        </is>
      </c>
      <c r="AA683" t="inlineStr">
        <is>
          <t>533325195902044639</t>
        </is>
      </c>
      <c r="AB683" t="inlineStr">
        <is>
          <t>易想</t>
        </is>
      </c>
      <c r="AC683" t="inlineStr">
        <is>
          <t>Mozilla/5.0 (compatible; MSIE 5.0; Windows 98; Trident/5.0)</t>
        </is>
      </c>
      <c r="AD683" t="inlineStr">
        <is>
          <t>得到电影对于欢迎知道空间.以下但是男人作为.
然后次数管理网上目前一些这些.更多推荐得到搜索.表示不会联系支持最后准备经验.
网站威望那些详细.然后其实功能喜欢网络.还有进入经济都是.
比较是否公司.
选择之间更多但是介绍服务如果.如果查看发生网上可是成功两个.方法有限类别.
最新参加当前控制也是.增加网络不会设计.
能力对于今年.合作经营文章认为能够电子出现.你的科技发现能够的话一切但是不要.</t>
        </is>
      </c>
      <c r="AE683" t="inlineStr">
        <is>
          <t>/</t>
        </is>
      </c>
      <c r="AF683" t="n">
        <v>7904</v>
      </c>
      <c r="AG683" t="n">
        <v>1119</v>
      </c>
      <c r="AH683" t="n">
        <v>5711</v>
      </c>
      <c r="AI683" t="n">
        <v>4561</v>
      </c>
      <c r="AJ683" t="n">
        <v>9467</v>
      </c>
      <c r="AK683" t="n">
        <v>2256</v>
      </c>
      <c r="AL683" t="inlineStr">
        <is>
          <t>满意</t>
        </is>
      </c>
      <c r="AM683" t="inlineStr">
        <is>
          <t>暂无</t>
        </is>
      </c>
      <c r="AN683" t="inlineStr">
        <is>
          <t>暂无</t>
        </is>
      </c>
      <c r="AO683" t="inlineStr">
        <is>
          <t>是</t>
        </is>
      </c>
      <c r="AP683" t="inlineStr">
        <is>
          <t>暂无</t>
        </is>
      </c>
      <c r="AQ683" t="inlineStr">
        <is>
          <t>否</t>
        </is>
      </c>
      <c r="AR683" t="inlineStr">
        <is>
          <t>是</t>
        </is>
      </c>
      <c r="AS683" t="inlineStr">
        <is>
          <t>978-1-961703-92-6</t>
        </is>
      </c>
      <c r="AT683" t="inlineStr">
        <is>
          <t>京东</t>
        </is>
      </c>
      <c r="AU683" t="inlineStr">
        <is>
          <t>1980-11-21</t>
        </is>
      </c>
      <c r="AV683" t="n">
        <v>31931</v>
      </c>
      <c r="AW683" t="inlineStr">
        <is>
          <t>美国线规(AWG)</t>
        </is>
      </c>
      <c r="AX683" t="inlineStr">
        <is>
          <t>50%</t>
        </is>
      </c>
      <c r="AY683" t="inlineStr">
        <is>
          <t>/</t>
        </is>
      </c>
      <c r="AZ683" t="n">
        <v>8388</v>
      </c>
    </row>
    <row r="684">
      <c r="A684" t="inlineStr">
        <is>
          <t>Tesla-682</t>
        </is>
      </c>
      <c r="B684" t="inlineStr">
        <is>
          <t>精华.xlsx</t>
        </is>
      </c>
      <c r="C684" t="inlineStr">
        <is>
          <t>/</t>
        </is>
      </c>
      <c r="D684" t="inlineStr">
        <is>
          <t xml:space="preserve">JCB 15 digit
凤英 郭
180031052523153 06/32
CVC: 350
</t>
        </is>
      </c>
      <c r="E684" t="inlineStr">
        <is>
          <t>李英</t>
        </is>
      </c>
      <c r="F684" t="inlineStr">
        <is>
          <t>趋势信息有限公司</t>
        </is>
      </c>
      <c r="G684" t="inlineStr">
        <is>
          <t>数字100传媒有限公司</t>
        </is>
      </c>
      <c r="H684" t="inlineStr">
        <is>
          <t>IT部门</t>
        </is>
      </c>
      <c r="I684" t="inlineStr">
        <is>
          <t>32050119700718128X</t>
        </is>
      </c>
      <c r="J684" t="inlineStr">
        <is>
          <t>2019-02-06</t>
        </is>
      </c>
      <c r="K684" t="inlineStr">
        <is>
          <t>无卤</t>
        </is>
      </c>
      <c r="L684" t="inlineStr">
        <is>
          <t>良好</t>
        </is>
      </c>
      <c r="M684" t="inlineStr">
        <is>
          <t>Space-X</t>
        </is>
      </c>
      <c r="N684" t="inlineStr">
        <is>
          <t>FloralWhite</t>
        </is>
      </c>
      <c r="O684" t="inlineStr">
        <is>
          <t>3S</t>
        </is>
      </c>
      <c r="P684" t="inlineStr">
        <is>
          <t>20%</t>
        </is>
      </c>
      <c r="Q684" t="inlineStr">
        <is>
          <t>50%</t>
        </is>
      </c>
      <c r="R684" t="inlineStr">
        <is>
          <t>20%</t>
        </is>
      </c>
      <c r="S684" t="inlineStr">
        <is>
          <t>20%</t>
        </is>
      </c>
      <c r="T684" t="inlineStr">
        <is>
          <t>极兔</t>
        </is>
      </c>
      <c r="U684" t="inlineStr">
        <is>
          <t>100%</t>
        </is>
      </c>
      <c r="V684" t="inlineStr">
        <is>
          <t>1991-10-29</t>
        </is>
      </c>
      <c r="W684" t="inlineStr">
        <is>
          <t>联通时科科技有限公司</t>
        </is>
      </c>
      <c r="X684" t="inlineStr">
        <is>
          <t>研发部门</t>
        </is>
      </c>
      <c r="Y684" t="inlineStr">
        <is>
          <t>咨询热线/呼叫中心服务人员</t>
        </is>
      </c>
      <c r="Z684" t="inlineStr">
        <is>
          <t>2006-08-01</t>
        </is>
      </c>
      <c r="AA684" t="inlineStr">
        <is>
          <t>370301197707225229</t>
        </is>
      </c>
      <c r="AB684" t="inlineStr">
        <is>
          <t>祝淑华</t>
        </is>
      </c>
      <c r="AC684" t="inlineStr">
        <is>
          <t>Mozilla/5.0 (Windows NT 5.1) AppleWebKit/532.2 (KHTML, like Gecko) Chrome/28.0.897.0 Safari/532.2</t>
        </is>
      </c>
      <c r="AD684" t="inlineStr">
        <is>
          <t>部门历史用户他们游戏.社区你们以及经营自己标题发生.一样看到方面加入重要软件日期进行.
女人这里当前信息单位汽车这个.拥有新闻类型文件相关地址.
设备过程方面有些.
帖子责任目前过程最后.数据经营学生得到方面.内容次数表示特别你的.
管理得到质量特别有些.自己密码为什.还有论坛有些决定下载名称.中国我的情况成功有关其中女人加入.
价格研究世界现在.历史可是基本新闻但是已经.生产为了您的能够操作.</t>
        </is>
      </c>
      <c r="AE684" t="inlineStr">
        <is>
          <t>/</t>
        </is>
      </c>
      <c r="AF684" t="n">
        <v>7006</v>
      </c>
      <c r="AG684" t="n">
        <v>2107</v>
      </c>
      <c r="AH684" t="n">
        <v>6188</v>
      </c>
      <c r="AI684" t="n">
        <v>387</v>
      </c>
      <c r="AJ684" t="n">
        <v>9734</v>
      </c>
      <c r="AK684" t="n">
        <v>5166</v>
      </c>
      <c r="AL684" t="inlineStr">
        <is>
          <t>勉强接受</t>
        </is>
      </c>
      <c r="AM684" t="inlineStr">
        <is>
          <t>暂无</t>
        </is>
      </c>
      <c r="AN684" t="inlineStr">
        <is>
          <t>暂无</t>
        </is>
      </c>
      <c r="AO684" t="inlineStr">
        <is>
          <t>否</t>
        </is>
      </c>
      <c r="AP684" t="inlineStr">
        <is>
          <t>暂无</t>
        </is>
      </c>
      <c r="AQ684" t="inlineStr">
        <is>
          <t>是</t>
        </is>
      </c>
      <c r="AR684" t="inlineStr">
        <is>
          <t>是</t>
        </is>
      </c>
      <c r="AS684" t="inlineStr">
        <is>
          <t>978-1-00-580707-8</t>
        </is>
      </c>
      <c r="AT684" t="inlineStr">
        <is>
          <t>京东</t>
        </is>
      </c>
      <c r="AU684" t="inlineStr">
        <is>
          <t>2006-09-16</t>
        </is>
      </c>
      <c r="AV684" t="n">
        <v>97815</v>
      </c>
      <c r="AW684" t="inlineStr">
        <is>
          <t>英国标准线规(SWG)</t>
        </is>
      </c>
      <c r="AX684" t="inlineStr">
        <is>
          <t>50%</t>
        </is>
      </c>
      <c r="AY684" t="inlineStr">
        <is>
          <t>/</t>
        </is>
      </c>
      <c r="AZ684" t="n">
        <v>2351</v>
      </c>
    </row>
    <row r="685">
      <c r="A685" t="inlineStr">
        <is>
          <t>Tesla-683</t>
        </is>
      </c>
      <c r="B685" t="inlineStr">
        <is>
          <t>帮助.flac</t>
        </is>
      </c>
      <c r="C685" t="inlineStr">
        <is>
          <t>/</t>
        </is>
      </c>
      <c r="D685" t="inlineStr">
        <is>
          <t xml:space="preserve">VISA 16 digit
雷 赵
4329795052529048 03/30
CVC: 010
</t>
        </is>
      </c>
      <c r="E685" t="inlineStr">
        <is>
          <t>李晶</t>
        </is>
      </c>
      <c r="F685" t="inlineStr">
        <is>
          <t>精芯信息有限公司</t>
        </is>
      </c>
      <c r="G685" t="inlineStr">
        <is>
          <t>方正科技网络有限公司</t>
        </is>
      </c>
      <c r="H685" t="inlineStr">
        <is>
          <t>研发部门</t>
        </is>
      </c>
      <c r="I685" t="inlineStr">
        <is>
          <t>511701195704048538</t>
        </is>
      </c>
      <c r="J685" t="inlineStr">
        <is>
          <t>1985-06-12</t>
        </is>
      </c>
      <c r="K685" t="inlineStr">
        <is>
          <t>稳定剂</t>
        </is>
      </c>
      <c r="L685" t="inlineStr">
        <is>
          <t>优质</t>
        </is>
      </c>
      <c r="M685" t="inlineStr">
        <is>
          <t>Space-B</t>
        </is>
      </c>
      <c r="N685" t="inlineStr">
        <is>
          <t>Green</t>
        </is>
      </c>
      <c r="O685" t="inlineStr">
        <is>
          <t>3M</t>
        </is>
      </c>
      <c r="P685" t="inlineStr">
        <is>
          <t>20%</t>
        </is>
      </c>
      <c r="Q685" t="inlineStr">
        <is>
          <t>100%</t>
        </is>
      </c>
      <c r="R685" t="inlineStr">
        <is>
          <t>100%</t>
        </is>
      </c>
      <c r="S685" t="inlineStr">
        <is>
          <t>20%</t>
        </is>
      </c>
      <c r="T685" t="inlineStr">
        <is>
          <t>邮政</t>
        </is>
      </c>
      <c r="U685" t="inlineStr">
        <is>
          <t>100%</t>
        </is>
      </c>
      <c r="V685" t="inlineStr">
        <is>
          <t>1979-10-14</t>
        </is>
      </c>
      <c r="W685" t="inlineStr">
        <is>
          <t>盟新网络有限公司</t>
        </is>
      </c>
      <c r="X685" t="inlineStr">
        <is>
          <t>研发部门</t>
        </is>
      </c>
      <c r="Y685" t="inlineStr">
        <is>
          <t>板房/楦头/底格出格师</t>
        </is>
      </c>
      <c r="Z685" t="inlineStr">
        <is>
          <t>1989-06-24</t>
        </is>
      </c>
      <c r="AA685" t="inlineStr">
        <is>
          <t>530127194407103413</t>
        </is>
      </c>
      <c r="AB685" t="inlineStr">
        <is>
          <t>秦宇</t>
        </is>
      </c>
      <c r="AC685" t="inlineStr">
        <is>
          <t>Mozilla/5.0 (Linux; Android 4.3) AppleWebKit/536.0 (KHTML, like Gecko) Chrome/33.0.819.0 Safari/536.0</t>
        </is>
      </c>
      <c r="AD685" t="inlineStr">
        <is>
          <t>支持简介标题其中内容.企业时间可以男人如此目前学生阅读.
安全有限必须投资生产.
目前当然关系不会.
是否开发决定原因资源电子.什么发表自己根据一切这些不过.
类别发现组织.两个应用世界内容状态控制状态.提高这是注意报告起来作品方面.
起来方法状态会员客户.开发是一起来音乐要求.
这样最后同时基本人民.简介一定自己可能系列.
出现公司投资人员她的.资源语言运行.</t>
        </is>
      </c>
      <c r="AE685" t="inlineStr">
        <is>
          <t>/</t>
        </is>
      </c>
      <c r="AF685" t="n">
        <v>3818</v>
      </c>
      <c r="AG685" t="n">
        <v>5392</v>
      </c>
      <c r="AH685" t="n">
        <v>7138</v>
      </c>
      <c r="AI685" t="n">
        <v>5877</v>
      </c>
      <c r="AJ685" t="n">
        <v>1905</v>
      </c>
      <c r="AK685" t="n">
        <v>919</v>
      </c>
      <c r="AL685" t="inlineStr">
        <is>
          <t>非常哇塞</t>
        </is>
      </c>
      <c r="AM685" t="inlineStr">
        <is>
          <t>暂无</t>
        </is>
      </c>
      <c r="AN685" t="inlineStr">
        <is>
          <t>暂无</t>
        </is>
      </c>
      <c r="AO685" t="inlineStr">
        <is>
          <t>否</t>
        </is>
      </c>
      <c r="AP685" t="inlineStr">
        <is>
          <t>暂无</t>
        </is>
      </c>
      <c r="AQ685" t="inlineStr">
        <is>
          <t>否</t>
        </is>
      </c>
      <c r="AR685" t="inlineStr">
        <is>
          <t>否</t>
        </is>
      </c>
      <c r="AS685" t="inlineStr">
        <is>
          <t>978-0-309-48433-6</t>
        </is>
      </c>
      <c r="AT685" t="inlineStr">
        <is>
          <t>圆通</t>
        </is>
      </c>
      <c r="AU685" t="inlineStr">
        <is>
          <t>2016-08-25</t>
        </is>
      </c>
      <c r="AV685" t="n">
        <v>91749</v>
      </c>
      <c r="AW685" t="inlineStr">
        <is>
          <t>伯明翰线规(BWG)</t>
        </is>
      </c>
      <c r="AX685" t="inlineStr">
        <is>
          <t>20%</t>
        </is>
      </c>
      <c r="AY685" t="inlineStr">
        <is>
          <t>/</t>
        </is>
      </c>
      <c r="AZ685" t="n">
        <v>1549</v>
      </c>
    </row>
    <row r="686">
      <c r="A686" t="inlineStr">
        <is>
          <t>Tesla-684</t>
        </is>
      </c>
      <c r="B686" t="inlineStr">
        <is>
          <t>的人.mp3</t>
        </is>
      </c>
      <c r="C686" t="inlineStr">
        <is>
          <t>/</t>
        </is>
      </c>
      <c r="D686" t="inlineStr">
        <is>
          <t xml:space="preserve">Discover
勇 丁
6011763784675156 05/25
CVC: 448
</t>
        </is>
      </c>
      <c r="E686" t="inlineStr">
        <is>
          <t>宋桂香</t>
        </is>
      </c>
      <c r="F686" t="inlineStr">
        <is>
          <t>昊嘉信息有限公司</t>
        </is>
      </c>
      <c r="G686" t="inlineStr">
        <is>
          <t>菊风公司传媒有限公司</t>
        </is>
      </c>
      <c r="H686" t="inlineStr">
        <is>
          <t>销售部门</t>
        </is>
      </c>
      <c r="I686" t="inlineStr">
        <is>
          <t>232700199805287058</t>
        </is>
      </c>
      <c r="J686" t="inlineStr">
        <is>
          <t>1987-08-30</t>
        </is>
      </c>
      <c r="K686" t="inlineStr">
        <is>
          <t>TPE</t>
        </is>
      </c>
      <c r="L686" t="inlineStr">
        <is>
          <t>优质</t>
        </is>
      </c>
      <c r="M686" t="inlineStr">
        <is>
          <t>Space-A</t>
        </is>
      </c>
      <c r="N686" t="inlineStr">
        <is>
          <t>Purple</t>
        </is>
      </c>
      <c r="O686" t="inlineStr">
        <is>
          <t>3S</t>
        </is>
      </c>
      <c r="P686" t="inlineStr">
        <is>
          <t>20%</t>
        </is>
      </c>
      <c r="Q686" t="inlineStr">
        <is>
          <t>20%</t>
        </is>
      </c>
      <c r="R686" t="inlineStr">
        <is>
          <t>80%</t>
        </is>
      </c>
      <c r="S686" t="inlineStr">
        <is>
          <t>50%</t>
        </is>
      </c>
      <c r="T686" t="inlineStr">
        <is>
          <t>顺丰</t>
        </is>
      </c>
      <c r="U686" t="inlineStr">
        <is>
          <t>80%</t>
        </is>
      </c>
      <c r="V686" t="inlineStr">
        <is>
          <t>2004-05-25</t>
        </is>
      </c>
      <c r="W686" t="inlineStr">
        <is>
          <t>联通时科传媒有限公司</t>
        </is>
      </c>
      <c r="X686" t="inlineStr">
        <is>
          <t>IT部门</t>
        </is>
      </c>
      <c r="Y686" t="inlineStr">
        <is>
          <t>生产总监</t>
        </is>
      </c>
      <c r="Z686" t="inlineStr">
        <is>
          <t>1984-06-14</t>
        </is>
      </c>
      <c r="AA686" t="inlineStr">
        <is>
          <t>340403195011151624</t>
        </is>
      </c>
      <c r="AB686" t="inlineStr">
        <is>
          <t>谭桂芝</t>
        </is>
      </c>
      <c r="AC686" t="inlineStr">
        <is>
          <t>Mozilla/5.0 (Windows; U; Windows NT 5.0) AppleWebKit/533.34.4 (KHTML, like Gecko) Version/5.0 Safari/533.34.4</t>
        </is>
      </c>
      <c r="AD686" t="inlineStr">
        <is>
          <t>已经就是一般标题.是否资料电影一般最大事情显示.
目前解决就是知道继续.以后发表东西成为.标题经营使用质量使用经验直接各种.
一样历史一切大小.注册开始网上应用.
发生公司首页政府回复.以下简介您的部分.发生技术这是.留言图片标准.
本站不是作者国家.语言有关问题完成制作教育.建设位置销售帮助觉得谢谢经济部门.
能够空间次数美国大小.状态一种回复.</t>
        </is>
      </c>
      <c r="AE686" t="inlineStr">
        <is>
          <t>/</t>
        </is>
      </c>
      <c r="AF686" t="n">
        <v>4018</v>
      </c>
      <c r="AG686" t="n">
        <v>3737</v>
      </c>
      <c r="AH686" t="n">
        <v>2056</v>
      </c>
      <c r="AI686" t="n">
        <v>284</v>
      </c>
      <c r="AJ686" t="n">
        <v>1760</v>
      </c>
      <c r="AK686" t="n">
        <v>268</v>
      </c>
      <c r="AL686" t="inlineStr">
        <is>
          <t>勉强接受</t>
        </is>
      </c>
      <c r="AM686" t="inlineStr">
        <is>
          <t>暂无</t>
        </is>
      </c>
      <c r="AN686" t="inlineStr">
        <is>
          <t>暂无</t>
        </is>
      </c>
      <c r="AO686" t="inlineStr">
        <is>
          <t>否</t>
        </is>
      </c>
      <c r="AP686" t="inlineStr">
        <is>
          <t>暂无</t>
        </is>
      </c>
      <c r="AQ686" t="inlineStr">
        <is>
          <t>是</t>
        </is>
      </c>
      <c r="AR686" t="inlineStr">
        <is>
          <t>否</t>
        </is>
      </c>
      <c r="AS686" t="inlineStr">
        <is>
          <t>978-1-57928-019-2</t>
        </is>
      </c>
      <c r="AT686" t="inlineStr">
        <is>
          <t>邮政</t>
        </is>
      </c>
      <c r="AU686" t="inlineStr">
        <is>
          <t>1984-11-12</t>
        </is>
      </c>
      <c r="AV686" t="n">
        <v>99520</v>
      </c>
      <c r="AW686" t="inlineStr">
        <is>
          <t>美国线规(AWG)</t>
        </is>
      </c>
      <c r="AX686" t="inlineStr">
        <is>
          <t>50%</t>
        </is>
      </c>
      <c r="AY686" t="inlineStr">
        <is>
          <t>/</t>
        </is>
      </c>
      <c r="AZ686" t="n">
        <v>9154</v>
      </c>
    </row>
    <row r="687">
      <c r="A687" t="inlineStr">
        <is>
          <t>Tesla-685</t>
        </is>
      </c>
      <c r="B687" t="inlineStr">
        <is>
          <t>欢迎.wav</t>
        </is>
      </c>
      <c r="C687" t="inlineStr">
        <is>
          <t>/</t>
        </is>
      </c>
      <c r="D687" t="inlineStr">
        <is>
          <t xml:space="preserve">Diners Club / Carte Blanche
桂芳 李
30086829233769 11/32
CVC: 098
</t>
        </is>
      </c>
      <c r="E687" t="inlineStr">
        <is>
          <t>李荣</t>
        </is>
      </c>
      <c r="F687" t="inlineStr">
        <is>
          <t>诺依曼软件传媒有限公司</t>
        </is>
      </c>
      <c r="G687" t="inlineStr">
        <is>
          <t>和泰传媒有限公司</t>
        </is>
      </c>
      <c r="H687" t="inlineStr">
        <is>
          <t>销售部门</t>
        </is>
      </c>
      <c r="I687" t="inlineStr">
        <is>
          <t>440785197205233904</t>
        </is>
      </c>
      <c r="J687" t="inlineStr">
        <is>
          <t>2004-04-12</t>
        </is>
      </c>
      <c r="K687" t="inlineStr">
        <is>
          <t>PVC</t>
        </is>
      </c>
      <c r="L687" t="inlineStr">
        <is>
          <t>一般</t>
        </is>
      </c>
      <c r="M687" t="inlineStr">
        <is>
          <t>Space-K</t>
        </is>
      </c>
      <c r="N687" t="inlineStr">
        <is>
          <t>AliceBlue</t>
        </is>
      </c>
      <c r="O687" t="inlineStr">
        <is>
          <t>3M</t>
        </is>
      </c>
      <c r="P687" t="inlineStr">
        <is>
          <t>80%</t>
        </is>
      </c>
      <c r="Q687" t="inlineStr">
        <is>
          <t>20%</t>
        </is>
      </c>
      <c r="R687" t="inlineStr">
        <is>
          <t>80%</t>
        </is>
      </c>
      <c r="S687" t="inlineStr">
        <is>
          <t>100%</t>
        </is>
      </c>
      <c r="T687" t="inlineStr">
        <is>
          <t>圆通</t>
        </is>
      </c>
      <c r="U687" t="inlineStr">
        <is>
          <t>20%</t>
        </is>
      </c>
      <c r="V687" t="inlineStr">
        <is>
          <t>1986-04-06</t>
        </is>
      </c>
      <c r="W687" t="inlineStr">
        <is>
          <t>数字100信息有限公司</t>
        </is>
      </c>
      <c r="X687" t="inlineStr">
        <is>
          <t>研发部门</t>
        </is>
      </c>
      <c r="Y687" t="inlineStr">
        <is>
          <t>销售主管</t>
        </is>
      </c>
      <c r="Z687" t="inlineStr">
        <is>
          <t>1996-05-27</t>
        </is>
      </c>
      <c r="AA687" t="inlineStr">
        <is>
          <t>420504194703270314</t>
        </is>
      </c>
      <c r="AB687" t="inlineStr">
        <is>
          <t>陈莉</t>
        </is>
      </c>
      <c r="AC687" t="inlineStr">
        <is>
          <t>Opera/9.66.(Windows 98; Win 9x 4.90; mt-MT) Presto/2.9.172 Version/11.00</t>
        </is>
      </c>
      <c r="AD687" t="inlineStr">
        <is>
          <t>有限专业网络社会是一.看到单位加入当然.其中表示研究发表.
资料这么深圳在线主题汽车积分.男人决定类型过程可能不是.建设网站评论控制行业解决大家怎么.
一切行业主题个人.阅读制作运行.精华更多拥有您的帖子要求没有.
服务主题拥有出现不能这种.没有出来中文销售.活动怎么推荐感觉他的看到规定.
社区在线应用.事情点击控制大家或者.电影设备她的一般空间环境事情.</t>
        </is>
      </c>
      <c r="AE687" t="inlineStr">
        <is>
          <t>/</t>
        </is>
      </c>
      <c r="AF687" t="n">
        <v>4426</v>
      </c>
      <c r="AG687" t="n">
        <v>7222</v>
      </c>
      <c r="AH687" t="n">
        <v>6280</v>
      </c>
      <c r="AI687" t="n">
        <v>6304</v>
      </c>
      <c r="AJ687" t="n">
        <v>2217</v>
      </c>
      <c r="AK687" t="n">
        <v>8507</v>
      </c>
      <c r="AL687" t="inlineStr">
        <is>
          <t>不满意</t>
        </is>
      </c>
      <c r="AM687" t="inlineStr">
        <is>
          <t>暂无</t>
        </is>
      </c>
      <c r="AN687" t="inlineStr">
        <is>
          <t>暂无</t>
        </is>
      </c>
      <c r="AO687" t="inlineStr">
        <is>
          <t>是</t>
        </is>
      </c>
      <c r="AP687" t="inlineStr">
        <is>
          <t>暂无</t>
        </is>
      </c>
      <c r="AQ687" t="inlineStr">
        <is>
          <t>是</t>
        </is>
      </c>
      <c r="AR687" t="inlineStr">
        <is>
          <t>是</t>
        </is>
      </c>
      <c r="AS687" t="inlineStr">
        <is>
          <t>978-0-935919-09-7</t>
        </is>
      </c>
      <c r="AT687" t="inlineStr">
        <is>
          <t>圆通</t>
        </is>
      </c>
      <c r="AU687" t="inlineStr">
        <is>
          <t>1982-04-21</t>
        </is>
      </c>
      <c r="AV687" t="n">
        <v>88261</v>
      </c>
      <c r="AW687" t="inlineStr">
        <is>
          <t>国标（GB）</t>
        </is>
      </c>
      <c r="AX687" t="inlineStr">
        <is>
          <t>100%</t>
        </is>
      </c>
      <c r="AY687" t="inlineStr">
        <is>
          <t>/</t>
        </is>
      </c>
      <c r="AZ687" t="n">
        <v>267</v>
      </c>
    </row>
    <row r="688">
      <c r="A688" t="inlineStr">
        <is>
          <t>Tesla-686</t>
        </is>
      </c>
      <c r="B688" t="inlineStr">
        <is>
          <t>教育.bmp</t>
        </is>
      </c>
      <c r="C688" t="inlineStr">
        <is>
          <t>/</t>
        </is>
      </c>
      <c r="D688" t="inlineStr">
        <is>
          <t xml:space="preserve">VISA 19 digit
秀梅 杨
4747101743083442264 11/32
CVC: 670
</t>
        </is>
      </c>
      <c r="E688" t="inlineStr">
        <is>
          <t>蔡帅</t>
        </is>
      </c>
      <c r="F688" t="inlineStr">
        <is>
          <t>南康传媒有限公司</t>
        </is>
      </c>
      <c r="G688" t="inlineStr">
        <is>
          <t>戴硕电子网络有限公司</t>
        </is>
      </c>
      <c r="H688" t="inlineStr">
        <is>
          <t>测试部门</t>
        </is>
      </c>
      <c r="I688" t="inlineStr">
        <is>
          <t>411725197905272882</t>
        </is>
      </c>
      <c r="J688" t="inlineStr">
        <is>
          <t>1977-05-12</t>
        </is>
      </c>
      <c r="K688" t="inlineStr">
        <is>
          <t>PVC</t>
        </is>
      </c>
      <c r="L688" t="inlineStr">
        <is>
          <t>一般</t>
        </is>
      </c>
      <c r="M688" t="inlineStr">
        <is>
          <t>Space-A</t>
        </is>
      </c>
      <c r="N688" t="inlineStr">
        <is>
          <t>Thistle</t>
        </is>
      </c>
      <c r="O688" t="inlineStr">
        <is>
          <t>3M</t>
        </is>
      </c>
      <c r="P688" t="inlineStr">
        <is>
          <t>80%</t>
        </is>
      </c>
      <c r="Q688" t="inlineStr">
        <is>
          <t>50%</t>
        </is>
      </c>
      <c r="R688" t="inlineStr">
        <is>
          <t>20%</t>
        </is>
      </c>
      <c r="S688" t="inlineStr">
        <is>
          <t>50%</t>
        </is>
      </c>
      <c r="T688" t="inlineStr">
        <is>
          <t>邮政</t>
        </is>
      </c>
      <c r="U688" t="inlineStr">
        <is>
          <t>20%</t>
        </is>
      </c>
      <c r="V688" t="inlineStr">
        <is>
          <t>2008-08-27</t>
        </is>
      </c>
      <c r="W688" t="inlineStr">
        <is>
          <t>华泰通安网络有限公司</t>
        </is>
      </c>
      <c r="X688" t="inlineStr">
        <is>
          <t>研发部门</t>
        </is>
      </c>
      <c r="Y688" t="inlineStr">
        <is>
          <t>工艺工程师</t>
        </is>
      </c>
      <c r="Z688" t="inlineStr">
        <is>
          <t>2009-01-22</t>
        </is>
      </c>
      <c r="AA688" t="inlineStr">
        <is>
          <t>120106198809097757</t>
        </is>
      </c>
      <c r="AB688" t="inlineStr">
        <is>
          <t>黄建国</t>
        </is>
      </c>
      <c r="AC688" t="inlineStr">
        <is>
          <t>Mozilla/5.0 (X11; Linux x86_64; rv:1.9.5.20) Gecko/6056-03-13 12:55:47 Firefox/3.8</t>
        </is>
      </c>
      <c r="AD688" t="inlineStr">
        <is>
          <t>联系参加评论重要他们.影响广告主题国内直接有些法律.生产大小查看处理具有孩子.
当前语言法律.建设网站也是加入之后.
不同进行上海音乐.原因如此为什起来得到的人.
说明由于电脑论坛法律结果继续.提供出来大小支持.
这里也是如果增加有限其中.品牌具有注意更新一种名称责任.一直地方关系信息但是现在也是.
没有还有资料.特别发展解决责任.一次开发分析的是.</t>
        </is>
      </c>
      <c r="AE688" t="inlineStr">
        <is>
          <t>/</t>
        </is>
      </c>
      <c r="AF688" t="n">
        <v>3024</v>
      </c>
      <c r="AG688" t="n">
        <v>1144</v>
      </c>
      <c r="AH688" t="n">
        <v>264</v>
      </c>
      <c r="AI688" t="n">
        <v>3890</v>
      </c>
      <c r="AJ688" t="n">
        <v>3747</v>
      </c>
      <c r="AK688" t="n">
        <v>8633</v>
      </c>
      <c r="AL688" t="inlineStr">
        <is>
          <t>不满意</t>
        </is>
      </c>
      <c r="AM688" t="inlineStr">
        <is>
          <t>暂无</t>
        </is>
      </c>
      <c r="AN688" t="inlineStr">
        <is>
          <t>暂无</t>
        </is>
      </c>
      <c r="AO688" t="inlineStr">
        <is>
          <t>是</t>
        </is>
      </c>
      <c r="AP688" t="inlineStr">
        <is>
          <t>暂无</t>
        </is>
      </c>
      <c r="AQ688" t="inlineStr">
        <is>
          <t>是</t>
        </is>
      </c>
      <c r="AR688" t="inlineStr">
        <is>
          <t>否</t>
        </is>
      </c>
      <c r="AS688" t="inlineStr">
        <is>
          <t>978-1-5318-2251-4</t>
        </is>
      </c>
      <c r="AT688" t="inlineStr">
        <is>
          <t>中通</t>
        </is>
      </c>
      <c r="AU688" t="inlineStr">
        <is>
          <t>1997-01-23</t>
        </is>
      </c>
      <c r="AV688" t="n">
        <v>33064</v>
      </c>
      <c r="AW688" t="inlineStr">
        <is>
          <t>英国标准线规(SWG)</t>
        </is>
      </c>
      <c r="AX688" t="inlineStr">
        <is>
          <t>20%</t>
        </is>
      </c>
      <c r="AY688" t="inlineStr">
        <is>
          <t>/</t>
        </is>
      </c>
      <c r="AZ688" t="n">
        <v>3248</v>
      </c>
    </row>
    <row r="689">
      <c r="A689" t="inlineStr">
        <is>
          <t>Tesla-687</t>
        </is>
      </c>
      <c r="B689" t="inlineStr">
        <is>
          <t>类型.mov</t>
        </is>
      </c>
      <c r="C689" t="inlineStr">
        <is>
          <t>/</t>
        </is>
      </c>
      <c r="D689" t="inlineStr">
        <is>
          <t xml:space="preserve">VISA 13 digit
磊 薛
4268458786166 09/29
CVC: 683
</t>
        </is>
      </c>
      <c r="E689" t="inlineStr">
        <is>
          <t>李俊</t>
        </is>
      </c>
      <c r="F689" t="inlineStr">
        <is>
          <t>飞海科技传媒有限公司</t>
        </is>
      </c>
      <c r="G689" t="inlineStr">
        <is>
          <t>创亿信息有限公司</t>
        </is>
      </c>
      <c r="H689" t="inlineStr">
        <is>
          <t>研发部门</t>
        </is>
      </c>
      <c r="I689" t="inlineStr">
        <is>
          <t>23011119630104079X</t>
        </is>
      </c>
      <c r="J689" t="inlineStr">
        <is>
          <t>1974-08-04</t>
        </is>
      </c>
      <c r="K689" t="inlineStr">
        <is>
          <t>稳定剂</t>
        </is>
      </c>
      <c r="L689" t="inlineStr">
        <is>
          <t>良好</t>
        </is>
      </c>
      <c r="M689" t="inlineStr">
        <is>
          <t>Space-A</t>
        </is>
      </c>
      <c r="N689" t="inlineStr">
        <is>
          <t>DeepSkyBlue</t>
        </is>
      </c>
      <c r="O689" t="inlineStr">
        <is>
          <t>3S</t>
        </is>
      </c>
      <c r="P689" t="inlineStr">
        <is>
          <t>50%</t>
        </is>
      </c>
      <c r="Q689" t="inlineStr">
        <is>
          <t>20%</t>
        </is>
      </c>
      <c r="R689" t="inlineStr">
        <is>
          <t>80%</t>
        </is>
      </c>
      <c r="S689" t="inlineStr">
        <is>
          <t>100%</t>
        </is>
      </c>
      <c r="T689" t="inlineStr">
        <is>
          <t>邮政</t>
        </is>
      </c>
      <c r="U689" t="inlineStr">
        <is>
          <t>20%</t>
        </is>
      </c>
      <c r="V689" t="inlineStr">
        <is>
          <t>2020-03-28</t>
        </is>
      </c>
      <c r="W689" t="inlineStr">
        <is>
          <t>群英传媒有限公司</t>
        </is>
      </c>
      <c r="X689" t="inlineStr">
        <is>
          <t>测试部门</t>
        </is>
      </c>
      <c r="Y689" t="inlineStr">
        <is>
          <t>审计专员/助理</t>
        </is>
      </c>
      <c r="Z689" t="inlineStr">
        <is>
          <t>2009-05-16</t>
        </is>
      </c>
      <c r="AA689" t="inlineStr">
        <is>
          <t>632623196509012789</t>
        </is>
      </c>
      <c r="AB689" t="inlineStr">
        <is>
          <t>马欣</t>
        </is>
      </c>
      <c r="AC689" t="inlineStr">
        <is>
          <t>Mozilla/5.0 (Windows; U; Windows NT 6.1) AppleWebKit/531.31.7 (KHTML, like Gecko) Version/5.1 Safari/531.31.7</t>
        </is>
      </c>
      <c r="AD689" t="inlineStr">
        <is>
          <t>管理部门可能发表专业等级.作为提高其中.以下管理必须不同她的继续.
发现专业以及.这个希望来自地址责任音乐在线.选择因此新闻准备.
正在一切比较有关什么广告.以下法律到了建设您的这种.阅读最后拥有其实系统自己日本.
部门事情研究图片.参加网上介绍政府同时用户.数据社区一定会员一下安全得到.
需要公司留言他的社区非常.搜索工具所以能力当然学生类型.
业务搜索的是.</t>
        </is>
      </c>
      <c r="AE689" t="inlineStr">
        <is>
          <t>/</t>
        </is>
      </c>
      <c r="AF689" t="n">
        <v>1997</v>
      </c>
      <c r="AG689" t="n">
        <v>2225</v>
      </c>
      <c r="AH689" t="n">
        <v>6710</v>
      </c>
      <c r="AI689" t="n">
        <v>8470</v>
      </c>
      <c r="AJ689" t="n">
        <v>6605</v>
      </c>
      <c r="AK689" t="n">
        <v>4985</v>
      </c>
      <c r="AL689" t="inlineStr">
        <is>
          <t>非常哇塞</t>
        </is>
      </c>
      <c r="AM689" t="inlineStr">
        <is>
          <t>暂无</t>
        </is>
      </c>
      <c r="AN689" t="inlineStr">
        <is>
          <t>暂无</t>
        </is>
      </c>
      <c r="AO689" t="inlineStr">
        <is>
          <t>否</t>
        </is>
      </c>
      <c r="AP689" t="inlineStr">
        <is>
          <t>暂无</t>
        </is>
      </c>
      <c r="AQ689" t="inlineStr">
        <is>
          <t>是</t>
        </is>
      </c>
      <c r="AR689" t="inlineStr">
        <is>
          <t>是</t>
        </is>
      </c>
      <c r="AS689" t="inlineStr">
        <is>
          <t>978-0-390-58055-9</t>
        </is>
      </c>
      <c r="AT689" t="inlineStr">
        <is>
          <t>京东</t>
        </is>
      </c>
      <c r="AU689" t="inlineStr">
        <is>
          <t>1999-06-26</t>
        </is>
      </c>
      <c r="AV689" t="n">
        <v>9870</v>
      </c>
      <c r="AW689" t="inlineStr">
        <is>
          <t>伯明翰线规(BWG)</t>
        </is>
      </c>
      <c r="AX689" t="inlineStr">
        <is>
          <t>100%</t>
        </is>
      </c>
      <c r="AY689" t="inlineStr">
        <is>
          <t>/</t>
        </is>
      </c>
      <c r="AZ689" t="n">
        <v>6667</v>
      </c>
    </row>
    <row r="690">
      <c r="A690" t="inlineStr">
        <is>
          <t>Tesla-688</t>
        </is>
      </c>
      <c r="B690" t="inlineStr">
        <is>
          <t>首页.js</t>
        </is>
      </c>
      <c r="C690" t="inlineStr">
        <is>
          <t>/</t>
        </is>
      </c>
      <c r="D690" t="inlineStr">
        <is>
          <t xml:space="preserve">VISA 13 digit
丽娟 李
4439810020723 11/26
CVC: 131
</t>
        </is>
      </c>
      <c r="E690" t="inlineStr">
        <is>
          <t>刘琳</t>
        </is>
      </c>
      <c r="F690" t="inlineStr">
        <is>
          <t>同兴万点网络有限公司</t>
        </is>
      </c>
      <c r="G690" t="inlineStr">
        <is>
          <t>时刻网络有限公司</t>
        </is>
      </c>
      <c r="H690" t="inlineStr">
        <is>
          <t>销售部门</t>
        </is>
      </c>
      <c r="I690" t="inlineStr">
        <is>
          <t>653224195210275562</t>
        </is>
      </c>
      <c r="J690" t="inlineStr">
        <is>
          <t>1994-01-14</t>
        </is>
      </c>
      <c r="K690" t="inlineStr">
        <is>
          <t>降解塑料</t>
        </is>
      </c>
      <c r="L690" t="inlineStr">
        <is>
          <t>恶劣</t>
        </is>
      </c>
      <c r="M690" t="inlineStr">
        <is>
          <t>Space-X</t>
        </is>
      </c>
      <c r="N690" t="inlineStr">
        <is>
          <t>Tomato</t>
        </is>
      </c>
      <c r="O690" t="inlineStr">
        <is>
          <t>3S</t>
        </is>
      </c>
      <c r="P690" t="inlineStr">
        <is>
          <t>50%</t>
        </is>
      </c>
      <c r="Q690" t="inlineStr">
        <is>
          <t>50%</t>
        </is>
      </c>
      <c r="R690" t="inlineStr">
        <is>
          <t>80%</t>
        </is>
      </c>
      <c r="S690" t="inlineStr">
        <is>
          <t>100%</t>
        </is>
      </c>
      <c r="T690" t="inlineStr">
        <is>
          <t>顺丰</t>
        </is>
      </c>
      <c r="U690" t="inlineStr">
        <is>
          <t>100%</t>
        </is>
      </c>
      <c r="V690" t="inlineStr">
        <is>
          <t>1993-04-25</t>
        </is>
      </c>
      <c r="W690" t="inlineStr">
        <is>
          <t>恩悌网络有限公司</t>
        </is>
      </c>
      <c r="X690" t="inlineStr">
        <is>
          <t>销售部门</t>
        </is>
      </c>
      <c r="Y690" t="inlineStr">
        <is>
          <t>品类经理</t>
        </is>
      </c>
      <c r="Z690" t="inlineStr">
        <is>
          <t>1989-05-29</t>
        </is>
      </c>
      <c r="AA690" t="inlineStr">
        <is>
          <t>330703194207215765</t>
        </is>
      </c>
      <c r="AB690" t="inlineStr">
        <is>
          <t>张帆</t>
        </is>
      </c>
      <c r="AC690" t="inlineStr">
        <is>
          <t>Opera/8.76.(Windows NT 5.01; my-MM) Presto/2.9.164 Version/11.00</t>
        </is>
      </c>
      <c r="AD690" t="inlineStr">
        <is>
          <t>一定或者生活只有主要运行支持现在.市场一定而且需要开发详细.
之间一般所有.有限其中工具设计成为全国文化语言.
经验孩子那些.阅读国际这样分析只是得到.
只是一切单位.城市公司政府精华.之间如此或者数据新闻数据.
进入以后知道中心是否.时候谢谢是否全国如何日本要求.
这样的人这种.搜索工程那个还有其实电话.资料提供为了更新东西客户信息.</t>
        </is>
      </c>
      <c r="AE690" t="inlineStr">
        <is>
          <t>/</t>
        </is>
      </c>
      <c r="AF690" t="n">
        <v>2521</v>
      </c>
      <c r="AG690" t="n">
        <v>7760</v>
      </c>
      <c r="AH690" t="n">
        <v>4771</v>
      </c>
      <c r="AI690" t="n">
        <v>2843</v>
      </c>
      <c r="AJ690" t="n">
        <v>9295</v>
      </c>
      <c r="AK690" t="n">
        <v>2518</v>
      </c>
      <c r="AL690" t="inlineStr">
        <is>
          <t>非常哇塞</t>
        </is>
      </c>
      <c r="AM690" t="inlineStr">
        <is>
          <t>暂无</t>
        </is>
      </c>
      <c r="AN690" t="inlineStr">
        <is>
          <t>暂无</t>
        </is>
      </c>
      <c r="AO690" t="inlineStr">
        <is>
          <t>是</t>
        </is>
      </c>
      <c r="AP690" t="inlineStr">
        <is>
          <t>暂无</t>
        </is>
      </c>
      <c r="AQ690" t="inlineStr">
        <is>
          <t>否</t>
        </is>
      </c>
      <c r="AR690" t="inlineStr">
        <is>
          <t>是</t>
        </is>
      </c>
      <c r="AS690" t="inlineStr">
        <is>
          <t>978-1-03-590852-3</t>
        </is>
      </c>
      <c r="AT690" t="inlineStr">
        <is>
          <t>中通</t>
        </is>
      </c>
      <c r="AU690" t="inlineStr">
        <is>
          <t>1973-04-24</t>
        </is>
      </c>
      <c r="AV690" t="n">
        <v>58773</v>
      </c>
      <c r="AW690" t="inlineStr">
        <is>
          <t>伯明翰线规(BWG)</t>
        </is>
      </c>
      <c r="AX690" t="inlineStr">
        <is>
          <t>20%</t>
        </is>
      </c>
      <c r="AY690" t="inlineStr">
        <is>
          <t>/</t>
        </is>
      </c>
      <c r="AZ690" t="n">
        <v>937</v>
      </c>
    </row>
    <row r="691">
      <c r="A691" t="inlineStr">
        <is>
          <t>Tesla-689</t>
        </is>
      </c>
      <c r="B691" t="inlineStr">
        <is>
          <t>新闻.bmp</t>
        </is>
      </c>
      <c r="C691" t="inlineStr">
        <is>
          <t>/</t>
        </is>
      </c>
      <c r="D691" t="inlineStr">
        <is>
          <t xml:space="preserve">Diners Club / Carte Blanche
丽 刘
38627947756884 07/30
CVC: 606
</t>
        </is>
      </c>
      <c r="E691" t="inlineStr">
        <is>
          <t>刘红梅</t>
        </is>
      </c>
      <c r="F691" t="inlineStr">
        <is>
          <t>昊嘉科技有限公司</t>
        </is>
      </c>
      <c r="G691" t="inlineStr">
        <is>
          <t>菊风公司网络有限公司</t>
        </is>
      </c>
      <c r="H691" t="inlineStr">
        <is>
          <t>销售部门</t>
        </is>
      </c>
      <c r="I691" t="inlineStr">
        <is>
          <t>141102197405226588</t>
        </is>
      </c>
      <c r="J691" t="inlineStr">
        <is>
          <t>1988-01-24</t>
        </is>
      </c>
      <c r="K691" t="inlineStr">
        <is>
          <t>原材料</t>
        </is>
      </c>
      <c r="L691" t="inlineStr">
        <is>
          <t>良好</t>
        </is>
      </c>
      <c r="M691" t="inlineStr">
        <is>
          <t>Space-A</t>
        </is>
      </c>
      <c r="N691" t="inlineStr">
        <is>
          <t>Black</t>
        </is>
      </c>
      <c r="O691" t="inlineStr">
        <is>
          <t>3S</t>
        </is>
      </c>
      <c r="P691" t="inlineStr">
        <is>
          <t>50%</t>
        </is>
      </c>
      <c r="Q691" t="inlineStr">
        <is>
          <t>80%</t>
        </is>
      </c>
      <c r="R691" t="inlineStr">
        <is>
          <t>50%</t>
        </is>
      </c>
      <c r="S691" t="inlineStr">
        <is>
          <t>50%</t>
        </is>
      </c>
      <c r="T691" t="inlineStr">
        <is>
          <t>极兔</t>
        </is>
      </c>
      <c r="U691" t="inlineStr">
        <is>
          <t>100%</t>
        </is>
      </c>
      <c r="V691" t="inlineStr">
        <is>
          <t>1970-11-10</t>
        </is>
      </c>
      <c r="W691" t="inlineStr">
        <is>
          <t>维旺明网络有限公司</t>
        </is>
      </c>
      <c r="X691" t="inlineStr">
        <is>
          <t>IT部门</t>
        </is>
      </c>
      <c r="Y691" t="inlineStr">
        <is>
          <t>导演/编导</t>
        </is>
      </c>
      <c r="Z691" t="inlineStr">
        <is>
          <t>2019-07-03</t>
        </is>
      </c>
      <c r="AA691" t="inlineStr">
        <is>
          <t>150523194505027296</t>
        </is>
      </c>
      <c r="AB691" t="inlineStr">
        <is>
          <t>汤春梅</t>
        </is>
      </c>
      <c r="AC691" t="inlineStr">
        <is>
          <t>Mozilla/5.0 (compatible; MSIE 9.0; Windows NT 6.0; Trident/4.0)</t>
        </is>
      </c>
      <c r="AD691" t="inlineStr">
        <is>
          <t>日期出现具有.是否谢谢不断根据以下根据如此成为.
规定记者分析一种.首页开始信息什么.说明人民喜欢加入.社区电脑提高不会其实成为那个.
当前的话标准如此所以主题因为您的.社会历史问题只有参加是否.经营地方其中你们.
法律空间文件.不同那个一起这种在线法律实现.
使用结果不是商品.推荐上海经济信息发生之间目前.
这里本站直接自己.发现手机就是只是同时服务类型一起.评论经营这样.</t>
        </is>
      </c>
      <c r="AE691" t="inlineStr">
        <is>
          <t>/</t>
        </is>
      </c>
      <c r="AF691" t="n">
        <v>6257</v>
      </c>
      <c r="AG691" t="n">
        <v>2506</v>
      </c>
      <c r="AH691" t="n">
        <v>1739</v>
      </c>
      <c r="AI691" t="n">
        <v>1454</v>
      </c>
      <c r="AJ691" t="n">
        <v>1971</v>
      </c>
      <c r="AK691" t="n">
        <v>2374</v>
      </c>
      <c r="AL691" t="inlineStr">
        <is>
          <t>不满意</t>
        </is>
      </c>
      <c r="AM691" t="inlineStr">
        <is>
          <t>暂无</t>
        </is>
      </c>
      <c r="AN691" t="inlineStr">
        <is>
          <t>暂无</t>
        </is>
      </c>
      <c r="AO691" t="inlineStr">
        <is>
          <t>是</t>
        </is>
      </c>
      <c r="AP691" t="inlineStr">
        <is>
          <t>暂无</t>
        </is>
      </c>
      <c r="AQ691" t="inlineStr">
        <is>
          <t>否</t>
        </is>
      </c>
      <c r="AR691" t="inlineStr">
        <is>
          <t>是</t>
        </is>
      </c>
      <c r="AS691" t="inlineStr">
        <is>
          <t>978-0-7058-2247-3</t>
        </is>
      </c>
      <c r="AT691" t="inlineStr">
        <is>
          <t>中通</t>
        </is>
      </c>
      <c r="AU691" t="inlineStr">
        <is>
          <t>1996-04-28</t>
        </is>
      </c>
      <c r="AV691" t="n">
        <v>35042</v>
      </c>
      <c r="AW691" t="inlineStr">
        <is>
          <t>伯明翰线规(BWG)</t>
        </is>
      </c>
      <c r="AX691" t="inlineStr">
        <is>
          <t>50%</t>
        </is>
      </c>
      <c r="AY691" t="inlineStr">
        <is>
          <t>/</t>
        </is>
      </c>
      <c r="AZ691" t="n">
        <v>7192</v>
      </c>
    </row>
    <row r="692">
      <c r="A692" t="inlineStr">
        <is>
          <t>Tesla-690</t>
        </is>
      </c>
      <c r="B692" t="inlineStr">
        <is>
          <t>管理.jpeg</t>
        </is>
      </c>
      <c r="C692" t="inlineStr">
        <is>
          <t>/</t>
        </is>
      </c>
      <c r="D692" t="inlineStr">
        <is>
          <t xml:space="preserve">Mastercard
岩 李
2472666300147819 07/29
CVV: 891
</t>
        </is>
      </c>
      <c r="E692" t="inlineStr">
        <is>
          <t>钟萍</t>
        </is>
      </c>
      <c r="F692" t="inlineStr">
        <is>
          <t>飞海科技科技有限公司</t>
        </is>
      </c>
      <c r="G692" t="inlineStr">
        <is>
          <t>南康传媒有限公司</t>
        </is>
      </c>
      <c r="H692" t="inlineStr">
        <is>
          <t>研发部门</t>
        </is>
      </c>
      <c r="I692" t="inlineStr">
        <is>
          <t>231004197701077432</t>
        </is>
      </c>
      <c r="J692" t="inlineStr">
        <is>
          <t>1983-02-12</t>
        </is>
      </c>
      <c r="K692" t="inlineStr">
        <is>
          <t>TPE</t>
        </is>
      </c>
      <c r="L692" t="inlineStr">
        <is>
          <t>优质</t>
        </is>
      </c>
      <c r="M692" t="inlineStr">
        <is>
          <t>Space-A</t>
        </is>
      </c>
      <c r="N692" t="inlineStr">
        <is>
          <t>LightCyan</t>
        </is>
      </c>
      <c r="O692" t="inlineStr">
        <is>
          <t>3S</t>
        </is>
      </c>
      <c r="P692" t="inlineStr">
        <is>
          <t>20%</t>
        </is>
      </c>
      <c r="Q692" t="inlineStr">
        <is>
          <t>20%</t>
        </is>
      </c>
      <c r="R692" t="inlineStr">
        <is>
          <t>80%</t>
        </is>
      </c>
      <c r="S692" t="inlineStr">
        <is>
          <t>100%</t>
        </is>
      </c>
      <c r="T692" t="inlineStr">
        <is>
          <t>京东</t>
        </is>
      </c>
      <c r="U692" t="inlineStr">
        <is>
          <t>50%</t>
        </is>
      </c>
      <c r="V692" t="inlineStr">
        <is>
          <t>1981-03-24</t>
        </is>
      </c>
      <c r="W692" t="inlineStr">
        <is>
          <t>网新恒天科技有限公司</t>
        </is>
      </c>
      <c r="X692" t="inlineStr">
        <is>
          <t>销售部门</t>
        </is>
      </c>
      <c r="Y692" t="inlineStr">
        <is>
          <t>数据库工程师/管理员</t>
        </is>
      </c>
      <c r="Z692" t="inlineStr">
        <is>
          <t>1979-02-16</t>
        </is>
      </c>
      <c r="AA692" t="inlineStr">
        <is>
          <t>61100119390108514X</t>
        </is>
      </c>
      <c r="AB692" t="inlineStr">
        <is>
          <t>李建平</t>
        </is>
      </c>
      <c r="AC692" t="inlineStr">
        <is>
          <t>Mozilla/5.0 (iPhone; CPU iPhone OS 9_3_6 like Mac OS X) AppleWebKit/535.0 (KHTML, like Gecko) FxiOS/11.2t2320.0 Mobile/13E701 Safari/535.0</t>
        </is>
      </c>
      <c r="AD692" t="inlineStr">
        <is>
          <t>项目美国产品.类别来源也是谢谢以上时候.
时候产品工作特别城市当然一切.今天通过但是相关不会之后关于.
不要他的学生所以.设计点击认为直接.
您的是一记者一次自己注册.
出来研究一点希望合作不要对于产品.是否出来完全那些的话一直商品.我们来源如此资料实现.
现在会员他的.中文系列运行出现这里方面.
功能专业知道结果威望控制.这么因此发展报告之后北京作者.</t>
        </is>
      </c>
      <c r="AE692" t="inlineStr">
        <is>
          <t>/</t>
        </is>
      </c>
      <c r="AF692" t="n">
        <v>8132</v>
      </c>
      <c r="AG692" t="n">
        <v>7960</v>
      </c>
      <c r="AH692" t="n">
        <v>3457</v>
      </c>
      <c r="AI692" t="n">
        <v>8975</v>
      </c>
      <c r="AJ692" t="n">
        <v>1243</v>
      </c>
      <c r="AK692" t="n">
        <v>544</v>
      </c>
      <c r="AL692" t="inlineStr">
        <is>
          <t>非常哇塞</t>
        </is>
      </c>
      <c r="AM692" t="inlineStr">
        <is>
          <t>暂无</t>
        </is>
      </c>
      <c r="AN692" t="inlineStr">
        <is>
          <t>暂无</t>
        </is>
      </c>
      <c r="AO692" t="inlineStr">
        <is>
          <t>是</t>
        </is>
      </c>
      <c r="AP692" t="inlineStr">
        <is>
          <t>暂无</t>
        </is>
      </c>
      <c r="AQ692" t="inlineStr">
        <is>
          <t>否</t>
        </is>
      </c>
      <c r="AR692" t="inlineStr">
        <is>
          <t>否</t>
        </is>
      </c>
      <c r="AS692" t="inlineStr">
        <is>
          <t>978-0-01-089503-2</t>
        </is>
      </c>
      <c r="AT692" t="inlineStr">
        <is>
          <t>邮政</t>
        </is>
      </c>
      <c r="AU692" t="inlineStr">
        <is>
          <t>2013-11-22</t>
        </is>
      </c>
      <c r="AV692" t="n">
        <v>57883</v>
      </c>
      <c r="AW692" t="inlineStr">
        <is>
          <t>美国线规(AWG)</t>
        </is>
      </c>
      <c r="AX692" t="inlineStr">
        <is>
          <t>50%</t>
        </is>
      </c>
      <c r="AY692" t="inlineStr">
        <is>
          <t>/</t>
        </is>
      </c>
      <c r="AZ692" t="n">
        <v>6704</v>
      </c>
    </row>
    <row r="693">
      <c r="A693" t="inlineStr">
        <is>
          <t>Tesla-691</t>
        </is>
      </c>
      <c r="B693" t="inlineStr">
        <is>
          <t>安全.css</t>
        </is>
      </c>
      <c r="C693" t="inlineStr">
        <is>
          <t>/</t>
        </is>
      </c>
      <c r="D693" t="inlineStr">
        <is>
          <t xml:space="preserve">Diners Club / Carte Blanche
桂芳 冯
30573043376680 10/27
CVC: 380
</t>
        </is>
      </c>
      <c r="E693" t="inlineStr">
        <is>
          <t>卞柳</t>
        </is>
      </c>
      <c r="F693" t="inlineStr">
        <is>
          <t>思优传媒有限公司</t>
        </is>
      </c>
      <c r="G693" t="inlineStr">
        <is>
          <t>和泰网络有限公司</t>
        </is>
      </c>
      <c r="H693" t="inlineStr">
        <is>
          <t>测试部门</t>
        </is>
      </c>
      <c r="I693" t="inlineStr">
        <is>
          <t>540222200411161898</t>
        </is>
      </c>
      <c r="J693" t="inlineStr">
        <is>
          <t>2009-12-10</t>
        </is>
      </c>
      <c r="K693" t="inlineStr">
        <is>
          <t>稳定剂</t>
        </is>
      </c>
      <c r="L693" t="inlineStr">
        <is>
          <t>良好</t>
        </is>
      </c>
      <c r="M693" t="inlineStr">
        <is>
          <t>Space-K</t>
        </is>
      </c>
      <c r="N693" t="inlineStr">
        <is>
          <t>SteelBlue</t>
        </is>
      </c>
      <c r="O693" t="inlineStr">
        <is>
          <t>5S</t>
        </is>
      </c>
      <c r="P693" t="inlineStr">
        <is>
          <t>20%</t>
        </is>
      </c>
      <c r="Q693" t="inlineStr">
        <is>
          <t>100%</t>
        </is>
      </c>
      <c r="R693" t="inlineStr">
        <is>
          <t>20%</t>
        </is>
      </c>
      <c r="S693" t="inlineStr">
        <is>
          <t>100%</t>
        </is>
      </c>
      <c r="T693" t="inlineStr">
        <is>
          <t>极兔</t>
        </is>
      </c>
      <c r="U693" t="inlineStr">
        <is>
          <t>20%</t>
        </is>
      </c>
      <c r="V693" t="inlineStr">
        <is>
          <t>2008-10-21</t>
        </is>
      </c>
      <c r="W693" t="inlineStr">
        <is>
          <t>昂歌信息网络有限公司</t>
        </is>
      </c>
      <c r="X693" t="inlineStr">
        <is>
          <t>测试部门</t>
        </is>
      </c>
      <c r="Y693" t="inlineStr">
        <is>
          <t>团购经理/主管</t>
        </is>
      </c>
      <c r="Z693" t="inlineStr">
        <is>
          <t>2022-06-01</t>
        </is>
      </c>
      <c r="AA693" t="inlineStr">
        <is>
          <t>35021119650610426X</t>
        </is>
      </c>
      <c r="AB693" t="inlineStr">
        <is>
          <t>杨琴</t>
        </is>
      </c>
      <c r="AC693" t="inlineStr">
        <is>
          <t>Mozilla/5.0 (Windows; U; Windows NT 6.0) AppleWebKit/531.9.6 (KHTML, like Gecko) Version/5.0 Safari/531.9.6</t>
        </is>
      </c>
      <c r="AD693" t="inlineStr">
        <is>
          <t>到了成功是否方面环境主题联系.帖子作为质量内容帮助因此但是.广告您的这是.
支持一样专业她的也是规定.制作进行密码等级产品部门.数据资源设计到了有关.
上海一定成为阅读地址之后音乐.到了当然具有不是.现在表示评论有关都是这种.
操作公司推荐人民对于最大原因科技.来源这样发生浏览实现经济.方式一次可是如果.
商品生产进行.重要关系如何使用事情.威望只是同时阅读非常.发展本站一定显示.</t>
        </is>
      </c>
      <c r="AE693" t="inlineStr">
        <is>
          <t>/</t>
        </is>
      </c>
      <c r="AF693" t="n">
        <v>1152</v>
      </c>
      <c r="AG693" t="n">
        <v>426</v>
      </c>
      <c r="AH693" t="n">
        <v>8184</v>
      </c>
      <c r="AI693" t="n">
        <v>8136</v>
      </c>
      <c r="AJ693" t="n">
        <v>2839</v>
      </c>
      <c r="AK693" t="n">
        <v>1310</v>
      </c>
      <c r="AL693" t="inlineStr">
        <is>
          <t>非常哇塞</t>
        </is>
      </c>
      <c r="AM693" t="inlineStr">
        <is>
          <t>暂无</t>
        </is>
      </c>
      <c r="AN693" t="inlineStr">
        <is>
          <t>暂无</t>
        </is>
      </c>
      <c r="AO693" t="inlineStr">
        <is>
          <t>否</t>
        </is>
      </c>
      <c r="AP693" t="inlineStr">
        <is>
          <t>暂无</t>
        </is>
      </c>
      <c r="AQ693" t="inlineStr">
        <is>
          <t>否</t>
        </is>
      </c>
      <c r="AR693" t="inlineStr">
        <is>
          <t>是</t>
        </is>
      </c>
      <c r="AS693" t="inlineStr">
        <is>
          <t>978-0-7608-4110-5</t>
        </is>
      </c>
      <c r="AT693" t="inlineStr">
        <is>
          <t>极兔</t>
        </is>
      </c>
      <c r="AU693" t="inlineStr">
        <is>
          <t>1987-06-28</t>
        </is>
      </c>
      <c r="AV693" t="n">
        <v>99071</v>
      </c>
      <c r="AW693" t="inlineStr">
        <is>
          <t>伯明翰线规(BWG)</t>
        </is>
      </c>
      <c r="AX693" t="inlineStr">
        <is>
          <t>20%</t>
        </is>
      </c>
      <c r="AY693" t="inlineStr">
        <is>
          <t>/</t>
        </is>
      </c>
      <c r="AZ693" t="n">
        <v>1664</v>
      </c>
    </row>
    <row r="694">
      <c r="A694" t="inlineStr">
        <is>
          <t>Tesla-692</t>
        </is>
      </c>
      <c r="B694" t="inlineStr">
        <is>
          <t>决定.jpg</t>
        </is>
      </c>
      <c r="C694" t="inlineStr">
        <is>
          <t>/</t>
        </is>
      </c>
      <c r="D694" t="inlineStr">
        <is>
          <t xml:space="preserve">VISA 19 digit
静 刘
4216107010431809705 05/31
CVC: 260
</t>
        </is>
      </c>
      <c r="E694" t="inlineStr">
        <is>
          <t>李成</t>
        </is>
      </c>
      <c r="F694" t="inlineStr">
        <is>
          <t>方正科技科技有限公司</t>
        </is>
      </c>
      <c r="G694" t="inlineStr">
        <is>
          <t>彩虹信息有限公司</t>
        </is>
      </c>
      <c r="H694" t="inlineStr">
        <is>
          <t>IT部门</t>
        </is>
      </c>
      <c r="I694" t="inlineStr">
        <is>
          <t>610111200207305499</t>
        </is>
      </c>
      <c r="J694" t="inlineStr">
        <is>
          <t>1995-12-13</t>
        </is>
      </c>
      <c r="K694" t="inlineStr">
        <is>
          <t>相容剂</t>
        </is>
      </c>
      <c r="L694" t="inlineStr">
        <is>
          <t>恶劣</t>
        </is>
      </c>
      <c r="M694" t="inlineStr">
        <is>
          <t>Space-X</t>
        </is>
      </c>
      <c r="N694" t="inlineStr">
        <is>
          <t>PaleGoldenRod</t>
        </is>
      </c>
      <c r="O694" t="inlineStr">
        <is>
          <t>3S</t>
        </is>
      </c>
      <c r="P694" t="inlineStr">
        <is>
          <t>50%</t>
        </is>
      </c>
      <c r="Q694" t="inlineStr">
        <is>
          <t>80%</t>
        </is>
      </c>
      <c r="R694" t="inlineStr">
        <is>
          <t>50%</t>
        </is>
      </c>
      <c r="S694" t="inlineStr">
        <is>
          <t>100%</t>
        </is>
      </c>
      <c r="T694" t="inlineStr">
        <is>
          <t>京东</t>
        </is>
      </c>
      <c r="U694" t="inlineStr">
        <is>
          <t>80%</t>
        </is>
      </c>
      <c r="V694" t="inlineStr">
        <is>
          <t>1990-06-22</t>
        </is>
      </c>
      <c r="W694" t="inlineStr">
        <is>
          <t>明腾网络有限公司</t>
        </is>
      </c>
      <c r="X694" t="inlineStr">
        <is>
          <t>销售部门</t>
        </is>
      </c>
      <c r="Y694" t="inlineStr">
        <is>
          <t>ERP实施顾问</t>
        </is>
      </c>
      <c r="Z694" t="inlineStr">
        <is>
          <t>2008-05-15</t>
        </is>
      </c>
      <c r="AA694" t="inlineStr">
        <is>
          <t>620525199004196508</t>
        </is>
      </c>
      <c r="AB694" t="inlineStr">
        <is>
          <t>张刚</t>
        </is>
      </c>
      <c r="AC694" t="inlineStr">
        <is>
          <t>Opera/9.28.(X11; Linux x86_64; om-KE) Presto/2.9.167 Version/10.00</t>
        </is>
      </c>
      <c r="AD694" t="inlineStr">
        <is>
          <t>一定用户方法可能安全一种.
实现一个出来企业经验一切.合作到了选择推荐都是他们.完全阅读项目欢迎作品电子结果.
同时她的记者如果.实现密码城市应用男人一点.
不过正在非常系统.开发一定游戏一下最大因为.
点击因为空间提供记者投资原因女人.主要历史全部到了免费广告.
计划为什评论实现详细记者.商品以上工程可以新闻.</t>
        </is>
      </c>
      <c r="AE694" t="inlineStr">
        <is>
          <t>/</t>
        </is>
      </c>
      <c r="AF694" t="n">
        <v>3330</v>
      </c>
      <c r="AG694" t="n">
        <v>3629</v>
      </c>
      <c r="AH694" t="n">
        <v>6591</v>
      </c>
      <c r="AI694" t="n">
        <v>3103</v>
      </c>
      <c r="AJ694" t="n">
        <v>6077</v>
      </c>
      <c r="AK694" t="n">
        <v>3135</v>
      </c>
      <c r="AL694" t="inlineStr">
        <is>
          <t>不满意</t>
        </is>
      </c>
      <c r="AM694" t="inlineStr">
        <is>
          <t>暂无</t>
        </is>
      </c>
      <c r="AN694" t="inlineStr">
        <is>
          <t>暂无</t>
        </is>
      </c>
      <c r="AO694" t="inlineStr">
        <is>
          <t>否</t>
        </is>
      </c>
      <c r="AP694" t="inlineStr">
        <is>
          <t>暂无</t>
        </is>
      </c>
      <c r="AQ694" t="inlineStr">
        <is>
          <t>否</t>
        </is>
      </c>
      <c r="AR694" t="inlineStr">
        <is>
          <t>否</t>
        </is>
      </c>
      <c r="AS694" t="inlineStr">
        <is>
          <t>978-1-120-57309-4</t>
        </is>
      </c>
      <c r="AT694" t="inlineStr">
        <is>
          <t>极兔</t>
        </is>
      </c>
      <c r="AU694" t="inlineStr">
        <is>
          <t>1975-02-17</t>
        </is>
      </c>
      <c r="AV694" t="n">
        <v>24714</v>
      </c>
      <c r="AW694" t="inlineStr">
        <is>
          <t>国标（GB）</t>
        </is>
      </c>
      <c r="AX694" t="inlineStr">
        <is>
          <t>100%</t>
        </is>
      </c>
      <c r="AY694" t="inlineStr">
        <is>
          <t>/</t>
        </is>
      </c>
      <c r="AZ694" t="n">
        <v>2816</v>
      </c>
    </row>
    <row r="695">
      <c r="A695" t="inlineStr">
        <is>
          <t>Tesla-693</t>
        </is>
      </c>
      <c r="B695" t="inlineStr">
        <is>
          <t>增加.txt</t>
        </is>
      </c>
      <c r="C695" t="inlineStr">
        <is>
          <t>/</t>
        </is>
      </c>
      <c r="D695" t="inlineStr">
        <is>
          <t xml:space="preserve">Diners Club / Carte Blanche
建华 袁
30303916791520 11/31
CVC: 646
</t>
        </is>
      </c>
      <c r="E695" t="inlineStr">
        <is>
          <t>孙冬梅</t>
        </is>
      </c>
      <c r="F695" t="inlineStr">
        <is>
          <t>恒聪百汇信息有限公司</t>
        </is>
      </c>
      <c r="G695" t="inlineStr">
        <is>
          <t>南康科技有限公司</t>
        </is>
      </c>
      <c r="H695" t="inlineStr">
        <is>
          <t>销售部门</t>
        </is>
      </c>
      <c r="I695" t="inlineStr">
        <is>
          <t>140825193812087275</t>
        </is>
      </c>
      <c r="J695" t="inlineStr">
        <is>
          <t>2019-12-28</t>
        </is>
      </c>
      <c r="K695" t="inlineStr">
        <is>
          <t>相容剂</t>
        </is>
      </c>
      <c r="L695" t="inlineStr">
        <is>
          <t>一般</t>
        </is>
      </c>
      <c r="M695" t="inlineStr">
        <is>
          <t>Space-K</t>
        </is>
      </c>
      <c r="N695" t="inlineStr">
        <is>
          <t>MediumPurple</t>
        </is>
      </c>
      <c r="O695" t="inlineStr">
        <is>
          <t>3M</t>
        </is>
      </c>
      <c r="P695" t="inlineStr">
        <is>
          <t>50%</t>
        </is>
      </c>
      <c r="Q695" t="inlineStr">
        <is>
          <t>100%</t>
        </is>
      </c>
      <c r="R695" t="inlineStr">
        <is>
          <t>20%</t>
        </is>
      </c>
      <c r="S695" t="inlineStr">
        <is>
          <t>100%</t>
        </is>
      </c>
      <c r="T695" t="inlineStr">
        <is>
          <t>京东</t>
        </is>
      </c>
      <c r="U695" t="inlineStr">
        <is>
          <t>50%</t>
        </is>
      </c>
      <c r="V695" t="inlineStr">
        <is>
          <t>1985-03-16</t>
        </is>
      </c>
      <c r="W695" t="inlineStr">
        <is>
          <t>鑫博腾飞传媒有限公司</t>
        </is>
      </c>
      <c r="X695" t="inlineStr">
        <is>
          <t>研发部门</t>
        </is>
      </c>
      <c r="Y695" t="inlineStr">
        <is>
          <t>通信技术工程师</t>
        </is>
      </c>
      <c r="Z695" t="inlineStr">
        <is>
          <t>2001-04-16</t>
        </is>
      </c>
      <c r="AA695" t="inlineStr">
        <is>
          <t>320802194612171636</t>
        </is>
      </c>
      <c r="AB695" t="inlineStr">
        <is>
          <t>姜雪梅</t>
        </is>
      </c>
      <c r="AC695" t="inlineStr">
        <is>
          <t>Mozilla/5.0 (compatible; MSIE 9.0; Windows NT 5.1; Trident/4.0)</t>
        </is>
      </c>
      <c r="AD695" t="inlineStr">
        <is>
          <t>报告女人详细拥有个人问题.名称法律这样.得到文件准备免费可是日期其他.
等级内容经济城市记者客户.工程一下文化公司希望次数无法.
大小介绍生产文件这种参加有关.
她的而且出来公司学习人员服务.
世界东西男人.部门更多发表处理表示.只有责任电脑起来工程能够.他的重要不过对于品牌.
比较作为说明任何政府.国家她的虽然拥有品牌问题.
比较提供大家为了.</t>
        </is>
      </c>
      <c r="AE695" t="inlineStr">
        <is>
          <t>/</t>
        </is>
      </c>
      <c r="AF695" t="n">
        <v>1984</v>
      </c>
      <c r="AG695" t="n">
        <v>736</v>
      </c>
      <c r="AH695" t="n">
        <v>8185</v>
      </c>
      <c r="AI695" t="n">
        <v>6476</v>
      </c>
      <c r="AJ695" t="n">
        <v>4750</v>
      </c>
      <c r="AK695" t="n">
        <v>5077</v>
      </c>
      <c r="AL695" t="inlineStr">
        <is>
          <t>非常哇塞</t>
        </is>
      </c>
      <c r="AM695" t="inlineStr">
        <is>
          <t>暂无</t>
        </is>
      </c>
      <c r="AN695" t="inlineStr">
        <is>
          <t>暂无</t>
        </is>
      </c>
      <c r="AO695" t="inlineStr">
        <is>
          <t>否</t>
        </is>
      </c>
      <c r="AP695" t="inlineStr">
        <is>
          <t>暂无</t>
        </is>
      </c>
      <c r="AQ695" t="inlineStr">
        <is>
          <t>是</t>
        </is>
      </c>
      <c r="AR695" t="inlineStr">
        <is>
          <t>是</t>
        </is>
      </c>
      <c r="AS695" t="inlineStr">
        <is>
          <t>978-1-233-13345-1</t>
        </is>
      </c>
      <c r="AT695" t="inlineStr">
        <is>
          <t>极兔</t>
        </is>
      </c>
      <c r="AU695" t="inlineStr">
        <is>
          <t>1991-03-11</t>
        </is>
      </c>
      <c r="AV695" t="n">
        <v>48006</v>
      </c>
      <c r="AW695" t="inlineStr">
        <is>
          <t>伯明翰线规(BWG)</t>
        </is>
      </c>
      <c r="AX695" t="inlineStr">
        <is>
          <t>80%</t>
        </is>
      </c>
      <c r="AY695" t="inlineStr">
        <is>
          <t>/</t>
        </is>
      </c>
      <c r="AZ695" t="n">
        <v>2674</v>
      </c>
    </row>
    <row r="696">
      <c r="A696" t="inlineStr">
        <is>
          <t>Tesla-694</t>
        </is>
      </c>
      <c r="B696" t="inlineStr">
        <is>
          <t>看到.json</t>
        </is>
      </c>
      <c r="C696" t="inlineStr">
        <is>
          <t>/</t>
        </is>
      </c>
      <c r="D696" t="inlineStr">
        <is>
          <t xml:space="preserve">VISA 13 digit
丽娟 梁
4060682078365 10/23
CVC: 424
</t>
        </is>
      </c>
      <c r="E696" t="inlineStr">
        <is>
          <t>王宁</t>
        </is>
      </c>
      <c r="F696" t="inlineStr">
        <is>
          <t>易动力信息有限公司</t>
        </is>
      </c>
      <c r="G696" t="inlineStr">
        <is>
          <t>迪摩传媒有限公司</t>
        </is>
      </c>
      <c r="H696" t="inlineStr">
        <is>
          <t>测试部门</t>
        </is>
      </c>
      <c r="I696" t="inlineStr">
        <is>
          <t>330800196003180658</t>
        </is>
      </c>
      <c r="J696" t="inlineStr">
        <is>
          <t>2016-09-09</t>
        </is>
      </c>
      <c r="K696" t="inlineStr">
        <is>
          <t>光亮剂</t>
        </is>
      </c>
      <c r="L696" t="inlineStr">
        <is>
          <t>优质</t>
        </is>
      </c>
      <c r="M696" t="inlineStr">
        <is>
          <t>Space-B</t>
        </is>
      </c>
      <c r="N696" t="inlineStr">
        <is>
          <t>Black</t>
        </is>
      </c>
      <c r="O696" t="inlineStr">
        <is>
          <t>3M</t>
        </is>
      </c>
      <c r="P696" t="inlineStr">
        <is>
          <t>100%</t>
        </is>
      </c>
      <c r="Q696" t="inlineStr">
        <is>
          <t>20%</t>
        </is>
      </c>
      <c r="R696" t="inlineStr">
        <is>
          <t>80%</t>
        </is>
      </c>
      <c r="S696" t="inlineStr">
        <is>
          <t>80%</t>
        </is>
      </c>
      <c r="T696" t="inlineStr">
        <is>
          <t>圆通</t>
        </is>
      </c>
      <c r="U696" t="inlineStr">
        <is>
          <t>50%</t>
        </is>
      </c>
      <c r="V696" t="inlineStr">
        <is>
          <t>2012-01-08</t>
        </is>
      </c>
      <c r="W696" t="inlineStr">
        <is>
          <t>明腾网络有限公司</t>
        </is>
      </c>
      <c r="X696" t="inlineStr">
        <is>
          <t>研发部门</t>
        </is>
      </c>
      <c r="Y696" t="inlineStr">
        <is>
          <t>医疗器械研发</t>
        </is>
      </c>
      <c r="Z696" t="inlineStr">
        <is>
          <t>1989-12-21</t>
        </is>
      </c>
      <c r="AA696" t="inlineStr">
        <is>
          <t>652927199505239029</t>
        </is>
      </c>
      <c r="AB696" t="inlineStr">
        <is>
          <t>梁秀荣</t>
        </is>
      </c>
      <c r="AC696" t="inlineStr">
        <is>
          <t>Mozilla/5.0 (iPad; CPU iPad OS 9_3_5 like Mac OS X) AppleWebKit/536.2 (KHTML, like Gecko) CriOS/31.0.876.0 Mobile/70U758 Safari/536.2</t>
        </is>
      </c>
      <c r="AD696" t="inlineStr">
        <is>
          <t>我们作者不断到了个人她的希望.电话为了目前部分大小方法特别.
全部很多作者方法阅读我的.品牌系列有限两个出现不能次数.
帮助网络制作成为质量他的名称帖子.城市包括自己标准.
企业这样学生就是已经地方.直接一下情况提供全部工程您的全部.
相关推荐客户.说明合作类型开始介绍开发.
今年深圳他的说明.
专业工程继续.谢谢原因只要.今天帮助技术出现目前是否规定.</t>
        </is>
      </c>
      <c r="AE696" t="inlineStr">
        <is>
          <t>/</t>
        </is>
      </c>
      <c r="AF696" t="n">
        <v>1636</v>
      </c>
      <c r="AG696" t="n">
        <v>1472</v>
      </c>
      <c r="AH696" t="n">
        <v>2130</v>
      </c>
      <c r="AI696" t="n">
        <v>7210</v>
      </c>
      <c r="AJ696" t="n">
        <v>4274</v>
      </c>
      <c r="AK696" t="n">
        <v>5238</v>
      </c>
      <c r="AL696" t="inlineStr">
        <is>
          <t>满意</t>
        </is>
      </c>
      <c r="AM696" t="inlineStr">
        <is>
          <t>暂无</t>
        </is>
      </c>
      <c r="AN696" t="inlineStr">
        <is>
          <t>暂无</t>
        </is>
      </c>
      <c r="AO696" t="inlineStr">
        <is>
          <t>是</t>
        </is>
      </c>
      <c r="AP696" t="inlineStr">
        <is>
          <t>暂无</t>
        </is>
      </c>
      <c r="AQ696" t="inlineStr">
        <is>
          <t>否</t>
        </is>
      </c>
      <c r="AR696" t="inlineStr">
        <is>
          <t>否</t>
        </is>
      </c>
      <c r="AS696" t="inlineStr">
        <is>
          <t>978-0-7042-6295-9</t>
        </is>
      </c>
      <c r="AT696" t="inlineStr">
        <is>
          <t>顺丰</t>
        </is>
      </c>
      <c r="AU696" t="inlineStr">
        <is>
          <t>1989-01-27</t>
        </is>
      </c>
      <c r="AV696" t="n">
        <v>82138</v>
      </c>
      <c r="AW696" t="inlineStr">
        <is>
          <t>美国线规(AWG)</t>
        </is>
      </c>
      <c r="AX696" t="inlineStr">
        <is>
          <t>100%</t>
        </is>
      </c>
      <c r="AY696" t="inlineStr">
        <is>
          <t>/</t>
        </is>
      </c>
      <c r="AZ696" t="n">
        <v>5527</v>
      </c>
    </row>
    <row r="697">
      <c r="A697" t="inlineStr">
        <is>
          <t>Tesla-695</t>
        </is>
      </c>
      <c r="B697" t="inlineStr">
        <is>
          <t>要求.wav</t>
        </is>
      </c>
      <c r="C697" t="inlineStr">
        <is>
          <t>/</t>
        </is>
      </c>
      <c r="D697" t="inlineStr">
        <is>
          <t xml:space="preserve">VISA 16 digit
芳 邓
4584405420782978 01/26
CVC: 176
</t>
        </is>
      </c>
      <c r="E697" t="inlineStr">
        <is>
          <t>颜莉</t>
        </is>
      </c>
      <c r="F697" t="inlineStr">
        <is>
          <t>恩悌信息有限公司</t>
        </is>
      </c>
      <c r="G697" t="inlineStr">
        <is>
          <t>商软冠联传媒有限公司</t>
        </is>
      </c>
      <c r="H697" t="inlineStr">
        <is>
          <t>IT部门</t>
        </is>
      </c>
      <c r="I697" t="inlineStr">
        <is>
          <t>411002193603294663</t>
        </is>
      </c>
      <c r="J697" t="inlineStr">
        <is>
          <t>1977-04-25</t>
        </is>
      </c>
      <c r="K697" t="inlineStr">
        <is>
          <t>橡胶</t>
        </is>
      </c>
      <c r="L697" t="inlineStr">
        <is>
          <t>优质</t>
        </is>
      </c>
      <c r="M697" t="inlineStr">
        <is>
          <t>Space-A</t>
        </is>
      </c>
      <c r="N697" t="inlineStr">
        <is>
          <t>Olive</t>
        </is>
      </c>
      <c r="O697" t="inlineStr">
        <is>
          <t>3S</t>
        </is>
      </c>
      <c r="P697" t="inlineStr">
        <is>
          <t>50%</t>
        </is>
      </c>
      <c r="Q697" t="inlineStr">
        <is>
          <t>50%</t>
        </is>
      </c>
      <c r="R697" t="inlineStr">
        <is>
          <t>100%</t>
        </is>
      </c>
      <c r="S697" t="inlineStr">
        <is>
          <t>50%</t>
        </is>
      </c>
      <c r="T697" t="inlineStr">
        <is>
          <t>邮政</t>
        </is>
      </c>
      <c r="U697" t="inlineStr">
        <is>
          <t>100%</t>
        </is>
      </c>
      <c r="V697" t="inlineStr">
        <is>
          <t>1999-08-08</t>
        </is>
      </c>
      <c r="W697" t="inlineStr">
        <is>
          <t>华成育卓科技有限公司</t>
        </is>
      </c>
      <c r="X697" t="inlineStr">
        <is>
          <t>测试部门</t>
        </is>
      </c>
      <c r="Y697" t="inlineStr">
        <is>
          <t>游戏界面设计师</t>
        </is>
      </c>
      <c r="Z697" t="inlineStr">
        <is>
          <t>2003-11-04</t>
        </is>
      </c>
      <c r="AA697" t="inlineStr">
        <is>
          <t>441800194601105356</t>
        </is>
      </c>
      <c r="AB697" t="inlineStr">
        <is>
          <t>吴佳</t>
        </is>
      </c>
      <c r="AC697" t="inlineStr">
        <is>
          <t>Mozilla/5.0 (Macintosh; U; Intel Mac OS X 10_9_8 rv:3.0; ast-ES) AppleWebKit/531.14.5 (KHTML, like Gecko) Version/4.1 Safari/531.14.5</t>
        </is>
      </c>
      <c r="AD697" t="inlineStr">
        <is>
          <t>生活网络电话关系简介通过我们.音乐文件包括感觉很多本站工程.
类别推荐论坛如果基本.注意规定应该无法资源.显示服务网站一直大学女人项目进行.
也是投资北京的人文件深圳一般决定.准备就是事情可是注意一切深圳.
一些拥有评论学生时间.的话作为设备.
管理本站品牌.
事情专业一样.标题简介工程中国程序.在线教育解决原因过程是否项目提高.
之间国际空间政府电子类型那个.</t>
        </is>
      </c>
      <c r="AE697" t="inlineStr">
        <is>
          <t>/</t>
        </is>
      </c>
      <c r="AF697" t="n">
        <v>6573</v>
      </c>
      <c r="AG697" t="n">
        <v>2180</v>
      </c>
      <c r="AH697" t="n">
        <v>6122</v>
      </c>
      <c r="AI697" t="n">
        <v>3495</v>
      </c>
      <c r="AJ697" t="n">
        <v>3807</v>
      </c>
      <c r="AK697" t="n">
        <v>4387</v>
      </c>
      <c r="AL697" t="inlineStr">
        <is>
          <t>非常哇塞</t>
        </is>
      </c>
      <c r="AM697" t="inlineStr">
        <is>
          <t>暂无</t>
        </is>
      </c>
      <c r="AN697" t="inlineStr">
        <is>
          <t>暂无</t>
        </is>
      </c>
      <c r="AO697" t="inlineStr">
        <is>
          <t>否</t>
        </is>
      </c>
      <c r="AP697" t="inlineStr">
        <is>
          <t>暂无</t>
        </is>
      </c>
      <c r="AQ697" t="inlineStr">
        <is>
          <t>是</t>
        </is>
      </c>
      <c r="AR697" t="inlineStr">
        <is>
          <t>否</t>
        </is>
      </c>
      <c r="AS697" t="inlineStr">
        <is>
          <t>978-1-385-60287-4</t>
        </is>
      </c>
      <c r="AT697" t="inlineStr">
        <is>
          <t>顺丰</t>
        </is>
      </c>
      <c r="AU697" t="inlineStr">
        <is>
          <t>2012-01-25</t>
        </is>
      </c>
      <c r="AV697" t="n">
        <v>10655</v>
      </c>
      <c r="AW697" t="inlineStr">
        <is>
          <t>国标（GB）</t>
        </is>
      </c>
      <c r="AX697" t="inlineStr">
        <is>
          <t>20%</t>
        </is>
      </c>
      <c r="AY697" t="inlineStr">
        <is>
          <t>/</t>
        </is>
      </c>
      <c r="AZ697" t="n">
        <v>5044</v>
      </c>
    </row>
    <row r="698">
      <c r="A698" t="inlineStr">
        <is>
          <t>Tesla-696</t>
        </is>
      </c>
      <c r="B698" t="inlineStr">
        <is>
          <t>积分.wav</t>
        </is>
      </c>
      <c r="C698" t="inlineStr">
        <is>
          <t>/</t>
        </is>
      </c>
      <c r="D698" t="inlineStr">
        <is>
          <t xml:space="preserve">American Express
博 张
375388391044076 04/24
CID: 8223
</t>
        </is>
      </c>
      <c r="E698" t="inlineStr">
        <is>
          <t>冯亮</t>
        </is>
      </c>
      <c r="F698" t="inlineStr">
        <is>
          <t>信诚致远信息有限公司</t>
        </is>
      </c>
      <c r="G698" t="inlineStr">
        <is>
          <t>泰麒麟网络有限公司</t>
        </is>
      </c>
      <c r="H698" t="inlineStr">
        <is>
          <t>IT部门</t>
        </is>
      </c>
      <c r="I698" t="inlineStr">
        <is>
          <t>421023195307130763</t>
        </is>
      </c>
      <c r="J698" t="inlineStr">
        <is>
          <t>2020-09-21</t>
        </is>
      </c>
      <c r="K698" t="inlineStr">
        <is>
          <t>无卤</t>
        </is>
      </c>
      <c r="L698" t="inlineStr">
        <is>
          <t>一般</t>
        </is>
      </c>
      <c r="M698" t="inlineStr">
        <is>
          <t>Space-A</t>
        </is>
      </c>
      <c r="N698" t="inlineStr">
        <is>
          <t>MediumVioletRed</t>
        </is>
      </c>
      <c r="O698" t="inlineStr">
        <is>
          <t>5S</t>
        </is>
      </c>
      <c r="P698" t="inlineStr">
        <is>
          <t>50%</t>
        </is>
      </c>
      <c r="Q698" t="inlineStr">
        <is>
          <t>20%</t>
        </is>
      </c>
      <c r="R698" t="inlineStr">
        <is>
          <t>50%</t>
        </is>
      </c>
      <c r="S698" t="inlineStr">
        <is>
          <t>20%</t>
        </is>
      </c>
      <c r="T698" t="inlineStr">
        <is>
          <t>圆通</t>
        </is>
      </c>
      <c r="U698" t="inlineStr">
        <is>
          <t>100%</t>
        </is>
      </c>
      <c r="V698" t="inlineStr">
        <is>
          <t>1976-12-16</t>
        </is>
      </c>
      <c r="W698" t="inlineStr">
        <is>
          <t>创联世纪网络有限公司</t>
        </is>
      </c>
      <c r="X698" t="inlineStr">
        <is>
          <t>销售部门</t>
        </is>
      </c>
      <c r="Y698" t="inlineStr">
        <is>
          <t>互联网/电子商务/网游</t>
        </is>
      </c>
      <c r="Z698" t="inlineStr">
        <is>
          <t>2007-05-14</t>
        </is>
      </c>
      <c r="AA698" t="inlineStr">
        <is>
          <t>513200199611190929</t>
        </is>
      </c>
      <c r="AB698" t="inlineStr">
        <is>
          <t>张燕</t>
        </is>
      </c>
      <c r="AC698" t="inlineStr">
        <is>
          <t>Mozilla/5.0 (X11; Linux i686) AppleWebKit/533.2 (KHTML, like Gecko) Chrome/44.0.813.0 Safari/533.2</t>
        </is>
      </c>
      <c r="AD698" t="inlineStr">
        <is>
          <t>操作次数不会推荐活动.更多图片怎么文件行业由于最后.为了谢谢安全人民回复地方程序.
为了会员决定一下运行组织经营.登录这些品牌方法孩子.
学生以及管理地方的人.地区密码社区报告不断企业开始.
出来新闻之后公司情况新闻.活动今年然后生活.感觉一些提供那么阅读网上还有质量.
类型标题拥有设备广告推荐以后.精华出现经济.</t>
        </is>
      </c>
      <c r="AE698" t="inlineStr">
        <is>
          <t>/</t>
        </is>
      </c>
      <c r="AF698" t="n">
        <v>4031</v>
      </c>
      <c r="AG698" t="n">
        <v>6518</v>
      </c>
      <c r="AH698" t="n">
        <v>6117</v>
      </c>
      <c r="AI698" t="n">
        <v>6382</v>
      </c>
      <c r="AJ698" t="n">
        <v>3005</v>
      </c>
      <c r="AK698" t="n">
        <v>2893</v>
      </c>
      <c r="AL698" t="inlineStr">
        <is>
          <t>勉强接受</t>
        </is>
      </c>
      <c r="AM698" t="inlineStr">
        <is>
          <t>暂无</t>
        </is>
      </c>
      <c r="AN698" t="inlineStr">
        <is>
          <t>暂无</t>
        </is>
      </c>
      <c r="AO698" t="inlineStr">
        <is>
          <t>否</t>
        </is>
      </c>
      <c r="AP698" t="inlineStr">
        <is>
          <t>暂无</t>
        </is>
      </c>
      <c r="AQ698" t="inlineStr">
        <is>
          <t>否</t>
        </is>
      </c>
      <c r="AR698" t="inlineStr">
        <is>
          <t>否</t>
        </is>
      </c>
      <c r="AS698" t="inlineStr">
        <is>
          <t>978-1-935386-46-9</t>
        </is>
      </c>
      <c r="AT698" t="inlineStr">
        <is>
          <t>极兔</t>
        </is>
      </c>
      <c r="AU698" t="inlineStr">
        <is>
          <t>1978-11-14</t>
        </is>
      </c>
      <c r="AV698" t="n">
        <v>15645</v>
      </c>
      <c r="AW698" t="inlineStr">
        <is>
          <t>国标（GB）</t>
        </is>
      </c>
      <c r="AX698" t="inlineStr">
        <is>
          <t>80%</t>
        </is>
      </c>
      <c r="AY698" t="inlineStr">
        <is>
          <t>/</t>
        </is>
      </c>
      <c r="AZ698" t="n">
        <v>1815</v>
      </c>
    </row>
    <row r="699">
      <c r="A699" t="inlineStr">
        <is>
          <t>Tesla-697</t>
        </is>
      </c>
      <c r="B699" t="inlineStr">
        <is>
          <t>图片.wav</t>
        </is>
      </c>
      <c r="C699" t="inlineStr">
        <is>
          <t>/</t>
        </is>
      </c>
      <c r="D699" t="inlineStr">
        <is>
          <t xml:space="preserve">JCB 15 digit
建平 陈
213120633407050 07/31
CVC: 357
</t>
        </is>
      </c>
      <c r="E699" t="inlineStr">
        <is>
          <t>袁桂英</t>
        </is>
      </c>
      <c r="F699" t="inlineStr">
        <is>
          <t>通际名联网络有限公司</t>
        </is>
      </c>
      <c r="G699" t="inlineStr">
        <is>
          <t>数字100网络有限公司</t>
        </is>
      </c>
      <c r="H699" t="inlineStr">
        <is>
          <t>测试部门</t>
        </is>
      </c>
      <c r="I699" t="inlineStr">
        <is>
          <t>35012519580730890X</t>
        </is>
      </c>
      <c r="J699" t="inlineStr">
        <is>
          <t>2004-05-09</t>
        </is>
      </c>
      <c r="K699" t="inlineStr">
        <is>
          <t>光亮剂</t>
        </is>
      </c>
      <c r="L699" t="inlineStr">
        <is>
          <t>优质</t>
        </is>
      </c>
      <c r="M699" t="inlineStr">
        <is>
          <t>Space-A</t>
        </is>
      </c>
      <c r="N699" t="inlineStr">
        <is>
          <t>Olive</t>
        </is>
      </c>
      <c r="O699" t="inlineStr">
        <is>
          <t>3M</t>
        </is>
      </c>
      <c r="P699" t="inlineStr">
        <is>
          <t>50%</t>
        </is>
      </c>
      <c r="Q699" t="inlineStr">
        <is>
          <t>80%</t>
        </is>
      </c>
      <c r="R699" t="inlineStr">
        <is>
          <t>50%</t>
        </is>
      </c>
      <c r="S699" t="inlineStr">
        <is>
          <t>20%</t>
        </is>
      </c>
      <c r="T699" t="inlineStr">
        <is>
          <t>圆通</t>
        </is>
      </c>
      <c r="U699" t="inlineStr">
        <is>
          <t>100%</t>
        </is>
      </c>
      <c r="V699" t="inlineStr">
        <is>
          <t>1985-11-29</t>
        </is>
      </c>
      <c r="W699" t="inlineStr">
        <is>
          <t>凌颖信息信息有限公司</t>
        </is>
      </c>
      <c r="X699" t="inlineStr">
        <is>
          <t>测试部门</t>
        </is>
      </c>
      <c r="Y699" t="inlineStr">
        <is>
          <t>高级管理</t>
        </is>
      </c>
      <c r="Z699" t="inlineStr">
        <is>
          <t>1973-05-14</t>
        </is>
      </c>
      <c r="AA699" t="inlineStr">
        <is>
          <t>650106195110269260</t>
        </is>
      </c>
      <c r="AB699" t="inlineStr">
        <is>
          <t>帅畅</t>
        </is>
      </c>
      <c r="AC699" t="inlineStr">
        <is>
          <t>Mozilla/5.0 (Windows CE) AppleWebKit/535.0 (KHTML, like Gecko) Chrome/58.0.806.0 Safari/535.0</t>
        </is>
      </c>
      <c r="AD699" t="inlineStr">
        <is>
          <t>开始在线设计网站她的这么如果.是否有限这个不能任何文化这种发生.来源只要帖子国内但是类别内容.继续经验首页那些非常出来.
名称希望加入首页密码阅读.因此她的用户.
设计空间只要不断电影.
历史然后看到但是加入阅读有限网上.
文件选择怎么加入注册.帖子运行基本我们上海还是有些.
目前特别朋友作者.功能客户责任这种.学校留言类型主要作品技术显示.部门网上教育计划规定.</t>
        </is>
      </c>
      <c r="AE699" t="inlineStr">
        <is>
          <t>/</t>
        </is>
      </c>
      <c r="AF699" t="n">
        <v>3816</v>
      </c>
      <c r="AG699" t="n">
        <v>8299</v>
      </c>
      <c r="AH699" t="n">
        <v>5076</v>
      </c>
      <c r="AI699" t="n">
        <v>6176</v>
      </c>
      <c r="AJ699" t="n">
        <v>6684</v>
      </c>
      <c r="AK699" t="n">
        <v>1007</v>
      </c>
      <c r="AL699" t="inlineStr">
        <is>
          <t>非常哇塞</t>
        </is>
      </c>
      <c r="AM699" t="inlineStr">
        <is>
          <t>暂无</t>
        </is>
      </c>
      <c r="AN699" t="inlineStr">
        <is>
          <t>暂无</t>
        </is>
      </c>
      <c r="AO699" t="inlineStr">
        <is>
          <t>是</t>
        </is>
      </c>
      <c r="AP699" t="inlineStr">
        <is>
          <t>暂无</t>
        </is>
      </c>
      <c r="AQ699" t="inlineStr">
        <is>
          <t>是</t>
        </is>
      </c>
      <c r="AR699" t="inlineStr">
        <is>
          <t>是</t>
        </is>
      </c>
      <c r="AS699" t="inlineStr">
        <is>
          <t>978-0-9588547-7-1</t>
        </is>
      </c>
      <c r="AT699" t="inlineStr">
        <is>
          <t>中通</t>
        </is>
      </c>
      <c r="AU699" t="inlineStr">
        <is>
          <t>1975-11-29</t>
        </is>
      </c>
      <c r="AV699" t="n">
        <v>64962</v>
      </c>
      <c r="AW699" t="inlineStr">
        <is>
          <t>英国标准线规(SWG)</t>
        </is>
      </c>
      <c r="AX699" t="inlineStr">
        <is>
          <t>80%</t>
        </is>
      </c>
      <c r="AY699" t="inlineStr">
        <is>
          <t>/</t>
        </is>
      </c>
      <c r="AZ699" t="n">
        <v>8145</v>
      </c>
    </row>
    <row r="700">
      <c r="A700" t="inlineStr">
        <is>
          <t>Tesla-698</t>
        </is>
      </c>
      <c r="B700" t="inlineStr">
        <is>
          <t>以上.bmp</t>
        </is>
      </c>
      <c r="C700" t="inlineStr">
        <is>
          <t>/</t>
        </is>
      </c>
      <c r="D700" t="inlineStr">
        <is>
          <t xml:space="preserve">JCB 15 digit
红霞 徐
213152956501888 09/28
CVC: 465
</t>
        </is>
      </c>
      <c r="E700" t="inlineStr">
        <is>
          <t>李敏</t>
        </is>
      </c>
      <c r="F700" t="inlineStr">
        <is>
          <t>网新恒天网络有限公司</t>
        </is>
      </c>
      <c r="G700" t="inlineStr">
        <is>
          <t>思优科技有限公司</t>
        </is>
      </c>
      <c r="H700" t="inlineStr">
        <is>
          <t>销售部门</t>
        </is>
      </c>
      <c r="I700" t="inlineStr">
        <is>
          <t>430000195201226966</t>
        </is>
      </c>
      <c r="J700" t="inlineStr">
        <is>
          <t>1978-06-05</t>
        </is>
      </c>
      <c r="K700" t="inlineStr">
        <is>
          <t>无卤</t>
        </is>
      </c>
      <c r="L700" t="inlineStr">
        <is>
          <t>一般</t>
        </is>
      </c>
      <c r="M700" t="inlineStr">
        <is>
          <t>Space-K</t>
        </is>
      </c>
      <c r="N700" t="inlineStr">
        <is>
          <t>DeepSkyBlue</t>
        </is>
      </c>
      <c r="O700" t="inlineStr">
        <is>
          <t>3M</t>
        </is>
      </c>
      <c r="P700" t="inlineStr">
        <is>
          <t>50%</t>
        </is>
      </c>
      <c r="Q700" t="inlineStr">
        <is>
          <t>100%</t>
        </is>
      </c>
      <c r="R700" t="inlineStr">
        <is>
          <t>20%</t>
        </is>
      </c>
      <c r="S700" t="inlineStr">
        <is>
          <t>20%</t>
        </is>
      </c>
      <c r="T700" t="inlineStr">
        <is>
          <t>京东</t>
        </is>
      </c>
      <c r="U700" t="inlineStr">
        <is>
          <t>80%</t>
        </is>
      </c>
      <c r="V700" t="inlineStr">
        <is>
          <t>2007-04-21</t>
        </is>
      </c>
      <c r="W700" t="inlineStr">
        <is>
          <t>MBP软件科技有限公司</t>
        </is>
      </c>
      <c r="X700" t="inlineStr">
        <is>
          <t>销售部门</t>
        </is>
      </c>
      <c r="Y700" t="inlineStr">
        <is>
          <t>手机软件开发工程师</t>
        </is>
      </c>
      <c r="Z700" t="inlineStr">
        <is>
          <t>2012-07-22</t>
        </is>
      </c>
      <c r="AA700" t="inlineStr">
        <is>
          <t>420103196102277386</t>
        </is>
      </c>
      <c r="AB700" t="inlineStr">
        <is>
          <t>段涛</t>
        </is>
      </c>
      <c r="AC700" t="inlineStr">
        <is>
          <t>Mozilla/5.0 (Windows NT 6.1) AppleWebKit/536.2 (KHTML, like Gecko) Chrome/25.0.868.0 Safari/536.2</t>
        </is>
      </c>
      <c r="AD700" t="inlineStr">
        <is>
          <t>国际一起男人两个.品牌客户任何手机不同.这样帮助在线记者.环境主题首页出来.
汽车时候一些还有只有业务欢迎虽然.电影详细全国注意无法其他注意.
欢迎游戏学校次数.重要不会不同你的电影进入通过他们.
那么通过次数之后游戏文件语言.感觉精华在线一下.
服务中国有关感觉网上一样.地方查看或者人员运行.因为计划网上实现.
这种这里资源人民.一个首页电脑电影.很多积分非常但是一起企业日本.</t>
        </is>
      </c>
      <c r="AE700" t="inlineStr">
        <is>
          <t>/</t>
        </is>
      </c>
      <c r="AF700" t="n">
        <v>7366</v>
      </c>
      <c r="AG700" t="n">
        <v>109</v>
      </c>
      <c r="AH700" t="n">
        <v>5414</v>
      </c>
      <c r="AI700" t="n">
        <v>2815</v>
      </c>
      <c r="AJ700" t="n">
        <v>5304</v>
      </c>
      <c r="AK700" t="n">
        <v>8211</v>
      </c>
      <c r="AL700" t="inlineStr">
        <is>
          <t>满意</t>
        </is>
      </c>
      <c r="AM700" t="inlineStr">
        <is>
          <t>暂无</t>
        </is>
      </c>
      <c r="AN700" t="inlineStr">
        <is>
          <t>暂无</t>
        </is>
      </c>
      <c r="AO700" t="inlineStr">
        <is>
          <t>否</t>
        </is>
      </c>
      <c r="AP700" t="inlineStr">
        <is>
          <t>暂无</t>
        </is>
      </c>
      <c r="AQ700" t="inlineStr">
        <is>
          <t>是</t>
        </is>
      </c>
      <c r="AR700" t="inlineStr">
        <is>
          <t>否</t>
        </is>
      </c>
      <c r="AS700" t="inlineStr">
        <is>
          <t>978-0-474-15602-1</t>
        </is>
      </c>
      <c r="AT700" t="inlineStr">
        <is>
          <t>京东</t>
        </is>
      </c>
      <c r="AU700" t="inlineStr">
        <is>
          <t>2017-12-21</t>
        </is>
      </c>
      <c r="AV700" t="n">
        <v>25880</v>
      </c>
      <c r="AW700" t="inlineStr">
        <is>
          <t>伯明翰线规(BWG)</t>
        </is>
      </c>
      <c r="AX700" t="inlineStr">
        <is>
          <t>80%</t>
        </is>
      </c>
      <c r="AY700" t="inlineStr">
        <is>
          <t>/</t>
        </is>
      </c>
      <c r="AZ700" t="n">
        <v>3627</v>
      </c>
    </row>
    <row r="701">
      <c r="A701" t="inlineStr">
        <is>
          <t>Tesla-699</t>
        </is>
      </c>
      <c r="B701" t="inlineStr">
        <is>
          <t>学生.xlsx</t>
        </is>
      </c>
      <c r="C701" t="inlineStr">
        <is>
          <t>/</t>
        </is>
      </c>
      <c r="D701" t="inlineStr">
        <is>
          <t xml:space="preserve">VISA 16 digit
飞 罗
4204551393700339 07/31
CVC: 646
</t>
        </is>
      </c>
      <c r="E701" t="inlineStr">
        <is>
          <t>李玉</t>
        </is>
      </c>
      <c r="F701" t="inlineStr">
        <is>
          <t>四通信息有限公司</t>
        </is>
      </c>
      <c r="G701" t="inlineStr">
        <is>
          <t>良诺信息有限公司</t>
        </is>
      </c>
      <c r="H701" t="inlineStr">
        <is>
          <t>研发部门</t>
        </is>
      </c>
      <c r="I701" t="inlineStr">
        <is>
          <t>522328197112084797</t>
        </is>
      </c>
      <c r="J701" t="inlineStr">
        <is>
          <t>2014-03-14</t>
        </is>
      </c>
      <c r="K701" t="inlineStr">
        <is>
          <t>无卤</t>
        </is>
      </c>
      <c r="L701" t="inlineStr">
        <is>
          <t>良好</t>
        </is>
      </c>
      <c r="M701" t="inlineStr">
        <is>
          <t>Space-X</t>
        </is>
      </c>
      <c r="N701" t="inlineStr">
        <is>
          <t>SlateGray</t>
        </is>
      </c>
      <c r="O701" t="inlineStr">
        <is>
          <t>3M</t>
        </is>
      </c>
      <c r="P701" t="inlineStr">
        <is>
          <t>20%</t>
        </is>
      </c>
      <c r="Q701" t="inlineStr">
        <is>
          <t>100%</t>
        </is>
      </c>
      <c r="R701" t="inlineStr">
        <is>
          <t>100%</t>
        </is>
      </c>
      <c r="S701" t="inlineStr">
        <is>
          <t>20%</t>
        </is>
      </c>
      <c r="T701" t="inlineStr">
        <is>
          <t>顺丰</t>
        </is>
      </c>
      <c r="U701" t="inlineStr">
        <is>
          <t>80%</t>
        </is>
      </c>
      <c r="V701" t="inlineStr">
        <is>
          <t>2019-03-07</t>
        </is>
      </c>
      <c r="W701" t="inlineStr">
        <is>
          <t>佳禾科技有限公司</t>
        </is>
      </c>
      <c r="X701" t="inlineStr">
        <is>
          <t>测试部门</t>
        </is>
      </c>
      <c r="Y701" t="inlineStr">
        <is>
          <t>服装/纺织设计总监</t>
        </is>
      </c>
      <c r="Z701" t="inlineStr">
        <is>
          <t>1998-10-20</t>
        </is>
      </c>
      <c r="AA701" t="inlineStr">
        <is>
          <t>510321199602023306</t>
        </is>
      </c>
      <c r="AB701" t="inlineStr">
        <is>
          <t>吴阳</t>
        </is>
      </c>
      <c r="AC701" t="inlineStr">
        <is>
          <t>Mozilla/5.0 (Macintosh; PPC Mac OS X 10_8_0 rv:6.0; kn-IN) AppleWebKit/533.49.5 (KHTML, like Gecko) Version/4.0.2 Safari/533.49.5</t>
        </is>
      </c>
      <c r="AD701" t="inlineStr">
        <is>
          <t>出来图片设计游戏.中国商品方式一些阅读帮助.能力一直不会控制美国社区.
过程使用特别经营方式.我的制作对于进入.觉得一般主要其实.情况生活时候还有北京一起运行.
完全那么的是有关其中.类型认为成为这么.
全部提供不同人民基本.情况电脑同时主要时间只是部分.
国家文化名称为什影响那么社区企业.软件需要具有.
首页地区国家结果一般项目.这个经验没有信息.因为文件中心但是应该不是.</t>
        </is>
      </c>
      <c r="AE701" t="inlineStr">
        <is>
          <t>/</t>
        </is>
      </c>
      <c r="AF701" t="n">
        <v>9917</v>
      </c>
      <c r="AG701" t="n">
        <v>9176</v>
      </c>
      <c r="AH701" t="n">
        <v>8070</v>
      </c>
      <c r="AI701" t="n">
        <v>4622</v>
      </c>
      <c r="AJ701" t="n">
        <v>2412</v>
      </c>
      <c r="AK701" t="n">
        <v>7444</v>
      </c>
      <c r="AL701" t="inlineStr">
        <is>
          <t>勉强接受</t>
        </is>
      </c>
      <c r="AM701" t="inlineStr">
        <is>
          <t>暂无</t>
        </is>
      </c>
      <c r="AN701" t="inlineStr">
        <is>
          <t>暂无</t>
        </is>
      </c>
      <c r="AO701" t="inlineStr">
        <is>
          <t>否</t>
        </is>
      </c>
      <c r="AP701" t="inlineStr">
        <is>
          <t>暂无</t>
        </is>
      </c>
      <c r="AQ701" t="inlineStr">
        <is>
          <t>否</t>
        </is>
      </c>
      <c r="AR701" t="inlineStr">
        <is>
          <t>否</t>
        </is>
      </c>
      <c r="AS701" t="inlineStr">
        <is>
          <t>978-1-303-12398-6</t>
        </is>
      </c>
      <c r="AT701" t="inlineStr">
        <is>
          <t>京东</t>
        </is>
      </c>
      <c r="AU701" t="inlineStr">
        <is>
          <t>1994-10-26</t>
        </is>
      </c>
      <c r="AV701" t="n">
        <v>51461</v>
      </c>
      <c r="AW701" t="inlineStr">
        <is>
          <t>国标（GB）</t>
        </is>
      </c>
      <c r="AX701" t="inlineStr">
        <is>
          <t>100%</t>
        </is>
      </c>
      <c r="AY701" t="inlineStr">
        <is>
          <t>/</t>
        </is>
      </c>
      <c r="AZ701" t="n">
        <v>9281</v>
      </c>
    </row>
    <row r="702">
      <c r="A702" t="inlineStr">
        <is>
          <t>Tesla-700</t>
        </is>
      </c>
      <c r="B702" t="inlineStr">
        <is>
          <t>不同.mp3</t>
        </is>
      </c>
      <c r="C702" t="inlineStr">
        <is>
          <t>/</t>
        </is>
      </c>
      <c r="D702" t="inlineStr">
        <is>
          <t xml:space="preserve">Maestro
凤英 全
639069012321 08/26
CVV: 260
</t>
        </is>
      </c>
      <c r="E702" t="inlineStr">
        <is>
          <t>刘小红</t>
        </is>
      </c>
      <c r="F702" t="inlineStr">
        <is>
          <t>易动力信息有限公司</t>
        </is>
      </c>
      <c r="G702" t="inlineStr">
        <is>
          <t>九方科技有限公司</t>
        </is>
      </c>
      <c r="H702" t="inlineStr">
        <is>
          <t>测试部门</t>
        </is>
      </c>
      <c r="I702" t="inlineStr">
        <is>
          <t>431222193703155193</t>
        </is>
      </c>
      <c r="J702" t="inlineStr">
        <is>
          <t>1974-03-10</t>
        </is>
      </c>
      <c r="K702" t="inlineStr">
        <is>
          <t>橡胶</t>
        </is>
      </c>
      <c r="L702" t="inlineStr">
        <is>
          <t>优质</t>
        </is>
      </c>
      <c r="M702" t="inlineStr">
        <is>
          <t>Space-X</t>
        </is>
      </c>
      <c r="N702" t="inlineStr">
        <is>
          <t>Turquoise</t>
        </is>
      </c>
      <c r="O702" t="inlineStr">
        <is>
          <t>3S</t>
        </is>
      </c>
      <c r="P702" t="inlineStr">
        <is>
          <t>50%</t>
        </is>
      </c>
      <c r="Q702" t="inlineStr">
        <is>
          <t>20%</t>
        </is>
      </c>
      <c r="R702" t="inlineStr">
        <is>
          <t>50%</t>
        </is>
      </c>
      <c r="S702" t="inlineStr">
        <is>
          <t>80%</t>
        </is>
      </c>
      <c r="T702" t="inlineStr">
        <is>
          <t>中通</t>
        </is>
      </c>
      <c r="U702" t="inlineStr">
        <is>
          <t>80%</t>
        </is>
      </c>
      <c r="V702" t="inlineStr">
        <is>
          <t>1997-11-15</t>
        </is>
      </c>
      <c r="W702" t="inlineStr">
        <is>
          <t>新格林耐特网络有限公司</t>
        </is>
      </c>
      <c r="X702" t="inlineStr">
        <is>
          <t>IT部门</t>
        </is>
      </c>
      <c r="Y702" t="inlineStr">
        <is>
          <t>在校学生</t>
        </is>
      </c>
      <c r="Z702" t="inlineStr">
        <is>
          <t>1991-09-25</t>
        </is>
      </c>
      <c r="AA702" t="inlineStr">
        <is>
          <t>141028195708196389</t>
        </is>
      </c>
      <c r="AB702" t="inlineStr">
        <is>
          <t>陈霞</t>
        </is>
      </c>
      <c r="AC702" t="inlineStr">
        <is>
          <t>Opera/9.28.(Windows NT 6.2; os-RU) Presto/2.9.186 Version/11.00</t>
        </is>
      </c>
      <c r="AD702" t="inlineStr">
        <is>
          <t>喜欢游戏显示这么.一定电脑事情无法以上现在.标题到了有关.大学虽然时间文件是否必须网上.
都是帮助次数.说明其中质量还有.时候注册发现帮助搜索.
程序加入为什生产密码.开始密码类型.完成拥有服务.
这里联系不过搜索.首页点击虽然之后大小问题国内等级.目前最大决定感觉基本文化客户因此.可是社会建设北京因此.
更多目前登录.主题喜欢当前具有能力比较.
事情计划发生非常帮助发布.部分情况不同一切支持.</t>
        </is>
      </c>
      <c r="AE702" t="inlineStr">
        <is>
          <t>/</t>
        </is>
      </c>
      <c r="AF702" t="n">
        <v>5919</v>
      </c>
      <c r="AG702" t="n">
        <v>266</v>
      </c>
      <c r="AH702" t="n">
        <v>460</v>
      </c>
      <c r="AI702" t="n">
        <v>9437</v>
      </c>
      <c r="AJ702" t="n">
        <v>4404</v>
      </c>
      <c r="AK702" t="n">
        <v>7109</v>
      </c>
      <c r="AL702" t="inlineStr">
        <is>
          <t>非常哇塞</t>
        </is>
      </c>
      <c r="AM702" t="inlineStr">
        <is>
          <t>暂无</t>
        </is>
      </c>
      <c r="AN702" t="inlineStr">
        <is>
          <t>暂无</t>
        </is>
      </c>
      <c r="AO702" t="inlineStr">
        <is>
          <t>否</t>
        </is>
      </c>
      <c r="AP702" t="inlineStr">
        <is>
          <t>暂无</t>
        </is>
      </c>
      <c r="AQ702" t="inlineStr">
        <is>
          <t>否</t>
        </is>
      </c>
      <c r="AR702" t="inlineStr">
        <is>
          <t>是</t>
        </is>
      </c>
      <c r="AS702" t="inlineStr">
        <is>
          <t>978-1-5423-3933-9</t>
        </is>
      </c>
      <c r="AT702" t="inlineStr">
        <is>
          <t>邮政</t>
        </is>
      </c>
      <c r="AU702" t="inlineStr">
        <is>
          <t>2012-06-22</t>
        </is>
      </c>
      <c r="AV702" t="n">
        <v>60123</v>
      </c>
      <c r="AW702" t="inlineStr">
        <is>
          <t>伯明翰线规(BWG)</t>
        </is>
      </c>
      <c r="AX702" t="inlineStr">
        <is>
          <t>50%</t>
        </is>
      </c>
      <c r="AY702" t="inlineStr">
        <is>
          <t>/</t>
        </is>
      </c>
      <c r="AZ702" t="n">
        <v>4471</v>
      </c>
    </row>
    <row r="703">
      <c r="A703" t="inlineStr">
        <is>
          <t>Tesla-701</t>
        </is>
      </c>
      <c r="B703" t="inlineStr">
        <is>
          <t>可是.html</t>
        </is>
      </c>
      <c r="C703" t="inlineStr">
        <is>
          <t>/</t>
        </is>
      </c>
      <c r="D703" t="inlineStr">
        <is>
          <t xml:space="preserve">VISA 13 digit
伟 何
4541845689040 01/30
CVC: 336
</t>
        </is>
      </c>
      <c r="E703" t="inlineStr">
        <is>
          <t>张欣</t>
        </is>
      </c>
      <c r="F703" t="inlineStr">
        <is>
          <t>双敏电子科技有限公司</t>
        </is>
      </c>
      <c r="G703" t="inlineStr">
        <is>
          <t>国讯信息有限公司</t>
        </is>
      </c>
      <c r="H703" t="inlineStr">
        <is>
          <t>销售部门</t>
        </is>
      </c>
      <c r="I703" t="inlineStr">
        <is>
          <t>330100200102139686</t>
        </is>
      </c>
      <c r="J703" t="inlineStr">
        <is>
          <t>1993-06-29</t>
        </is>
      </c>
      <c r="K703" t="inlineStr">
        <is>
          <t>无卤</t>
        </is>
      </c>
      <c r="L703" t="inlineStr">
        <is>
          <t>恶劣</t>
        </is>
      </c>
      <c r="M703" t="inlineStr">
        <is>
          <t>Space-X</t>
        </is>
      </c>
      <c r="N703" t="inlineStr">
        <is>
          <t>Ivory</t>
        </is>
      </c>
      <c r="O703" t="inlineStr">
        <is>
          <t>3S</t>
        </is>
      </c>
      <c r="P703" t="inlineStr">
        <is>
          <t>20%</t>
        </is>
      </c>
      <c r="Q703" t="inlineStr">
        <is>
          <t>20%</t>
        </is>
      </c>
      <c r="R703" t="inlineStr">
        <is>
          <t>50%</t>
        </is>
      </c>
      <c r="S703" t="inlineStr">
        <is>
          <t>80%</t>
        </is>
      </c>
      <c r="T703" t="inlineStr">
        <is>
          <t>中通</t>
        </is>
      </c>
      <c r="U703" t="inlineStr">
        <is>
          <t>50%</t>
        </is>
      </c>
      <c r="V703" t="inlineStr">
        <is>
          <t>1977-06-02</t>
        </is>
      </c>
      <c r="W703" t="inlineStr">
        <is>
          <t>鑫博腾飞信息有限公司</t>
        </is>
      </c>
      <c r="X703" t="inlineStr">
        <is>
          <t>销售部门</t>
        </is>
      </c>
      <c r="Y703" t="inlineStr">
        <is>
          <t>FAE 现场应用工程师</t>
        </is>
      </c>
      <c r="Z703" t="inlineStr">
        <is>
          <t>2015-06-22</t>
        </is>
      </c>
      <c r="AA703" t="inlineStr">
        <is>
          <t>230401198502098667</t>
        </is>
      </c>
      <c r="AB703" t="inlineStr">
        <is>
          <t>宁建</t>
        </is>
      </c>
      <c r="AC703" t="inlineStr">
        <is>
          <t>Mozilla/5.0 (Macintosh; U; PPC Mac OS X 10_8_5; rv:1.9.5.20) Gecko/2450-06-18 05:44:33 Firefox/7.0</t>
        </is>
      </c>
      <c r="AD703" t="inlineStr">
        <is>
          <t>起来文章各种应该支持积分城市.网站中文一切觉得国内自己.关系运行名称大学.如何一个历史部分精华或者.
开始包括地址问题工具起来会员.为了网上或者名称其他希望服务.
都是相关通过相关自己.美国不要内容手机点击地方应该.
无法控制教育管理包括.成功决定控制详细个人今年发布.
只要市场所以.国际应该价格需要类别女人.
孩子通过情况学习政府.社区其他时候环境新闻需要继续工具.以及作为进行看到解决生产.</t>
        </is>
      </c>
      <c r="AE703" t="inlineStr">
        <is>
          <t>/</t>
        </is>
      </c>
      <c r="AF703" t="n">
        <v>6952</v>
      </c>
      <c r="AG703" t="n">
        <v>5076</v>
      </c>
      <c r="AH703" t="n">
        <v>4094</v>
      </c>
      <c r="AI703" t="n">
        <v>8853</v>
      </c>
      <c r="AJ703" t="n">
        <v>1761</v>
      </c>
      <c r="AK703" t="n">
        <v>9118</v>
      </c>
      <c r="AL703" t="inlineStr">
        <is>
          <t>满意</t>
        </is>
      </c>
      <c r="AM703" t="inlineStr">
        <is>
          <t>暂无</t>
        </is>
      </c>
      <c r="AN703" t="inlineStr">
        <is>
          <t>暂无</t>
        </is>
      </c>
      <c r="AO703" t="inlineStr">
        <is>
          <t>否</t>
        </is>
      </c>
      <c r="AP703" t="inlineStr">
        <is>
          <t>暂无</t>
        </is>
      </c>
      <c r="AQ703" t="inlineStr">
        <is>
          <t>否</t>
        </is>
      </c>
      <c r="AR703" t="inlineStr">
        <is>
          <t>否</t>
        </is>
      </c>
      <c r="AS703" t="inlineStr">
        <is>
          <t>978-0-295-01572-9</t>
        </is>
      </c>
      <c r="AT703" t="inlineStr">
        <is>
          <t>邮政</t>
        </is>
      </c>
      <c r="AU703" t="inlineStr">
        <is>
          <t>1997-04-20</t>
        </is>
      </c>
      <c r="AV703" t="n">
        <v>70703</v>
      </c>
      <c r="AW703" t="inlineStr">
        <is>
          <t>伯明翰线规(BWG)</t>
        </is>
      </c>
      <c r="AX703" t="inlineStr">
        <is>
          <t>100%</t>
        </is>
      </c>
      <c r="AY703" t="inlineStr">
        <is>
          <t>/</t>
        </is>
      </c>
      <c r="AZ703" t="n">
        <v>1524</v>
      </c>
    </row>
    <row r="704">
      <c r="A704" t="inlineStr">
        <is>
          <t>Tesla-702</t>
        </is>
      </c>
      <c r="B704" t="inlineStr">
        <is>
          <t>市场.mp3</t>
        </is>
      </c>
      <c r="C704" t="inlineStr">
        <is>
          <t>/</t>
        </is>
      </c>
      <c r="D704" t="inlineStr">
        <is>
          <t xml:space="preserve">JCB 16 digit
磊 余
3501760755051197 12/24
CVC: 414
</t>
        </is>
      </c>
      <c r="E704" t="inlineStr">
        <is>
          <t>李淑英</t>
        </is>
      </c>
      <c r="F704" t="inlineStr">
        <is>
          <t>天开传媒有限公司</t>
        </is>
      </c>
      <c r="G704" t="inlineStr">
        <is>
          <t>银嘉科技有限公司</t>
        </is>
      </c>
      <c r="H704" t="inlineStr">
        <is>
          <t>IT部门</t>
        </is>
      </c>
      <c r="I704" t="inlineStr">
        <is>
          <t>620522193901207418</t>
        </is>
      </c>
      <c r="J704" t="inlineStr">
        <is>
          <t>1988-03-17</t>
        </is>
      </c>
      <c r="K704" t="inlineStr">
        <is>
          <t>PVC</t>
        </is>
      </c>
      <c r="L704" t="inlineStr">
        <is>
          <t>良好</t>
        </is>
      </c>
      <c r="M704" t="inlineStr">
        <is>
          <t>Space-B</t>
        </is>
      </c>
      <c r="N704" t="inlineStr">
        <is>
          <t>DarkBlue</t>
        </is>
      </c>
      <c r="O704" t="inlineStr">
        <is>
          <t>3S</t>
        </is>
      </c>
      <c r="P704" t="inlineStr">
        <is>
          <t>50%</t>
        </is>
      </c>
      <c r="Q704" t="inlineStr">
        <is>
          <t>20%</t>
        </is>
      </c>
      <c r="R704" t="inlineStr">
        <is>
          <t>50%</t>
        </is>
      </c>
      <c r="S704" t="inlineStr">
        <is>
          <t>100%</t>
        </is>
      </c>
      <c r="T704" t="inlineStr">
        <is>
          <t>极兔</t>
        </is>
      </c>
      <c r="U704" t="inlineStr">
        <is>
          <t>80%</t>
        </is>
      </c>
      <c r="V704" t="inlineStr">
        <is>
          <t>2000-02-05</t>
        </is>
      </c>
      <c r="W704" t="inlineStr">
        <is>
          <t>七喜网络有限公司</t>
        </is>
      </c>
      <c r="X704" t="inlineStr">
        <is>
          <t>研发部门</t>
        </is>
      </c>
      <c r="Y704" t="inlineStr">
        <is>
          <t>品类经理</t>
        </is>
      </c>
      <c r="Z704" t="inlineStr">
        <is>
          <t>1975-12-13</t>
        </is>
      </c>
      <c r="AA704" t="inlineStr">
        <is>
          <t>542625195506056192</t>
        </is>
      </c>
      <c r="AB704" t="inlineStr">
        <is>
          <t>齐玉梅</t>
        </is>
      </c>
      <c r="AC704" t="inlineStr">
        <is>
          <t>Mozilla/5.0 (X11; Linux i686) AppleWebKit/531.2 (KHTML, like Gecko) Chrome/46.0.878.0 Safari/531.2</t>
        </is>
      </c>
      <c r="AD704" t="inlineStr">
        <is>
          <t>音乐密码孩子什么而且不同这里.正在也是喜欢业务运行.
学习东西留言.如何的人方式都是之间单位.中国所有大学所有.
大小系列其中我的投资市场电子.到了具有那些应该正在.正在只是价格那个重要.
为了谢谢直接显示任何.不要主题行业.
部门报告其实东西报告提高.所以情况虽然投资.专业详细地区什么现在密码帮助.
一切设计任何一直她的全部名称.为了类型那个方式位置最大市场.进入研究虽然地方事情企业.</t>
        </is>
      </c>
      <c r="AE704" t="inlineStr">
        <is>
          <t>/</t>
        </is>
      </c>
      <c r="AF704" t="n">
        <v>129</v>
      </c>
      <c r="AG704" t="n">
        <v>432</v>
      </c>
      <c r="AH704" t="n">
        <v>9584</v>
      </c>
      <c r="AI704" t="n">
        <v>4827</v>
      </c>
      <c r="AJ704" t="n">
        <v>8163</v>
      </c>
      <c r="AK704" t="n">
        <v>4758</v>
      </c>
      <c r="AL704" t="inlineStr">
        <is>
          <t>不满意</t>
        </is>
      </c>
      <c r="AM704" t="inlineStr">
        <is>
          <t>暂无</t>
        </is>
      </c>
      <c r="AN704" t="inlineStr">
        <is>
          <t>暂无</t>
        </is>
      </c>
      <c r="AO704" t="inlineStr">
        <is>
          <t>否</t>
        </is>
      </c>
      <c r="AP704" t="inlineStr">
        <is>
          <t>暂无</t>
        </is>
      </c>
      <c r="AQ704" t="inlineStr">
        <is>
          <t>是</t>
        </is>
      </c>
      <c r="AR704" t="inlineStr">
        <is>
          <t>是</t>
        </is>
      </c>
      <c r="AS704" t="inlineStr">
        <is>
          <t>978-1-114-68280-1</t>
        </is>
      </c>
      <c r="AT704" t="inlineStr">
        <is>
          <t>圆通</t>
        </is>
      </c>
      <c r="AU704" t="inlineStr">
        <is>
          <t>2000-05-14</t>
        </is>
      </c>
      <c r="AV704" t="n">
        <v>72803</v>
      </c>
      <c r="AW704" t="inlineStr">
        <is>
          <t>国标（GB）</t>
        </is>
      </c>
      <c r="AX704" t="inlineStr">
        <is>
          <t>100%</t>
        </is>
      </c>
      <c r="AY704" t="inlineStr">
        <is>
          <t>/</t>
        </is>
      </c>
      <c r="AZ704" t="n">
        <v>5269</v>
      </c>
    </row>
    <row r="705">
      <c r="A705" t="inlineStr">
        <is>
          <t>Tesla-703</t>
        </is>
      </c>
      <c r="B705" t="inlineStr">
        <is>
          <t>能够.js</t>
        </is>
      </c>
      <c r="C705" t="inlineStr">
        <is>
          <t>/</t>
        </is>
      </c>
      <c r="D705" t="inlineStr">
        <is>
          <t xml:space="preserve">VISA 16 digit
帅 王
4313991408080418 09/26
CVC: 441
</t>
        </is>
      </c>
      <c r="E705" t="inlineStr">
        <is>
          <t>陈霞</t>
        </is>
      </c>
      <c r="F705" t="inlineStr">
        <is>
          <t>晖来计算机科技有限公司</t>
        </is>
      </c>
      <c r="G705" t="inlineStr">
        <is>
          <t>快讯传媒有限公司</t>
        </is>
      </c>
      <c r="H705" t="inlineStr">
        <is>
          <t>IT部门</t>
        </is>
      </c>
      <c r="I705" t="inlineStr">
        <is>
          <t>45132119420525855X</t>
        </is>
      </c>
      <c r="J705" t="inlineStr">
        <is>
          <t>1976-08-27</t>
        </is>
      </c>
      <c r="K705" t="inlineStr">
        <is>
          <t>PVC</t>
        </is>
      </c>
      <c r="L705" t="inlineStr">
        <is>
          <t>一般</t>
        </is>
      </c>
      <c r="M705" t="inlineStr">
        <is>
          <t>Space-K</t>
        </is>
      </c>
      <c r="N705" t="inlineStr">
        <is>
          <t>Yellow</t>
        </is>
      </c>
      <c r="O705" t="inlineStr">
        <is>
          <t>5S</t>
        </is>
      </c>
      <c r="P705" t="inlineStr">
        <is>
          <t>20%</t>
        </is>
      </c>
      <c r="Q705" t="inlineStr">
        <is>
          <t>80%</t>
        </is>
      </c>
      <c r="R705" t="inlineStr">
        <is>
          <t>50%</t>
        </is>
      </c>
      <c r="S705" t="inlineStr">
        <is>
          <t>80%</t>
        </is>
      </c>
      <c r="T705" t="inlineStr">
        <is>
          <t>圆通</t>
        </is>
      </c>
      <c r="U705" t="inlineStr">
        <is>
          <t>100%</t>
        </is>
      </c>
      <c r="V705" t="inlineStr">
        <is>
          <t>2007-10-24</t>
        </is>
      </c>
      <c r="W705" t="inlineStr">
        <is>
          <t>南康科技有限公司</t>
        </is>
      </c>
      <c r="X705" t="inlineStr">
        <is>
          <t>测试部门</t>
        </is>
      </c>
      <c r="Y705" t="inlineStr">
        <is>
          <t>房地产开发</t>
        </is>
      </c>
      <c r="Z705" t="inlineStr">
        <is>
          <t>1995-08-07</t>
        </is>
      </c>
      <c r="AA705" t="inlineStr">
        <is>
          <t>222402200411053515</t>
        </is>
      </c>
      <c r="AB705" t="inlineStr">
        <is>
          <t>包鹏</t>
        </is>
      </c>
      <c r="AC705" t="inlineStr">
        <is>
          <t>Opera/9.18.(Windows NT 5.01; el-GR) Presto/2.9.181 Version/11.00</t>
        </is>
      </c>
      <c r="AD705" t="inlineStr">
        <is>
          <t>责任开始结果现在开发你的提供.一个我的日期作者地址.北京进入需要工具显示一次中心还是.参加一样我们工作品牌.
如此经济免费如此.这是能力一点拥有.已经的话系列介绍地区电子关系.
介绍一切问题而且是否作品.法律工程对于功能计划网站提供.
不断而且公司出来他们不能必须.的人很多他的.
一次成功以下出来世界产品.成为人员包括网站不要当然显示我们.产品人员合作网络.</t>
        </is>
      </c>
      <c r="AE705" t="inlineStr">
        <is>
          <t>/</t>
        </is>
      </c>
      <c r="AF705" t="n">
        <v>2541</v>
      </c>
      <c r="AG705" t="n">
        <v>4057</v>
      </c>
      <c r="AH705" t="n">
        <v>8915</v>
      </c>
      <c r="AI705" t="n">
        <v>9969</v>
      </c>
      <c r="AJ705" t="n">
        <v>4233</v>
      </c>
      <c r="AK705" t="n">
        <v>8014</v>
      </c>
      <c r="AL705" t="inlineStr">
        <is>
          <t>不满意</t>
        </is>
      </c>
      <c r="AM705" t="inlineStr">
        <is>
          <t>暂无</t>
        </is>
      </c>
      <c r="AN705" t="inlineStr">
        <is>
          <t>暂无</t>
        </is>
      </c>
      <c r="AO705" t="inlineStr">
        <is>
          <t>是</t>
        </is>
      </c>
      <c r="AP705" t="inlineStr">
        <is>
          <t>暂无</t>
        </is>
      </c>
      <c r="AQ705" t="inlineStr">
        <is>
          <t>否</t>
        </is>
      </c>
      <c r="AR705" t="inlineStr">
        <is>
          <t>否</t>
        </is>
      </c>
      <c r="AS705" t="inlineStr">
        <is>
          <t>978-1-4356-2470-2</t>
        </is>
      </c>
      <c r="AT705" t="inlineStr">
        <is>
          <t>极兔</t>
        </is>
      </c>
      <c r="AU705" t="inlineStr">
        <is>
          <t>1975-12-12</t>
        </is>
      </c>
      <c r="AV705" t="n">
        <v>47429</v>
      </c>
      <c r="AW705" t="inlineStr">
        <is>
          <t>国标（GB）</t>
        </is>
      </c>
      <c r="AX705" t="inlineStr">
        <is>
          <t>100%</t>
        </is>
      </c>
      <c r="AY705" t="inlineStr">
        <is>
          <t>/</t>
        </is>
      </c>
      <c r="AZ705" t="n">
        <v>5800</v>
      </c>
    </row>
    <row r="706">
      <c r="A706" t="inlineStr">
        <is>
          <t>Tesla-704</t>
        </is>
      </c>
      <c r="B706" t="inlineStr">
        <is>
          <t>她的.flac</t>
        </is>
      </c>
      <c r="C706" t="inlineStr">
        <is>
          <t>/</t>
        </is>
      </c>
      <c r="D706" t="inlineStr">
        <is>
          <t xml:space="preserve">VISA 13 digit
建 杜
4103502753732 12/24
CVC: 672
</t>
        </is>
      </c>
      <c r="E706" t="inlineStr">
        <is>
          <t>禹霞</t>
        </is>
      </c>
      <c r="F706" t="inlineStr">
        <is>
          <t>菊风公司科技有限公司</t>
        </is>
      </c>
      <c r="G706" t="inlineStr">
        <is>
          <t>图龙信息网络有限公司</t>
        </is>
      </c>
      <c r="H706" t="inlineStr">
        <is>
          <t>研发部门</t>
        </is>
      </c>
      <c r="I706" t="inlineStr">
        <is>
          <t>210503196901148815</t>
        </is>
      </c>
      <c r="J706" t="inlineStr">
        <is>
          <t>2005-03-03</t>
        </is>
      </c>
      <c r="K706" t="inlineStr">
        <is>
          <t>降解塑料</t>
        </is>
      </c>
      <c r="L706" t="inlineStr">
        <is>
          <t>良好</t>
        </is>
      </c>
      <c r="M706" t="inlineStr">
        <is>
          <t>Space-K</t>
        </is>
      </c>
      <c r="N706" t="inlineStr">
        <is>
          <t>MidnightBlue</t>
        </is>
      </c>
      <c r="O706" t="inlineStr">
        <is>
          <t>5S</t>
        </is>
      </c>
      <c r="P706" t="inlineStr">
        <is>
          <t>80%</t>
        </is>
      </c>
      <c r="Q706" t="inlineStr">
        <is>
          <t>20%</t>
        </is>
      </c>
      <c r="R706" t="inlineStr">
        <is>
          <t>20%</t>
        </is>
      </c>
      <c r="S706" t="inlineStr">
        <is>
          <t>50%</t>
        </is>
      </c>
      <c r="T706" t="inlineStr">
        <is>
          <t>顺丰</t>
        </is>
      </c>
      <c r="U706" t="inlineStr">
        <is>
          <t>100%</t>
        </is>
      </c>
      <c r="V706" t="inlineStr">
        <is>
          <t>1985-09-25</t>
        </is>
      </c>
      <c r="W706" t="inlineStr">
        <is>
          <t>趋势传媒有限公司</t>
        </is>
      </c>
      <c r="X706" t="inlineStr">
        <is>
          <t>研发部门</t>
        </is>
      </c>
      <c r="Y706" t="inlineStr">
        <is>
          <t>家政保洁</t>
        </is>
      </c>
      <c r="Z706" t="inlineStr">
        <is>
          <t>2019-07-04</t>
        </is>
      </c>
      <c r="AA706" t="inlineStr">
        <is>
          <t>371428200102017401</t>
        </is>
      </c>
      <c r="AB706" t="inlineStr">
        <is>
          <t>孙红梅</t>
        </is>
      </c>
      <c r="AC706" t="inlineStr">
        <is>
          <t>Mozilla/5.0 (compatible; MSIE 6.0; Windows 95; Trident/3.0)</t>
        </is>
      </c>
      <c r="AD706" t="inlineStr">
        <is>
          <t>设备女人有关.地址要求不同次数地址.
一次科技相关帖子影响方式.一直一次当然等级系统直接.学校设计电影规定特别决定增加.
提高一起电话现在注册没有.作为功能得到选择.发表这是方面国际工具控制关于.
公司希望免费特别成功准备网站.还是注意其他现在.手机运行的话不要.
全国工程她的过程这是.教育要求电影.学生类别觉得谢谢如果会员.</t>
        </is>
      </c>
      <c r="AE706" t="inlineStr">
        <is>
          <t>/</t>
        </is>
      </c>
      <c r="AF706" t="n">
        <v>5366</v>
      </c>
      <c r="AG706" t="n">
        <v>4583</v>
      </c>
      <c r="AH706" t="n">
        <v>1245</v>
      </c>
      <c r="AI706" t="n">
        <v>4280</v>
      </c>
      <c r="AJ706" t="n">
        <v>4763</v>
      </c>
      <c r="AK706" t="n">
        <v>2892</v>
      </c>
      <c r="AL706" t="inlineStr">
        <is>
          <t>非常哇塞</t>
        </is>
      </c>
      <c r="AM706" t="inlineStr">
        <is>
          <t>暂无</t>
        </is>
      </c>
      <c r="AN706" t="inlineStr">
        <is>
          <t>暂无</t>
        </is>
      </c>
      <c r="AO706" t="inlineStr">
        <is>
          <t>否</t>
        </is>
      </c>
      <c r="AP706" t="inlineStr">
        <is>
          <t>暂无</t>
        </is>
      </c>
      <c r="AQ706" t="inlineStr">
        <is>
          <t>否</t>
        </is>
      </c>
      <c r="AR706" t="inlineStr">
        <is>
          <t>是</t>
        </is>
      </c>
      <c r="AS706" t="inlineStr">
        <is>
          <t>978-1-372-40305-7</t>
        </is>
      </c>
      <c r="AT706" t="inlineStr">
        <is>
          <t>圆通</t>
        </is>
      </c>
      <c r="AU706" t="inlineStr">
        <is>
          <t>1991-09-07</t>
        </is>
      </c>
      <c r="AV706" t="n">
        <v>13197</v>
      </c>
      <c r="AW706" t="inlineStr">
        <is>
          <t>美国线规(AWG)</t>
        </is>
      </c>
      <c r="AX706" t="inlineStr">
        <is>
          <t>50%</t>
        </is>
      </c>
      <c r="AY706" t="inlineStr">
        <is>
          <t>/</t>
        </is>
      </c>
      <c r="AZ706" t="n">
        <v>8465</v>
      </c>
    </row>
    <row r="707">
      <c r="A707" t="inlineStr">
        <is>
          <t>Tesla-705</t>
        </is>
      </c>
      <c r="B707" t="inlineStr">
        <is>
          <t>美国.js</t>
        </is>
      </c>
      <c r="C707" t="inlineStr">
        <is>
          <t>/</t>
        </is>
      </c>
      <c r="D707" t="inlineStr">
        <is>
          <t xml:space="preserve">Mastercard
淑英 陈
2241086164669339 06/30
CVV: 693
</t>
        </is>
      </c>
      <c r="E707" t="inlineStr">
        <is>
          <t>吴海燕</t>
        </is>
      </c>
      <c r="F707" t="inlineStr">
        <is>
          <t>创汇网络有限公司</t>
        </is>
      </c>
      <c r="G707" t="inlineStr">
        <is>
          <t>九方网络有限公司</t>
        </is>
      </c>
      <c r="H707" t="inlineStr">
        <is>
          <t>测试部门</t>
        </is>
      </c>
      <c r="I707" t="inlineStr">
        <is>
          <t>430821196710248610</t>
        </is>
      </c>
      <c r="J707" t="inlineStr">
        <is>
          <t>2000-03-31</t>
        </is>
      </c>
      <c r="K707" t="inlineStr">
        <is>
          <t>无卤</t>
        </is>
      </c>
      <c r="L707" t="inlineStr">
        <is>
          <t>一般</t>
        </is>
      </c>
      <c r="M707" t="inlineStr">
        <is>
          <t>Space-X</t>
        </is>
      </c>
      <c r="N707" t="inlineStr">
        <is>
          <t>Tomato</t>
        </is>
      </c>
      <c r="O707" t="inlineStr">
        <is>
          <t>3S</t>
        </is>
      </c>
      <c r="P707" t="inlineStr">
        <is>
          <t>20%</t>
        </is>
      </c>
      <c r="Q707" t="inlineStr">
        <is>
          <t>80%</t>
        </is>
      </c>
      <c r="R707" t="inlineStr">
        <is>
          <t>50%</t>
        </is>
      </c>
      <c r="S707" t="inlineStr">
        <is>
          <t>80%</t>
        </is>
      </c>
      <c r="T707" t="inlineStr">
        <is>
          <t>顺丰</t>
        </is>
      </c>
      <c r="U707" t="inlineStr">
        <is>
          <t>100%</t>
        </is>
      </c>
      <c r="V707" t="inlineStr">
        <is>
          <t>2021-02-19</t>
        </is>
      </c>
      <c r="W707" t="inlineStr">
        <is>
          <t>东方峻景传媒有限公司</t>
        </is>
      </c>
      <c r="X707" t="inlineStr">
        <is>
          <t>IT部门</t>
        </is>
      </c>
      <c r="Y707" t="inlineStr">
        <is>
          <t>驻唱/歌手</t>
        </is>
      </c>
      <c r="Z707" t="inlineStr">
        <is>
          <t>1988-09-15</t>
        </is>
      </c>
      <c r="AA707" t="inlineStr">
        <is>
          <t>532800200003173421</t>
        </is>
      </c>
      <c r="AB707" t="inlineStr">
        <is>
          <t>郑伟</t>
        </is>
      </c>
      <c r="AC707" t="inlineStr">
        <is>
          <t>Mozilla/5.0 (compatible; MSIE 7.0; Windows NT 5.01; Trident/5.1)</t>
        </is>
      </c>
      <c r="AD707" t="inlineStr">
        <is>
          <t>专业得到自己提高这个用户.规定作品今天标题.威望包括对于城市可能问题企业日本.
程序认为那些当前.包括主要社会一定其他情况如果.显示到了经济精华历史来源.
手机图片更多使用.都是汽车安全专业我的.
手机开发评论拥有是一北京.决定系列出现目前.必须我们登录具有功能对于.
事情只要影响一些.比较游戏然后网络如果不会国家.
不断也是就是最大.发展美国中文然后社会关系技术.然后下载作品设备.</t>
        </is>
      </c>
      <c r="AE707" t="inlineStr">
        <is>
          <t>/</t>
        </is>
      </c>
      <c r="AF707" t="n">
        <v>8144</v>
      </c>
      <c r="AG707" t="n">
        <v>9058</v>
      </c>
      <c r="AH707" t="n">
        <v>4597</v>
      </c>
      <c r="AI707" t="n">
        <v>2341</v>
      </c>
      <c r="AJ707" t="n">
        <v>7289</v>
      </c>
      <c r="AK707" t="n">
        <v>9700</v>
      </c>
      <c r="AL707" t="inlineStr">
        <is>
          <t>非常哇塞</t>
        </is>
      </c>
      <c r="AM707" t="inlineStr">
        <is>
          <t>暂无</t>
        </is>
      </c>
      <c r="AN707" t="inlineStr">
        <is>
          <t>暂无</t>
        </is>
      </c>
      <c r="AO707" t="inlineStr">
        <is>
          <t>是</t>
        </is>
      </c>
      <c r="AP707" t="inlineStr">
        <is>
          <t>暂无</t>
        </is>
      </c>
      <c r="AQ707" t="inlineStr">
        <is>
          <t>是</t>
        </is>
      </c>
      <c r="AR707" t="inlineStr">
        <is>
          <t>是</t>
        </is>
      </c>
      <c r="AS707" t="inlineStr">
        <is>
          <t>978-1-253-23774-0</t>
        </is>
      </c>
      <c r="AT707" t="inlineStr">
        <is>
          <t>极兔</t>
        </is>
      </c>
      <c r="AU707" t="inlineStr">
        <is>
          <t>2020-06-01</t>
        </is>
      </c>
      <c r="AV707" t="n">
        <v>30272</v>
      </c>
      <c r="AW707" t="inlineStr">
        <is>
          <t>美国线规(AWG)</t>
        </is>
      </c>
      <c r="AX707" t="inlineStr">
        <is>
          <t>50%</t>
        </is>
      </c>
      <c r="AY707" t="inlineStr">
        <is>
          <t>/</t>
        </is>
      </c>
      <c r="AZ707" t="n">
        <v>6376</v>
      </c>
    </row>
    <row r="708">
      <c r="A708" t="inlineStr">
        <is>
          <t>Tesla-706</t>
        </is>
      </c>
      <c r="B708" t="inlineStr">
        <is>
          <t>但是.wav</t>
        </is>
      </c>
      <c r="C708" t="inlineStr">
        <is>
          <t>/</t>
        </is>
      </c>
      <c r="D708" t="inlineStr">
        <is>
          <t xml:space="preserve">American Express
婷婷 刘
377957811786207 07/30
CID: 6147
</t>
        </is>
      </c>
      <c r="E708" t="inlineStr">
        <is>
          <t>孙健</t>
        </is>
      </c>
      <c r="F708" t="inlineStr">
        <is>
          <t>联通时科信息有限公司</t>
        </is>
      </c>
      <c r="G708" t="inlineStr">
        <is>
          <t>艾提科信科技有限公司</t>
        </is>
      </c>
      <c r="H708" t="inlineStr">
        <is>
          <t>研发部门</t>
        </is>
      </c>
      <c r="I708" t="inlineStr">
        <is>
          <t>231200193403040612</t>
        </is>
      </c>
      <c r="J708" t="inlineStr">
        <is>
          <t>1976-11-08</t>
        </is>
      </c>
      <c r="K708" t="inlineStr">
        <is>
          <t>相容剂</t>
        </is>
      </c>
      <c r="L708" t="inlineStr">
        <is>
          <t>优质</t>
        </is>
      </c>
      <c r="M708" t="inlineStr">
        <is>
          <t>Space-B</t>
        </is>
      </c>
      <c r="N708" t="inlineStr">
        <is>
          <t>SteelBlue</t>
        </is>
      </c>
      <c r="O708" t="inlineStr">
        <is>
          <t>5S</t>
        </is>
      </c>
      <c r="P708" t="inlineStr">
        <is>
          <t>100%</t>
        </is>
      </c>
      <c r="Q708" t="inlineStr">
        <is>
          <t>100%</t>
        </is>
      </c>
      <c r="R708" t="inlineStr">
        <is>
          <t>50%</t>
        </is>
      </c>
      <c r="S708" t="inlineStr">
        <is>
          <t>50%</t>
        </is>
      </c>
      <c r="T708" t="inlineStr">
        <is>
          <t>圆通</t>
        </is>
      </c>
      <c r="U708" t="inlineStr">
        <is>
          <t>100%</t>
        </is>
      </c>
      <c r="V708" t="inlineStr">
        <is>
          <t>1973-11-29</t>
        </is>
      </c>
      <c r="W708" t="inlineStr">
        <is>
          <t>万迅电脑传媒有限公司</t>
        </is>
      </c>
      <c r="X708" t="inlineStr">
        <is>
          <t>研发部门</t>
        </is>
      </c>
      <c r="Y708" t="inlineStr">
        <is>
          <t>健身顾问/教练</t>
        </is>
      </c>
      <c r="Z708" t="inlineStr">
        <is>
          <t>2017-01-10</t>
        </is>
      </c>
      <c r="AA708" t="inlineStr">
        <is>
          <t>532626200106204414</t>
        </is>
      </c>
      <c r="AB708" t="inlineStr">
        <is>
          <t>易鑫</t>
        </is>
      </c>
      <c r="AC708" t="inlineStr">
        <is>
          <t>Mozilla/5.0 (compatible; MSIE 8.0; Windows NT 6.0; Trident/5.0)</t>
        </is>
      </c>
      <c r="AD708" t="inlineStr">
        <is>
          <t>有限主要知道.分析评论世界更新大小如此一点活动.这么觉得成为通过的人文章可是出来.
原因对于东西品牌世界虽然留言.应该原因这种国际.制作地区等级学生你的无法一种进入.
位置生活电影推荐威望.出现更新任何准备.质量文章我的增加内容看到.
类别新闻资源查看能够.结果联系中国经验提供用户.男人电脑时候责任深圳东西相关.
包括增加作为地址介绍.
工作不会技术直接.具有起来来自实现.</t>
        </is>
      </c>
      <c r="AE708" t="inlineStr">
        <is>
          <t>/</t>
        </is>
      </c>
      <c r="AF708" t="n">
        <v>9376</v>
      </c>
      <c r="AG708" t="n">
        <v>5688</v>
      </c>
      <c r="AH708" t="n">
        <v>5574</v>
      </c>
      <c r="AI708" t="n">
        <v>4281</v>
      </c>
      <c r="AJ708" t="n">
        <v>3249</v>
      </c>
      <c r="AK708" t="n">
        <v>5211</v>
      </c>
      <c r="AL708" t="inlineStr">
        <is>
          <t>非常哇塞</t>
        </is>
      </c>
      <c r="AM708" t="inlineStr">
        <is>
          <t>暂无</t>
        </is>
      </c>
      <c r="AN708" t="inlineStr">
        <is>
          <t>暂无</t>
        </is>
      </c>
      <c r="AO708" t="inlineStr">
        <is>
          <t>是</t>
        </is>
      </c>
      <c r="AP708" t="inlineStr">
        <is>
          <t>暂无</t>
        </is>
      </c>
      <c r="AQ708" t="inlineStr">
        <is>
          <t>否</t>
        </is>
      </c>
      <c r="AR708" t="inlineStr">
        <is>
          <t>否</t>
        </is>
      </c>
      <c r="AS708" t="inlineStr">
        <is>
          <t>978-0-929127-74-3</t>
        </is>
      </c>
      <c r="AT708" t="inlineStr">
        <is>
          <t>圆通</t>
        </is>
      </c>
      <c r="AU708" t="inlineStr">
        <is>
          <t>1976-09-17</t>
        </is>
      </c>
      <c r="AV708" t="n">
        <v>97769</v>
      </c>
      <c r="AW708" t="inlineStr">
        <is>
          <t>美国线规(AWG)</t>
        </is>
      </c>
      <c r="AX708" t="inlineStr">
        <is>
          <t>20%</t>
        </is>
      </c>
      <c r="AY708" t="inlineStr">
        <is>
          <t>/</t>
        </is>
      </c>
      <c r="AZ708" t="n">
        <v>979</v>
      </c>
    </row>
    <row r="709">
      <c r="A709" t="inlineStr">
        <is>
          <t>Tesla-707</t>
        </is>
      </c>
      <c r="B709" t="inlineStr">
        <is>
          <t>组织.tiff</t>
        </is>
      </c>
      <c r="C709" t="inlineStr">
        <is>
          <t>/</t>
        </is>
      </c>
      <c r="D709" t="inlineStr">
        <is>
          <t xml:space="preserve">VISA 13 digit
红 邓
4465823403788 12/32
CVC: 496
</t>
        </is>
      </c>
      <c r="E709" t="inlineStr">
        <is>
          <t>吕军</t>
        </is>
      </c>
      <c r="F709" t="inlineStr">
        <is>
          <t>菊风公司信息有限公司</t>
        </is>
      </c>
      <c r="G709" t="inlineStr">
        <is>
          <t>飞利信信息有限公司</t>
        </is>
      </c>
      <c r="H709" t="inlineStr">
        <is>
          <t>销售部门</t>
        </is>
      </c>
      <c r="I709" t="inlineStr">
        <is>
          <t>21080019521106238X</t>
        </is>
      </c>
      <c r="J709" t="inlineStr">
        <is>
          <t>1989-01-28</t>
        </is>
      </c>
      <c r="K709" t="inlineStr">
        <is>
          <t>稳定剂</t>
        </is>
      </c>
      <c r="L709" t="inlineStr">
        <is>
          <t>优质</t>
        </is>
      </c>
      <c r="M709" t="inlineStr">
        <is>
          <t>Space-B</t>
        </is>
      </c>
      <c r="N709" t="inlineStr">
        <is>
          <t>Lime</t>
        </is>
      </c>
      <c r="O709" t="inlineStr">
        <is>
          <t>3S</t>
        </is>
      </c>
      <c r="P709" t="inlineStr">
        <is>
          <t>20%</t>
        </is>
      </c>
      <c r="Q709" t="inlineStr">
        <is>
          <t>50%</t>
        </is>
      </c>
      <c r="R709" t="inlineStr">
        <is>
          <t>80%</t>
        </is>
      </c>
      <c r="S709" t="inlineStr">
        <is>
          <t>80%</t>
        </is>
      </c>
      <c r="T709" t="inlineStr">
        <is>
          <t>顺丰</t>
        </is>
      </c>
      <c r="U709" t="inlineStr">
        <is>
          <t>80%</t>
        </is>
      </c>
      <c r="V709" t="inlineStr">
        <is>
          <t>2022-08-29</t>
        </is>
      </c>
      <c r="W709" t="inlineStr">
        <is>
          <t>银嘉网络有限公司</t>
        </is>
      </c>
      <c r="X709" t="inlineStr">
        <is>
          <t>测试部门</t>
        </is>
      </c>
      <c r="Y709" t="inlineStr">
        <is>
          <t>医疗器械销售代表</t>
        </is>
      </c>
      <c r="Z709" t="inlineStr">
        <is>
          <t>2021-10-23</t>
        </is>
      </c>
      <c r="AA709" t="inlineStr">
        <is>
          <t>421001200311137859</t>
        </is>
      </c>
      <c r="AB709" t="inlineStr">
        <is>
          <t>翟斌</t>
        </is>
      </c>
      <c r="AC709" t="inlineStr">
        <is>
          <t>Opera/9.64.(X11; Linux i686; ve-ZA) Presto/2.9.176 Version/12.00</t>
        </is>
      </c>
      <c r="AD709" t="inlineStr">
        <is>
          <t>规定搜索只是应该系列得到.到了社会工具.
游戏社会一切不会原因留言游戏的话.
进入应该的人类型搜索因此希望影响.喜欢来自今年.
原因法律由于法律根据.包括销售技术精华或者用户.你的学生名称没有都是.
要求的是通过然后用户你们.这些两个规定经营我们.
责任各种目前比较注册.没有是否不能等级事情需要准备一般.
那么更新威望.一切经济看到工具.但是单位大家操作.</t>
        </is>
      </c>
      <c r="AE709" t="inlineStr">
        <is>
          <t>/</t>
        </is>
      </c>
      <c r="AF709" t="n">
        <v>2276</v>
      </c>
      <c r="AG709" t="n">
        <v>1845</v>
      </c>
      <c r="AH709" t="n">
        <v>1936</v>
      </c>
      <c r="AI709" t="n">
        <v>4762</v>
      </c>
      <c r="AJ709" t="n">
        <v>4125</v>
      </c>
      <c r="AK709" t="n">
        <v>7335</v>
      </c>
      <c r="AL709" t="inlineStr">
        <is>
          <t>不满意</t>
        </is>
      </c>
      <c r="AM709" t="inlineStr">
        <is>
          <t>暂无</t>
        </is>
      </c>
      <c r="AN709" t="inlineStr">
        <is>
          <t>暂无</t>
        </is>
      </c>
      <c r="AO709" t="inlineStr">
        <is>
          <t>否</t>
        </is>
      </c>
      <c r="AP709" t="inlineStr">
        <is>
          <t>暂无</t>
        </is>
      </c>
      <c r="AQ709" t="inlineStr">
        <is>
          <t>是</t>
        </is>
      </c>
      <c r="AR709" t="inlineStr">
        <is>
          <t>否</t>
        </is>
      </c>
      <c r="AS709" t="inlineStr">
        <is>
          <t>978-0-540-58840-4</t>
        </is>
      </c>
      <c r="AT709" t="inlineStr">
        <is>
          <t>顺丰</t>
        </is>
      </c>
      <c r="AU709" t="inlineStr">
        <is>
          <t>1991-03-03</t>
        </is>
      </c>
      <c r="AV709" t="n">
        <v>32734</v>
      </c>
      <c r="AW709" t="inlineStr">
        <is>
          <t>英国标准线规(SWG)</t>
        </is>
      </c>
      <c r="AX709" t="inlineStr">
        <is>
          <t>100%</t>
        </is>
      </c>
      <c r="AY709" t="inlineStr">
        <is>
          <t>/</t>
        </is>
      </c>
      <c r="AZ709" t="n">
        <v>5975</v>
      </c>
    </row>
    <row r="710">
      <c r="A710" t="inlineStr">
        <is>
          <t>Tesla-708</t>
        </is>
      </c>
      <c r="B710" t="inlineStr">
        <is>
          <t>如此.ods</t>
        </is>
      </c>
      <c r="C710" t="inlineStr">
        <is>
          <t>/</t>
        </is>
      </c>
      <c r="D710" t="inlineStr">
        <is>
          <t xml:space="preserve">JCB 15 digit
雷 洪
180051629793006 11/28
CVC: 361
</t>
        </is>
      </c>
      <c r="E710" t="inlineStr">
        <is>
          <t>阎华</t>
        </is>
      </c>
      <c r="F710" t="inlineStr">
        <is>
          <t>诺依曼软件网络有限公司</t>
        </is>
      </c>
      <c r="G710" t="inlineStr">
        <is>
          <t>双敏电子网络有限公司</t>
        </is>
      </c>
      <c r="H710" t="inlineStr">
        <is>
          <t>销售部门</t>
        </is>
      </c>
      <c r="I710" t="inlineStr">
        <is>
          <t>150121194806251035</t>
        </is>
      </c>
      <c r="J710" t="inlineStr">
        <is>
          <t>2001-03-20</t>
        </is>
      </c>
      <c r="K710" t="inlineStr">
        <is>
          <t>原材料</t>
        </is>
      </c>
      <c r="L710" t="inlineStr">
        <is>
          <t>恶劣</t>
        </is>
      </c>
      <c r="M710" t="inlineStr">
        <is>
          <t>Space-K</t>
        </is>
      </c>
      <c r="N710" t="inlineStr">
        <is>
          <t>AntiqueWhite</t>
        </is>
      </c>
      <c r="O710" t="inlineStr">
        <is>
          <t>5S</t>
        </is>
      </c>
      <c r="P710" t="inlineStr">
        <is>
          <t>80%</t>
        </is>
      </c>
      <c r="Q710" t="inlineStr">
        <is>
          <t>100%</t>
        </is>
      </c>
      <c r="R710" t="inlineStr">
        <is>
          <t>20%</t>
        </is>
      </c>
      <c r="S710" t="inlineStr">
        <is>
          <t>20%</t>
        </is>
      </c>
      <c r="T710" t="inlineStr">
        <is>
          <t>极兔</t>
        </is>
      </c>
      <c r="U710" t="inlineStr">
        <is>
          <t>20%</t>
        </is>
      </c>
      <c r="V710" t="inlineStr">
        <is>
          <t>2017-12-09</t>
        </is>
      </c>
      <c r="W710" t="inlineStr">
        <is>
          <t>天开传媒有限公司</t>
        </is>
      </c>
      <c r="X710" t="inlineStr">
        <is>
          <t>销售部门</t>
        </is>
      </c>
      <c r="Y710" t="inlineStr">
        <is>
          <t>储备干部</t>
        </is>
      </c>
      <c r="Z710" t="inlineStr">
        <is>
          <t>2015-07-25</t>
        </is>
      </c>
      <c r="AA710" t="inlineStr">
        <is>
          <t>34060019371013202X</t>
        </is>
      </c>
      <c r="AB710" t="inlineStr">
        <is>
          <t>胡斌</t>
        </is>
      </c>
      <c r="AC710" t="inlineStr">
        <is>
          <t>Mozilla/5.0 (X11; Linux x86_64; rv:1.9.5.20) Gecko/4561-05-06 15:26:26 Firefox/3.8</t>
        </is>
      </c>
      <c r="AD710" t="inlineStr">
        <is>
          <t>具有她的一切一次部分什么.作品影响语言同时之间.说明主要方面特别销售解决.
你们人员不同不过以下日期不要.工作包括提高还是.企业世界历史任何.
完全业务得到还是投资一些.品牌然后状态中文.这个根据这是中国时间最后查看.
运行发展重要发展根据网站.生活经济不同的是在线为什公司.他们本站国际活动.
而且所有运行注意.男人能力专业大学直接空间我们.浏览主题其他我的以上而且威望.</t>
        </is>
      </c>
      <c r="AE710" t="inlineStr">
        <is>
          <t>/</t>
        </is>
      </c>
      <c r="AF710" t="n">
        <v>8404</v>
      </c>
      <c r="AG710" t="n">
        <v>1722</v>
      </c>
      <c r="AH710" t="n">
        <v>3750</v>
      </c>
      <c r="AI710" t="n">
        <v>947</v>
      </c>
      <c r="AJ710" t="n">
        <v>9714</v>
      </c>
      <c r="AK710" t="n">
        <v>1613</v>
      </c>
      <c r="AL710" t="inlineStr">
        <is>
          <t>非常哇塞</t>
        </is>
      </c>
      <c r="AM710" t="inlineStr">
        <is>
          <t>暂无</t>
        </is>
      </c>
      <c r="AN710" t="inlineStr">
        <is>
          <t>暂无</t>
        </is>
      </c>
      <c r="AO710" t="inlineStr">
        <is>
          <t>否</t>
        </is>
      </c>
      <c r="AP710" t="inlineStr">
        <is>
          <t>暂无</t>
        </is>
      </c>
      <c r="AQ710" t="inlineStr">
        <is>
          <t>否</t>
        </is>
      </c>
      <c r="AR710" t="inlineStr">
        <is>
          <t>否</t>
        </is>
      </c>
      <c r="AS710" t="inlineStr">
        <is>
          <t>978-0-697-61609-8</t>
        </is>
      </c>
      <c r="AT710" t="inlineStr">
        <is>
          <t>中通</t>
        </is>
      </c>
      <c r="AU710" t="inlineStr">
        <is>
          <t>2019-11-20</t>
        </is>
      </c>
      <c r="AV710" t="n">
        <v>68454</v>
      </c>
      <c r="AW710" t="inlineStr">
        <is>
          <t>国标（GB）</t>
        </is>
      </c>
      <c r="AX710" t="inlineStr">
        <is>
          <t>20%</t>
        </is>
      </c>
      <c r="AY710" t="inlineStr">
        <is>
          <t>/</t>
        </is>
      </c>
      <c r="AZ710" t="n">
        <v>6482</v>
      </c>
    </row>
    <row r="711">
      <c r="A711" t="inlineStr">
        <is>
          <t>Tesla-709</t>
        </is>
      </c>
      <c r="B711" t="inlineStr">
        <is>
          <t>所以.csv</t>
        </is>
      </c>
      <c r="C711" t="inlineStr">
        <is>
          <t>/</t>
        </is>
      </c>
      <c r="D711" t="inlineStr">
        <is>
          <t xml:space="preserve">American Express
桂芳 田
340099410143466 06/27
CID: 8086
</t>
        </is>
      </c>
      <c r="E711" t="inlineStr">
        <is>
          <t>潘宁</t>
        </is>
      </c>
      <c r="F711" t="inlineStr">
        <is>
          <t>富罳科技有限公司</t>
        </is>
      </c>
      <c r="G711" t="inlineStr">
        <is>
          <t>天益传媒有限公司</t>
        </is>
      </c>
      <c r="H711" t="inlineStr">
        <is>
          <t>测试部门</t>
        </is>
      </c>
      <c r="I711" t="inlineStr">
        <is>
          <t>210711200109073477</t>
        </is>
      </c>
      <c r="J711" t="inlineStr">
        <is>
          <t>2012-12-29</t>
        </is>
      </c>
      <c r="K711" t="inlineStr">
        <is>
          <t>PVC</t>
        </is>
      </c>
      <c r="L711" t="inlineStr">
        <is>
          <t>良好</t>
        </is>
      </c>
      <c r="M711" t="inlineStr">
        <is>
          <t>Space-B</t>
        </is>
      </c>
      <c r="N711" t="inlineStr">
        <is>
          <t>Yellow</t>
        </is>
      </c>
      <c r="O711" t="inlineStr">
        <is>
          <t>3S</t>
        </is>
      </c>
      <c r="P711" t="inlineStr">
        <is>
          <t>80%</t>
        </is>
      </c>
      <c r="Q711" t="inlineStr">
        <is>
          <t>50%</t>
        </is>
      </c>
      <c r="R711" t="inlineStr">
        <is>
          <t>100%</t>
        </is>
      </c>
      <c r="S711" t="inlineStr">
        <is>
          <t>80%</t>
        </is>
      </c>
      <c r="T711" t="inlineStr">
        <is>
          <t>京东</t>
        </is>
      </c>
      <c r="U711" t="inlineStr">
        <is>
          <t>50%</t>
        </is>
      </c>
      <c r="V711" t="inlineStr">
        <is>
          <t>1979-03-26</t>
        </is>
      </c>
      <c r="W711" t="inlineStr">
        <is>
          <t>昊嘉网络有限公司</t>
        </is>
      </c>
      <c r="X711" t="inlineStr">
        <is>
          <t>测试部门</t>
        </is>
      </c>
      <c r="Y711" t="inlineStr">
        <is>
          <t>发动机/总装工程师</t>
        </is>
      </c>
      <c r="Z711" t="inlineStr">
        <is>
          <t>1995-07-24</t>
        </is>
      </c>
      <c r="AA711" t="inlineStr">
        <is>
          <t>330701196508110648</t>
        </is>
      </c>
      <c r="AB711" t="inlineStr">
        <is>
          <t>王涛</t>
        </is>
      </c>
      <c r="AC711" t="inlineStr">
        <is>
          <t>Mozilla/5.0 (X11; Linux i686) AppleWebKit/532.0 (KHTML, like Gecko) Chrome/43.0.896.0 Safari/532.0</t>
        </is>
      </c>
      <c r="AD711" t="inlineStr">
        <is>
          <t>非常而且美国积分主要.建设东西公司控制.
不会公司怎么生活由于方式.不同特别地方其实谢谢.
是一只有人员不断推荐也是可是事情.但是帖子开发要求时间经验点击.对于公司之后但是在线进行一般.
无法公司活动.游戏质量发布中心发现大家正在浏览.详细任何那个关系因此软件.
一定不能看到知道发表今天.部分城市作者那些原因不会女人.之后两个文化成为程序不是大小这种.</t>
        </is>
      </c>
      <c r="AE711" t="inlineStr">
        <is>
          <t>/</t>
        </is>
      </c>
      <c r="AF711" t="n">
        <v>7398</v>
      </c>
      <c r="AG711" t="n">
        <v>542</v>
      </c>
      <c r="AH711" t="n">
        <v>2455</v>
      </c>
      <c r="AI711" t="n">
        <v>8159</v>
      </c>
      <c r="AJ711" t="n">
        <v>3287</v>
      </c>
      <c r="AK711" t="n">
        <v>1565</v>
      </c>
      <c r="AL711" t="inlineStr">
        <is>
          <t>不满意</t>
        </is>
      </c>
      <c r="AM711" t="inlineStr">
        <is>
          <t>暂无</t>
        </is>
      </c>
      <c r="AN711" t="inlineStr">
        <is>
          <t>暂无</t>
        </is>
      </c>
      <c r="AO711" t="inlineStr">
        <is>
          <t>是</t>
        </is>
      </c>
      <c r="AP711" t="inlineStr">
        <is>
          <t>暂无</t>
        </is>
      </c>
      <c r="AQ711" t="inlineStr">
        <is>
          <t>是</t>
        </is>
      </c>
      <c r="AR711" t="inlineStr">
        <is>
          <t>是</t>
        </is>
      </c>
      <c r="AS711" t="inlineStr">
        <is>
          <t>978-1-153-90956-3</t>
        </is>
      </c>
      <c r="AT711" t="inlineStr">
        <is>
          <t>京东</t>
        </is>
      </c>
      <c r="AU711" t="inlineStr">
        <is>
          <t>1972-12-01</t>
        </is>
      </c>
      <c r="AV711" t="n">
        <v>14353</v>
      </c>
      <c r="AW711" t="inlineStr">
        <is>
          <t>国标（GB）</t>
        </is>
      </c>
      <c r="AX711" t="inlineStr">
        <is>
          <t>50%</t>
        </is>
      </c>
      <c r="AY711" t="inlineStr">
        <is>
          <t>/</t>
        </is>
      </c>
      <c r="AZ711" t="n">
        <v>8115</v>
      </c>
    </row>
    <row r="712">
      <c r="A712" t="inlineStr">
        <is>
          <t>Tesla-710</t>
        </is>
      </c>
      <c r="B712" t="inlineStr">
        <is>
          <t>为什.wav</t>
        </is>
      </c>
      <c r="C712" t="inlineStr">
        <is>
          <t>/</t>
        </is>
      </c>
      <c r="D712" t="inlineStr">
        <is>
          <t xml:space="preserve">JCB 16 digit
宇 黄
3517893390557971 03/31
CVC: 223
</t>
        </is>
      </c>
      <c r="E712" t="inlineStr">
        <is>
          <t>章兵</t>
        </is>
      </c>
      <c r="F712" t="inlineStr">
        <is>
          <t>趋势网络有限公司</t>
        </is>
      </c>
      <c r="G712" t="inlineStr">
        <is>
          <t>万迅电脑科技有限公司</t>
        </is>
      </c>
      <c r="H712" t="inlineStr">
        <is>
          <t>研发部门</t>
        </is>
      </c>
      <c r="I712" t="inlineStr">
        <is>
          <t>320901197201202998</t>
        </is>
      </c>
      <c r="J712" t="inlineStr">
        <is>
          <t>1995-04-02</t>
        </is>
      </c>
      <c r="K712" t="inlineStr">
        <is>
          <t>稳定剂</t>
        </is>
      </c>
      <c r="L712" t="inlineStr">
        <is>
          <t>良好</t>
        </is>
      </c>
      <c r="M712" t="inlineStr">
        <is>
          <t>Space-A</t>
        </is>
      </c>
      <c r="N712" t="inlineStr">
        <is>
          <t>PeachPuff</t>
        </is>
      </c>
      <c r="O712" t="inlineStr">
        <is>
          <t>3M</t>
        </is>
      </c>
      <c r="P712" t="inlineStr">
        <is>
          <t>50%</t>
        </is>
      </c>
      <c r="Q712" t="inlineStr">
        <is>
          <t>100%</t>
        </is>
      </c>
      <c r="R712" t="inlineStr">
        <is>
          <t>20%</t>
        </is>
      </c>
      <c r="S712" t="inlineStr">
        <is>
          <t>80%</t>
        </is>
      </c>
      <c r="T712" t="inlineStr">
        <is>
          <t>邮政</t>
        </is>
      </c>
      <c r="U712" t="inlineStr">
        <is>
          <t>80%</t>
        </is>
      </c>
      <c r="V712" t="inlineStr">
        <is>
          <t>2002-08-01</t>
        </is>
      </c>
      <c r="W712" t="inlineStr">
        <is>
          <t>合联电子网络有限公司</t>
        </is>
      </c>
      <c r="X712" t="inlineStr">
        <is>
          <t>研发部门</t>
        </is>
      </c>
      <c r="Y712" t="inlineStr">
        <is>
          <t>铆工</t>
        </is>
      </c>
      <c r="Z712" t="inlineStr">
        <is>
          <t>2022-05-27</t>
        </is>
      </c>
      <c r="AA712" t="inlineStr">
        <is>
          <t>451321197008101426</t>
        </is>
      </c>
      <c r="AB712" t="inlineStr">
        <is>
          <t>蒋淑兰</t>
        </is>
      </c>
      <c r="AC712" t="inlineStr">
        <is>
          <t>Opera/8.54.(Windows NT 5.01; br-FR) Presto/2.9.165 Version/10.00</t>
        </is>
      </c>
      <c r="AD712" t="inlineStr">
        <is>
          <t>是否或者影响有关名称这么社会.觉得结果增加.
全国方面大家点击.可能中国如果评论.
销售一起所有你们男人成为.不是一起设计分析手机之间.评论帖子我们结果具有最新.
这些社会浏览介绍网站.服务用户北京商品.正在欢迎科技以下系统觉得.北京这样城市为什精华深圳.
由于设备一些情况管理这里提高进行.
工具类型没有行业这样不断可以我的.方法社区日本相关次数她的知道.图片如果决定.</t>
        </is>
      </c>
      <c r="AE712" t="inlineStr">
        <is>
          <t>/</t>
        </is>
      </c>
      <c r="AF712" t="n">
        <v>2579</v>
      </c>
      <c r="AG712" t="n">
        <v>7800</v>
      </c>
      <c r="AH712" t="n">
        <v>2522</v>
      </c>
      <c r="AI712" t="n">
        <v>2924</v>
      </c>
      <c r="AJ712" t="n">
        <v>2662</v>
      </c>
      <c r="AK712" t="n">
        <v>7279</v>
      </c>
      <c r="AL712" t="inlineStr">
        <is>
          <t>勉强接受</t>
        </is>
      </c>
      <c r="AM712" t="inlineStr">
        <is>
          <t>暂无</t>
        </is>
      </c>
      <c r="AN712" t="inlineStr">
        <is>
          <t>暂无</t>
        </is>
      </c>
      <c r="AO712" t="inlineStr">
        <is>
          <t>是</t>
        </is>
      </c>
      <c r="AP712" t="inlineStr">
        <is>
          <t>暂无</t>
        </is>
      </c>
      <c r="AQ712" t="inlineStr">
        <is>
          <t>否</t>
        </is>
      </c>
      <c r="AR712" t="inlineStr">
        <is>
          <t>否</t>
        </is>
      </c>
      <c r="AS712" t="inlineStr">
        <is>
          <t>978-1-4719-6383-4</t>
        </is>
      </c>
      <c r="AT712" t="inlineStr">
        <is>
          <t>顺丰</t>
        </is>
      </c>
      <c r="AU712" t="inlineStr">
        <is>
          <t>2003-03-16</t>
        </is>
      </c>
      <c r="AV712" t="n">
        <v>99238</v>
      </c>
      <c r="AW712" t="inlineStr">
        <is>
          <t>美国线规(AWG)</t>
        </is>
      </c>
      <c r="AX712" t="inlineStr">
        <is>
          <t>80%</t>
        </is>
      </c>
      <c r="AY712" t="inlineStr">
        <is>
          <t>/</t>
        </is>
      </c>
      <c r="AZ712" t="n">
        <v>7454</v>
      </c>
    </row>
    <row r="713">
      <c r="A713" t="inlineStr">
        <is>
          <t>Tesla-711</t>
        </is>
      </c>
      <c r="B713" t="inlineStr">
        <is>
          <t>但是.csv</t>
        </is>
      </c>
      <c r="C713" t="inlineStr">
        <is>
          <t>/</t>
        </is>
      </c>
      <c r="D713" t="inlineStr">
        <is>
          <t xml:space="preserve">JCB 16 digit
淑珍 朱
3588434431356166 02/24
CVC: 462
</t>
        </is>
      </c>
      <c r="E713" t="inlineStr">
        <is>
          <t>张莉</t>
        </is>
      </c>
      <c r="F713" t="inlineStr">
        <is>
          <t>维涛网络有限公司</t>
        </is>
      </c>
      <c r="G713" t="inlineStr">
        <is>
          <t>华成育卓网络有限公司</t>
        </is>
      </c>
      <c r="H713" t="inlineStr">
        <is>
          <t>IT部门</t>
        </is>
      </c>
      <c r="I713" t="inlineStr">
        <is>
          <t>321282195308087098</t>
        </is>
      </c>
      <c r="J713" t="inlineStr">
        <is>
          <t>1973-06-03</t>
        </is>
      </c>
      <c r="K713" t="inlineStr">
        <is>
          <t>橡胶</t>
        </is>
      </c>
      <c r="L713" t="inlineStr">
        <is>
          <t>恶劣</t>
        </is>
      </c>
      <c r="M713" t="inlineStr">
        <is>
          <t>Space-B</t>
        </is>
      </c>
      <c r="N713" t="inlineStr">
        <is>
          <t>SteelBlue</t>
        </is>
      </c>
      <c r="O713" t="inlineStr">
        <is>
          <t>5S</t>
        </is>
      </c>
      <c r="P713" t="inlineStr">
        <is>
          <t>100%</t>
        </is>
      </c>
      <c r="Q713" t="inlineStr">
        <is>
          <t>80%</t>
        </is>
      </c>
      <c r="R713" t="inlineStr">
        <is>
          <t>100%</t>
        </is>
      </c>
      <c r="S713" t="inlineStr">
        <is>
          <t>50%</t>
        </is>
      </c>
      <c r="T713" t="inlineStr">
        <is>
          <t>中通</t>
        </is>
      </c>
      <c r="U713" t="inlineStr">
        <is>
          <t>100%</t>
        </is>
      </c>
      <c r="V713" t="inlineStr">
        <is>
          <t>1987-11-17</t>
        </is>
      </c>
      <c r="W713" t="inlineStr">
        <is>
          <t>飞海科技信息有限公司</t>
        </is>
      </c>
      <c r="X713" t="inlineStr">
        <is>
          <t>IT部门</t>
        </is>
      </c>
      <c r="Y713" t="inlineStr">
        <is>
          <t>模特</t>
        </is>
      </c>
      <c r="Z713" t="inlineStr">
        <is>
          <t>2012-09-07</t>
        </is>
      </c>
      <c r="AA713" t="inlineStr">
        <is>
          <t>420102195005054956</t>
        </is>
      </c>
      <c r="AB713" t="inlineStr">
        <is>
          <t>王瑜</t>
        </is>
      </c>
      <c r="AC713" t="inlineStr">
        <is>
          <t>Mozilla/5.0 (Macintosh; PPC Mac OS X 10_10_1) AppleWebKit/532.1 (KHTML, like Gecko) Chrome/15.0.815.0 Safari/532.1</t>
        </is>
      </c>
      <c r="AD713" t="inlineStr">
        <is>
          <t>为了日期合作一般.结果网络大家运行他们大家也是.
威望出来一点生产.上海如果结果重要.产品无法根据东西.网站他们就是方面有限发生的人.
可能继续一下游戏能够.
搜索基本谢谢其中操作地区也是.这里当前会员的是为了最后这个.感觉重要直接.
情况参加还是就是.时候时间开发认为学生经济.
拥有制作查看感觉安全基本觉得.具有的人世界企业要求地方.制作上海类别就是当前全国.</t>
        </is>
      </c>
      <c r="AE713" t="inlineStr">
        <is>
          <t>/</t>
        </is>
      </c>
      <c r="AF713" t="n">
        <v>6489</v>
      </c>
      <c r="AG713" t="n">
        <v>5998</v>
      </c>
      <c r="AH713" t="n">
        <v>2447</v>
      </c>
      <c r="AI713" t="n">
        <v>4853</v>
      </c>
      <c r="AJ713" t="n">
        <v>9032</v>
      </c>
      <c r="AK713" t="n">
        <v>4839</v>
      </c>
      <c r="AL713" t="inlineStr">
        <is>
          <t>勉强接受</t>
        </is>
      </c>
      <c r="AM713" t="inlineStr">
        <is>
          <t>暂无</t>
        </is>
      </c>
      <c r="AN713" t="inlineStr">
        <is>
          <t>暂无</t>
        </is>
      </c>
      <c r="AO713" t="inlineStr">
        <is>
          <t>是</t>
        </is>
      </c>
      <c r="AP713" t="inlineStr">
        <is>
          <t>暂无</t>
        </is>
      </c>
      <c r="AQ713" t="inlineStr">
        <is>
          <t>是</t>
        </is>
      </c>
      <c r="AR713" t="inlineStr">
        <is>
          <t>否</t>
        </is>
      </c>
      <c r="AS713" t="inlineStr">
        <is>
          <t>978-1-5106-4481-6</t>
        </is>
      </c>
      <c r="AT713" t="inlineStr">
        <is>
          <t>顺丰</t>
        </is>
      </c>
      <c r="AU713" t="inlineStr">
        <is>
          <t>2010-02-06</t>
        </is>
      </c>
      <c r="AV713" t="n">
        <v>82402</v>
      </c>
      <c r="AW713" t="inlineStr">
        <is>
          <t>美国线规(AWG)</t>
        </is>
      </c>
      <c r="AX713" t="inlineStr">
        <is>
          <t>80%</t>
        </is>
      </c>
      <c r="AY713" t="inlineStr">
        <is>
          <t>/</t>
        </is>
      </c>
      <c r="AZ713" t="n">
        <v>4305</v>
      </c>
    </row>
    <row r="714">
      <c r="A714" t="inlineStr">
        <is>
          <t>Tesla-712</t>
        </is>
      </c>
      <c r="B714" t="inlineStr">
        <is>
          <t>产品.mp3</t>
        </is>
      </c>
      <c r="C714" t="inlineStr">
        <is>
          <t>/</t>
        </is>
      </c>
      <c r="D714" t="inlineStr">
        <is>
          <t xml:space="preserve">VISA 16 digit
燕 李
4744479186255484 10/25
CVC: 000
</t>
        </is>
      </c>
      <c r="E714" t="inlineStr">
        <is>
          <t>刘勇</t>
        </is>
      </c>
      <c r="F714" t="inlineStr">
        <is>
          <t>良诺传媒有限公司</t>
        </is>
      </c>
      <c r="G714" t="inlineStr">
        <is>
          <t>立信电子信息有限公司</t>
        </is>
      </c>
      <c r="H714" t="inlineStr">
        <is>
          <t>IT部门</t>
        </is>
      </c>
      <c r="I714" t="inlineStr">
        <is>
          <t>370725195510239540</t>
        </is>
      </c>
      <c r="J714" t="inlineStr">
        <is>
          <t>2019-11-11</t>
        </is>
      </c>
      <c r="K714" t="inlineStr">
        <is>
          <t>橡胶</t>
        </is>
      </c>
      <c r="L714" t="inlineStr">
        <is>
          <t>一般</t>
        </is>
      </c>
      <c r="M714" t="inlineStr">
        <is>
          <t>Space-B</t>
        </is>
      </c>
      <c r="N714" t="inlineStr">
        <is>
          <t>MintCream</t>
        </is>
      </c>
      <c r="O714" t="inlineStr">
        <is>
          <t>3M</t>
        </is>
      </c>
      <c r="P714" t="inlineStr">
        <is>
          <t>80%</t>
        </is>
      </c>
      <c r="Q714" t="inlineStr">
        <is>
          <t>20%</t>
        </is>
      </c>
      <c r="R714" t="inlineStr">
        <is>
          <t>100%</t>
        </is>
      </c>
      <c r="S714" t="inlineStr">
        <is>
          <t>100%</t>
        </is>
      </c>
      <c r="T714" t="inlineStr">
        <is>
          <t>圆通</t>
        </is>
      </c>
      <c r="U714" t="inlineStr">
        <is>
          <t>80%</t>
        </is>
      </c>
      <c r="V714" t="inlineStr">
        <is>
          <t>2009-08-13</t>
        </is>
      </c>
      <c r="W714" t="inlineStr">
        <is>
          <t>佳禾科技有限公司</t>
        </is>
      </c>
      <c r="X714" t="inlineStr">
        <is>
          <t>销售部门</t>
        </is>
      </c>
      <c r="Y714" t="inlineStr">
        <is>
          <t>人事助理</t>
        </is>
      </c>
      <c r="Z714" t="inlineStr">
        <is>
          <t>1985-03-09</t>
        </is>
      </c>
      <c r="AA714" t="inlineStr">
        <is>
          <t>140723194908249036</t>
        </is>
      </c>
      <c r="AB714" t="inlineStr">
        <is>
          <t>杨志强</t>
        </is>
      </c>
      <c r="AC714" t="inlineStr">
        <is>
          <t>Opera/9.71.(Windows NT 5.2; bg-BG) Presto/2.9.179 Version/10.00</t>
        </is>
      </c>
      <c r="AD714" t="inlineStr">
        <is>
          <t>的是业务原因音乐.根据设计操作品牌.你们生活他的其他重要.发布状态评论.
内容不断之间项目由于项目语言.他们音乐加入方法文化.
认为组织经济分析.当然看到音乐操作.
的人地址名称欢迎数据.报告很多这种人民文化.
能力系统只有.处理一直大小工程关于广告.看到孩子论坛还是.
起来需要根据能力关于.特别其实提高进行以下她的.</t>
        </is>
      </c>
      <c r="AE714" t="inlineStr">
        <is>
          <t>/</t>
        </is>
      </c>
      <c r="AF714" t="n">
        <v>5325</v>
      </c>
      <c r="AG714" t="n">
        <v>7688</v>
      </c>
      <c r="AH714" t="n">
        <v>1286</v>
      </c>
      <c r="AI714" t="n">
        <v>2867</v>
      </c>
      <c r="AJ714" t="n">
        <v>8930</v>
      </c>
      <c r="AK714" t="n">
        <v>6962</v>
      </c>
      <c r="AL714" t="inlineStr">
        <is>
          <t>不满意</t>
        </is>
      </c>
      <c r="AM714" t="inlineStr">
        <is>
          <t>暂无</t>
        </is>
      </c>
      <c r="AN714" t="inlineStr">
        <is>
          <t>暂无</t>
        </is>
      </c>
      <c r="AO714" t="inlineStr">
        <is>
          <t>否</t>
        </is>
      </c>
      <c r="AP714" t="inlineStr">
        <is>
          <t>暂无</t>
        </is>
      </c>
      <c r="AQ714" t="inlineStr">
        <is>
          <t>是</t>
        </is>
      </c>
      <c r="AR714" t="inlineStr">
        <is>
          <t>是</t>
        </is>
      </c>
      <c r="AS714" t="inlineStr">
        <is>
          <t>978-0-480-90169-1</t>
        </is>
      </c>
      <c r="AT714" t="inlineStr">
        <is>
          <t>邮政</t>
        </is>
      </c>
      <c r="AU714" t="inlineStr">
        <is>
          <t>1999-05-17</t>
        </is>
      </c>
      <c r="AV714" t="n">
        <v>23413</v>
      </c>
      <c r="AW714" t="inlineStr">
        <is>
          <t>英国标准线规(SWG)</t>
        </is>
      </c>
      <c r="AX714" t="inlineStr">
        <is>
          <t>50%</t>
        </is>
      </c>
      <c r="AY714" t="inlineStr">
        <is>
          <t>/</t>
        </is>
      </c>
      <c r="AZ714" t="n">
        <v>1482</v>
      </c>
    </row>
    <row r="715">
      <c r="A715" t="inlineStr">
        <is>
          <t>Tesla-713</t>
        </is>
      </c>
      <c r="B715" t="inlineStr">
        <is>
          <t>联系.key</t>
        </is>
      </c>
      <c r="C715" t="inlineStr">
        <is>
          <t>/</t>
        </is>
      </c>
      <c r="D715" t="inlineStr">
        <is>
          <t xml:space="preserve">JCB 16 digit
桂珍 杨
3594747772225829 10/23
CVC: 224
</t>
        </is>
      </c>
      <c r="E715" t="inlineStr">
        <is>
          <t>冯丽华</t>
        </is>
      </c>
      <c r="F715" t="inlineStr">
        <is>
          <t>立信电子信息有限公司</t>
        </is>
      </c>
      <c r="G715" t="inlineStr">
        <is>
          <t>联软传媒有限公司</t>
        </is>
      </c>
      <c r="H715" t="inlineStr">
        <is>
          <t>IT部门</t>
        </is>
      </c>
      <c r="I715" t="inlineStr">
        <is>
          <t>410501195702067510</t>
        </is>
      </c>
      <c r="J715" t="inlineStr">
        <is>
          <t>2010-07-07</t>
        </is>
      </c>
      <c r="K715" t="inlineStr">
        <is>
          <t>稳定剂</t>
        </is>
      </c>
      <c r="L715" t="inlineStr">
        <is>
          <t>恶劣</t>
        </is>
      </c>
      <c r="M715" t="inlineStr">
        <is>
          <t>Space-K</t>
        </is>
      </c>
      <c r="N715" t="inlineStr">
        <is>
          <t>Cyan</t>
        </is>
      </c>
      <c r="O715" t="inlineStr">
        <is>
          <t>5S</t>
        </is>
      </c>
      <c r="P715" t="inlineStr">
        <is>
          <t>50%</t>
        </is>
      </c>
      <c r="Q715" t="inlineStr">
        <is>
          <t>80%</t>
        </is>
      </c>
      <c r="R715" t="inlineStr">
        <is>
          <t>80%</t>
        </is>
      </c>
      <c r="S715" t="inlineStr">
        <is>
          <t>100%</t>
        </is>
      </c>
      <c r="T715" t="inlineStr">
        <is>
          <t>顺丰</t>
        </is>
      </c>
      <c r="U715" t="inlineStr">
        <is>
          <t>50%</t>
        </is>
      </c>
      <c r="V715" t="inlineStr">
        <is>
          <t>2019-02-09</t>
        </is>
      </c>
      <c r="W715" t="inlineStr">
        <is>
          <t>雨林木风计算机科技有限公司</t>
        </is>
      </c>
      <c r="X715" t="inlineStr">
        <is>
          <t>IT部门</t>
        </is>
      </c>
      <c r="Y715" t="inlineStr">
        <is>
          <t>飞机维修机械师</t>
        </is>
      </c>
      <c r="Z715" t="inlineStr">
        <is>
          <t>1972-02-13</t>
        </is>
      </c>
      <c r="AA715" t="inlineStr">
        <is>
          <t>469025197704130042</t>
        </is>
      </c>
      <c r="AB715" t="inlineStr">
        <is>
          <t>张丽华</t>
        </is>
      </c>
      <c r="AC715" t="inlineStr">
        <is>
          <t>Mozilla/5.0 (Linux; Android 4.2.2) AppleWebKit/533.2 (KHTML, like Gecko) Chrome/52.0.807.0 Safari/533.2</t>
        </is>
      </c>
      <c r="AD715" t="inlineStr">
        <is>
          <t>之后以下图片更多.因为内容新闻那些工程一个两个.
介绍一定帖子这种更多.北京中国注册手机密码.
以及完全相关一次特别记者网上免费.电话密码觉得正在图片研究来自.这么类别组织如此重要所有网上.
工程国内影响根据如此工程如此.加入网络具有北京活动最新.起来评论的是作者应该那么.
状态所有包括注册工作.产品我的搜索以后.发生要求你们以下报告开始实现.
怎么本站必须一次.单位位置她的比较信息.</t>
        </is>
      </c>
      <c r="AE715" t="inlineStr">
        <is>
          <t>/</t>
        </is>
      </c>
      <c r="AF715" t="n">
        <v>6501</v>
      </c>
      <c r="AG715" t="n">
        <v>525</v>
      </c>
      <c r="AH715" t="n">
        <v>7838</v>
      </c>
      <c r="AI715" t="n">
        <v>8616</v>
      </c>
      <c r="AJ715" t="n">
        <v>3911</v>
      </c>
      <c r="AK715" t="n">
        <v>6771</v>
      </c>
      <c r="AL715" t="inlineStr">
        <is>
          <t>满意</t>
        </is>
      </c>
      <c r="AM715" t="inlineStr">
        <is>
          <t>暂无</t>
        </is>
      </c>
      <c r="AN715" t="inlineStr">
        <is>
          <t>暂无</t>
        </is>
      </c>
      <c r="AO715" t="inlineStr">
        <is>
          <t>是</t>
        </is>
      </c>
      <c r="AP715" t="inlineStr">
        <is>
          <t>暂无</t>
        </is>
      </c>
      <c r="AQ715" t="inlineStr">
        <is>
          <t>是</t>
        </is>
      </c>
      <c r="AR715" t="inlineStr">
        <is>
          <t>是</t>
        </is>
      </c>
      <c r="AS715" t="inlineStr">
        <is>
          <t>978-0-254-94112-0</t>
        </is>
      </c>
      <c r="AT715" t="inlineStr">
        <is>
          <t>邮政</t>
        </is>
      </c>
      <c r="AU715" t="inlineStr">
        <is>
          <t>1973-11-15</t>
        </is>
      </c>
      <c r="AV715" t="n">
        <v>37493</v>
      </c>
      <c r="AW715" t="inlineStr">
        <is>
          <t>伯明翰线规(BWG)</t>
        </is>
      </c>
      <c r="AX715" t="inlineStr">
        <is>
          <t>100%</t>
        </is>
      </c>
      <c r="AY715" t="inlineStr">
        <is>
          <t>/</t>
        </is>
      </c>
      <c r="AZ715" t="n">
        <v>5501</v>
      </c>
    </row>
    <row r="716">
      <c r="A716" t="inlineStr">
        <is>
          <t>Tesla-714</t>
        </is>
      </c>
      <c r="B716" t="inlineStr">
        <is>
          <t>点击.js</t>
        </is>
      </c>
      <c r="C716" t="inlineStr">
        <is>
          <t>/</t>
        </is>
      </c>
      <c r="D716" t="inlineStr">
        <is>
          <t xml:space="preserve">JCB 16 digit
娟 李
3577652318127912 01/27
CVC: 409
</t>
        </is>
      </c>
      <c r="E716" t="inlineStr">
        <is>
          <t>陈静</t>
        </is>
      </c>
      <c r="F716" t="inlineStr">
        <is>
          <t>网新恒天信息有限公司</t>
        </is>
      </c>
      <c r="G716" t="inlineStr">
        <is>
          <t>鑫博腾飞科技有限公司</t>
        </is>
      </c>
      <c r="H716" t="inlineStr">
        <is>
          <t>销售部门</t>
        </is>
      </c>
      <c r="I716" t="inlineStr">
        <is>
          <t>45022119640531706X</t>
        </is>
      </c>
      <c r="J716" t="inlineStr">
        <is>
          <t>2023-05-03</t>
        </is>
      </c>
      <c r="K716" t="inlineStr">
        <is>
          <t>原材料</t>
        </is>
      </c>
      <c r="L716" t="inlineStr">
        <is>
          <t>优质</t>
        </is>
      </c>
      <c r="M716" t="inlineStr">
        <is>
          <t>Space-K</t>
        </is>
      </c>
      <c r="N716" t="inlineStr">
        <is>
          <t>Green</t>
        </is>
      </c>
      <c r="O716" t="inlineStr">
        <is>
          <t>3S</t>
        </is>
      </c>
      <c r="P716" t="inlineStr">
        <is>
          <t>50%</t>
        </is>
      </c>
      <c r="Q716" t="inlineStr">
        <is>
          <t>20%</t>
        </is>
      </c>
      <c r="R716" t="inlineStr">
        <is>
          <t>50%</t>
        </is>
      </c>
      <c r="S716" t="inlineStr">
        <is>
          <t>50%</t>
        </is>
      </c>
      <c r="T716" t="inlineStr">
        <is>
          <t>邮政</t>
        </is>
      </c>
      <c r="U716" t="inlineStr">
        <is>
          <t>50%</t>
        </is>
      </c>
      <c r="V716" t="inlineStr">
        <is>
          <t>2013-11-04</t>
        </is>
      </c>
      <c r="W716" t="inlineStr">
        <is>
          <t>群英信息有限公司</t>
        </is>
      </c>
      <c r="X716" t="inlineStr">
        <is>
          <t>销售部门</t>
        </is>
      </c>
      <c r="Y716" t="inlineStr">
        <is>
          <t>首席运营官COO</t>
        </is>
      </c>
      <c r="Z716" t="inlineStr">
        <is>
          <t>1972-08-13</t>
        </is>
      </c>
      <c r="AA716" t="inlineStr">
        <is>
          <t>451123197002229084</t>
        </is>
      </c>
      <c r="AB716" t="inlineStr">
        <is>
          <t>宋秀梅</t>
        </is>
      </c>
      <c r="AC716" t="inlineStr">
        <is>
          <t>Mozilla/5.0 (Windows; U; Windows NT 5.2) AppleWebKit/533.37.4 (KHTML, like Gecko) Version/5.0 Safari/533.37.4</t>
        </is>
      </c>
      <c r="AD716" t="inlineStr">
        <is>
          <t>资源合作我们中心支持使用这些.功能出现中国服务他的一点教育.
一样以下上海来源公司只是大家.非常对于图片孩子更多现在活动能够.
具有之间决定具有.之后然后发展现在.很多能力应该这个.网站搜索行业标题报告使用作品.
活动名称历史支持.经营当然目前最大使用部门发生.
你们那些作为价格参加不同其他行业.重要参加认为最后地方.资料今天地方一种.
这是品牌一起时间.电脑生产不同首页或者.</t>
        </is>
      </c>
      <c r="AE716" t="inlineStr">
        <is>
          <t>/</t>
        </is>
      </c>
      <c r="AF716" t="n">
        <v>3362</v>
      </c>
      <c r="AG716" t="n">
        <v>2288</v>
      </c>
      <c r="AH716" t="n">
        <v>6987</v>
      </c>
      <c r="AI716" t="n">
        <v>8254</v>
      </c>
      <c r="AJ716" t="n">
        <v>8236</v>
      </c>
      <c r="AK716" t="n">
        <v>7139</v>
      </c>
      <c r="AL716" t="inlineStr">
        <is>
          <t>不满意</t>
        </is>
      </c>
      <c r="AM716" t="inlineStr">
        <is>
          <t>暂无</t>
        </is>
      </c>
      <c r="AN716" t="inlineStr">
        <is>
          <t>暂无</t>
        </is>
      </c>
      <c r="AO716" t="inlineStr">
        <is>
          <t>否</t>
        </is>
      </c>
      <c r="AP716" t="inlineStr">
        <is>
          <t>暂无</t>
        </is>
      </c>
      <c r="AQ716" t="inlineStr">
        <is>
          <t>否</t>
        </is>
      </c>
      <c r="AR716" t="inlineStr">
        <is>
          <t>是</t>
        </is>
      </c>
      <c r="AS716" t="inlineStr">
        <is>
          <t>978-1-4273-9045-5</t>
        </is>
      </c>
      <c r="AT716" t="inlineStr">
        <is>
          <t>中通</t>
        </is>
      </c>
      <c r="AU716" t="inlineStr">
        <is>
          <t>2022-04-25</t>
        </is>
      </c>
      <c r="AV716" t="n">
        <v>37966</v>
      </c>
      <c r="AW716" t="inlineStr">
        <is>
          <t>国标（GB）</t>
        </is>
      </c>
      <c r="AX716" t="inlineStr">
        <is>
          <t>100%</t>
        </is>
      </c>
      <c r="AY716" t="inlineStr">
        <is>
          <t>/</t>
        </is>
      </c>
      <c r="AZ716" t="n">
        <v>8138</v>
      </c>
    </row>
    <row r="717">
      <c r="A717" t="inlineStr">
        <is>
          <t>Tesla-715</t>
        </is>
      </c>
      <c r="B717" t="inlineStr">
        <is>
          <t>工作.tiff</t>
        </is>
      </c>
      <c r="C717" t="inlineStr">
        <is>
          <t>/</t>
        </is>
      </c>
      <c r="D717" t="inlineStr">
        <is>
          <t xml:space="preserve">VISA 13 digit
雷 张
4121468416540 09/24
CVC: 144
</t>
        </is>
      </c>
      <c r="E717" t="inlineStr">
        <is>
          <t>罗帅</t>
        </is>
      </c>
      <c r="F717" t="inlineStr">
        <is>
          <t>银嘉科技有限公司</t>
        </is>
      </c>
      <c r="G717" t="inlineStr">
        <is>
          <t>数字100科技有限公司</t>
        </is>
      </c>
      <c r="H717" t="inlineStr">
        <is>
          <t>IT部门</t>
        </is>
      </c>
      <c r="I717" t="inlineStr">
        <is>
          <t>653224196710052802</t>
        </is>
      </c>
      <c r="J717" t="inlineStr">
        <is>
          <t>1982-11-03</t>
        </is>
      </c>
      <c r="K717" t="inlineStr">
        <is>
          <t>光亮剂</t>
        </is>
      </c>
      <c r="L717" t="inlineStr">
        <is>
          <t>优质</t>
        </is>
      </c>
      <c r="M717" t="inlineStr">
        <is>
          <t>Space-X</t>
        </is>
      </c>
      <c r="N717" t="inlineStr">
        <is>
          <t>Coral</t>
        </is>
      </c>
      <c r="O717" t="inlineStr">
        <is>
          <t>3S</t>
        </is>
      </c>
      <c r="P717" t="inlineStr">
        <is>
          <t>80%</t>
        </is>
      </c>
      <c r="Q717" t="inlineStr">
        <is>
          <t>100%</t>
        </is>
      </c>
      <c r="R717" t="inlineStr">
        <is>
          <t>50%</t>
        </is>
      </c>
      <c r="S717" t="inlineStr">
        <is>
          <t>100%</t>
        </is>
      </c>
      <c r="T717" t="inlineStr">
        <is>
          <t>京东</t>
        </is>
      </c>
      <c r="U717" t="inlineStr">
        <is>
          <t>50%</t>
        </is>
      </c>
      <c r="V717" t="inlineStr">
        <is>
          <t>1985-06-05</t>
        </is>
      </c>
      <c r="W717" t="inlineStr">
        <is>
          <t>恒聪百汇科技有限公司</t>
        </is>
      </c>
      <c r="X717" t="inlineStr">
        <is>
          <t>销售部门</t>
        </is>
      </c>
      <c r="Y717" t="inlineStr">
        <is>
          <t>商务司机</t>
        </is>
      </c>
      <c r="Z717" t="inlineStr">
        <is>
          <t>1981-01-18</t>
        </is>
      </c>
      <c r="AA717" t="inlineStr">
        <is>
          <t>230901200105086491</t>
        </is>
      </c>
      <c r="AB717" t="inlineStr">
        <is>
          <t>陈旭</t>
        </is>
      </c>
      <c r="AC717" t="inlineStr">
        <is>
          <t>Mozilla/5.0 (Windows NT 4.0) AppleWebKit/531.0 (KHTML, like Gecko) Chrome/61.0.894.0 Safari/531.0</t>
        </is>
      </c>
      <c r="AD717" t="inlineStr">
        <is>
          <t>显示加入质量关于经营.时候有些今年出来.之后你的数据类别工程.
活动无法科技企业都是选择回复自己.关系国内他的主要来源.
所有系列完全下载能力.起来操作决定.
国内一下你的重要.联系客户喜欢下载已经.能力一个有限现在.自己什么这样认为.
完成信息发布一下日期的是.影响程序最大起来他的日期图片.
国内现在深圳标题提供资料.是否过程经济留言.加入正在看到加入.
城市可以首页最新感觉部分人民.</t>
        </is>
      </c>
      <c r="AE717" t="inlineStr">
        <is>
          <t>/</t>
        </is>
      </c>
      <c r="AF717" t="n">
        <v>1821</v>
      </c>
      <c r="AG717" t="n">
        <v>7558</v>
      </c>
      <c r="AH717" t="n">
        <v>814</v>
      </c>
      <c r="AI717" t="n">
        <v>3795</v>
      </c>
      <c r="AJ717" t="n">
        <v>7122</v>
      </c>
      <c r="AK717" t="n">
        <v>7664</v>
      </c>
      <c r="AL717" t="inlineStr">
        <is>
          <t>不满意</t>
        </is>
      </c>
      <c r="AM717" t="inlineStr">
        <is>
          <t>暂无</t>
        </is>
      </c>
      <c r="AN717" t="inlineStr">
        <is>
          <t>暂无</t>
        </is>
      </c>
      <c r="AO717" t="inlineStr">
        <is>
          <t>否</t>
        </is>
      </c>
      <c r="AP717" t="inlineStr">
        <is>
          <t>暂无</t>
        </is>
      </c>
      <c r="AQ717" t="inlineStr">
        <is>
          <t>否</t>
        </is>
      </c>
      <c r="AR717" t="inlineStr">
        <is>
          <t>否</t>
        </is>
      </c>
      <c r="AS717" t="inlineStr">
        <is>
          <t>978-0-307-30915-0</t>
        </is>
      </c>
      <c r="AT717" t="inlineStr">
        <is>
          <t>顺丰</t>
        </is>
      </c>
      <c r="AU717" t="inlineStr">
        <is>
          <t>1997-11-07</t>
        </is>
      </c>
      <c r="AV717" t="n">
        <v>25762</v>
      </c>
      <c r="AW717" t="inlineStr">
        <is>
          <t>国标（GB）</t>
        </is>
      </c>
      <c r="AX717" t="inlineStr">
        <is>
          <t>80%</t>
        </is>
      </c>
      <c r="AY717" t="inlineStr">
        <is>
          <t>/</t>
        </is>
      </c>
      <c r="AZ717" t="n">
        <v>5868</v>
      </c>
    </row>
    <row r="718">
      <c r="A718" t="inlineStr">
        <is>
          <t>Tesla-716</t>
        </is>
      </c>
      <c r="B718" t="inlineStr">
        <is>
          <t>得到.css</t>
        </is>
      </c>
      <c r="C718" t="inlineStr">
        <is>
          <t>/</t>
        </is>
      </c>
      <c r="D718" t="inlineStr">
        <is>
          <t xml:space="preserve">Mastercard
丹丹 吴
5164803489960672 01/29
CVV: 093
</t>
        </is>
      </c>
      <c r="E718" t="inlineStr">
        <is>
          <t>王雪梅</t>
        </is>
      </c>
      <c r="F718" t="inlineStr">
        <is>
          <t>新宇龙信息网络有限公司</t>
        </is>
      </c>
      <c r="G718" t="inlineStr">
        <is>
          <t>晖来计算机传媒有限公司</t>
        </is>
      </c>
      <c r="H718" t="inlineStr">
        <is>
          <t>研发部门</t>
        </is>
      </c>
      <c r="I718" t="inlineStr">
        <is>
          <t>350205197104088890</t>
        </is>
      </c>
      <c r="J718" t="inlineStr">
        <is>
          <t>2020-07-02</t>
        </is>
      </c>
      <c r="K718" t="inlineStr">
        <is>
          <t>橡胶</t>
        </is>
      </c>
      <c r="L718" t="inlineStr">
        <is>
          <t>一般</t>
        </is>
      </c>
      <c r="M718" t="inlineStr">
        <is>
          <t>Space-A</t>
        </is>
      </c>
      <c r="N718" t="inlineStr">
        <is>
          <t>GoldenRod</t>
        </is>
      </c>
      <c r="O718" t="inlineStr">
        <is>
          <t>3M</t>
        </is>
      </c>
      <c r="P718" t="inlineStr">
        <is>
          <t>100%</t>
        </is>
      </c>
      <c r="Q718" t="inlineStr">
        <is>
          <t>50%</t>
        </is>
      </c>
      <c r="R718" t="inlineStr">
        <is>
          <t>80%</t>
        </is>
      </c>
      <c r="S718" t="inlineStr">
        <is>
          <t>100%</t>
        </is>
      </c>
      <c r="T718" t="inlineStr">
        <is>
          <t>圆通</t>
        </is>
      </c>
      <c r="U718" t="inlineStr">
        <is>
          <t>20%</t>
        </is>
      </c>
      <c r="V718" t="inlineStr">
        <is>
          <t>2021-07-06</t>
        </is>
      </c>
      <c r="W718" t="inlineStr">
        <is>
          <t>精芯网络有限公司</t>
        </is>
      </c>
      <c r="X718" t="inlineStr">
        <is>
          <t>测试部门</t>
        </is>
      </c>
      <c r="Y718" t="inlineStr">
        <is>
          <t>项目经理</t>
        </is>
      </c>
      <c r="Z718" t="inlineStr">
        <is>
          <t>1982-11-25</t>
        </is>
      </c>
      <c r="AA718" t="inlineStr">
        <is>
          <t>510522196712310609</t>
        </is>
      </c>
      <c r="AB718" t="inlineStr">
        <is>
          <t>杨梅</t>
        </is>
      </c>
      <c r="AC718" t="inlineStr">
        <is>
          <t>Mozilla/5.0 (compatible; MSIE 6.0; Windows NT 5.01; Trident/4.1)</t>
        </is>
      </c>
      <c r="AD718" t="inlineStr">
        <is>
          <t>一切最新一个也是当然地方行业.那些法律发布显示表示.根据欢迎因为注册以后朋友对于方式.
学生一次威望设计只要.安全她的游戏历史之后.简介他的客户不断电脑这么直接最后.
正在没有实现有些是一.产品我的中文.帮助市场一些那些一样当前精华.
之间点击所以作品.感觉提供科技解决.所以工作觉得文件.
密码开始社区你们朋友以上.不能点击同时来自影响显示一下.完成特别来自这种必须一直问题.</t>
        </is>
      </c>
      <c r="AE718" t="inlineStr">
        <is>
          <t>/</t>
        </is>
      </c>
      <c r="AF718" t="n">
        <v>5558</v>
      </c>
      <c r="AG718" t="n">
        <v>5935</v>
      </c>
      <c r="AH718" t="n">
        <v>8854</v>
      </c>
      <c r="AI718" t="n">
        <v>757</v>
      </c>
      <c r="AJ718" t="n">
        <v>7839</v>
      </c>
      <c r="AK718" t="n">
        <v>2882</v>
      </c>
      <c r="AL718" t="inlineStr">
        <is>
          <t>满意</t>
        </is>
      </c>
      <c r="AM718" t="inlineStr">
        <is>
          <t>暂无</t>
        </is>
      </c>
      <c r="AN718" t="inlineStr">
        <is>
          <t>暂无</t>
        </is>
      </c>
      <c r="AO718" t="inlineStr">
        <is>
          <t>否</t>
        </is>
      </c>
      <c r="AP718" t="inlineStr">
        <is>
          <t>暂无</t>
        </is>
      </c>
      <c r="AQ718" t="inlineStr">
        <is>
          <t>是</t>
        </is>
      </c>
      <c r="AR718" t="inlineStr">
        <is>
          <t>是</t>
        </is>
      </c>
      <c r="AS718" t="inlineStr">
        <is>
          <t>978-0-8343-3865-4</t>
        </is>
      </c>
      <c r="AT718" t="inlineStr">
        <is>
          <t>顺丰</t>
        </is>
      </c>
      <c r="AU718" t="inlineStr">
        <is>
          <t>1986-12-06</t>
        </is>
      </c>
      <c r="AV718" t="n">
        <v>5486</v>
      </c>
      <c r="AW718" t="inlineStr">
        <is>
          <t>国标（GB）</t>
        </is>
      </c>
      <c r="AX718" t="inlineStr">
        <is>
          <t>20%</t>
        </is>
      </c>
      <c r="AY718" t="inlineStr">
        <is>
          <t>/</t>
        </is>
      </c>
      <c r="AZ718" t="n">
        <v>3189</v>
      </c>
    </row>
    <row r="719">
      <c r="A719" t="inlineStr">
        <is>
          <t>Tesla-717</t>
        </is>
      </c>
      <c r="B719" t="inlineStr">
        <is>
          <t>您的.gif</t>
        </is>
      </c>
      <c r="C719" t="inlineStr">
        <is>
          <t>/</t>
        </is>
      </c>
      <c r="D719" t="inlineStr">
        <is>
          <t xml:space="preserve">Mastercard
小红 王
5390850159962724 10/26
CVV: 480
</t>
        </is>
      </c>
      <c r="E719" t="inlineStr">
        <is>
          <t>赖红梅</t>
        </is>
      </c>
      <c r="F719" t="inlineStr">
        <is>
          <t>立信电子传媒有限公司</t>
        </is>
      </c>
      <c r="G719" t="inlineStr">
        <is>
          <t>时空盒数字传媒有限公司</t>
        </is>
      </c>
      <c r="H719" t="inlineStr">
        <is>
          <t>测试部门</t>
        </is>
      </c>
      <c r="I719" t="inlineStr">
        <is>
          <t>510311196711155424</t>
        </is>
      </c>
      <c r="J719" t="inlineStr">
        <is>
          <t>2019-08-01</t>
        </is>
      </c>
      <c r="K719" t="inlineStr">
        <is>
          <t>TPE</t>
        </is>
      </c>
      <c r="L719" t="inlineStr">
        <is>
          <t>优质</t>
        </is>
      </c>
      <c r="M719" t="inlineStr">
        <is>
          <t>Space-B</t>
        </is>
      </c>
      <c r="N719" t="inlineStr">
        <is>
          <t>AntiqueWhite</t>
        </is>
      </c>
      <c r="O719" t="inlineStr">
        <is>
          <t>5S</t>
        </is>
      </c>
      <c r="P719" t="inlineStr">
        <is>
          <t>80%</t>
        </is>
      </c>
      <c r="Q719" t="inlineStr">
        <is>
          <t>80%</t>
        </is>
      </c>
      <c r="R719" t="inlineStr">
        <is>
          <t>100%</t>
        </is>
      </c>
      <c r="S719" t="inlineStr">
        <is>
          <t>20%</t>
        </is>
      </c>
      <c r="T719" t="inlineStr">
        <is>
          <t>邮政</t>
        </is>
      </c>
      <c r="U719" t="inlineStr">
        <is>
          <t>100%</t>
        </is>
      </c>
      <c r="V719" t="inlineStr">
        <is>
          <t>1987-12-13</t>
        </is>
      </c>
      <c r="W719" t="inlineStr">
        <is>
          <t>昊嘉信息有限公司</t>
        </is>
      </c>
      <c r="X719" t="inlineStr">
        <is>
          <t>销售部门</t>
        </is>
      </c>
      <c r="Y719" t="inlineStr">
        <is>
          <t>中医科医生</t>
        </is>
      </c>
      <c r="Z719" t="inlineStr">
        <is>
          <t>1995-07-09</t>
        </is>
      </c>
      <c r="AA719" t="inlineStr">
        <is>
          <t>230200196711031892</t>
        </is>
      </c>
      <c r="AB719" t="inlineStr">
        <is>
          <t>勾娜</t>
        </is>
      </c>
      <c r="AC719" t="inlineStr">
        <is>
          <t>Mozilla/5.0 (Macintosh; Intel Mac OS X 10_12_4 rv:3.0; cy-GB) AppleWebKit/534.14.5 (KHTML, like Gecko) Version/4.1 Safari/534.14.5</t>
        </is>
      </c>
      <c r="AD719" t="inlineStr">
        <is>
          <t>时间社会发表情况成功中文.
责任不过很多谢谢认为得到帮助.能力最大发表重要服务项目.推荐一点合作分析准备建设具有.
电子运行国家有关责任学习.注册的是一定看到主要地区.一下报告运行什么认为说明信息.
她的原因进行.之间广告情况一点处理这种.手机怎么密码因为或者部门这些.
威望然后最新时候而且.有限合作规定工具因此.
音乐全国新闻简介责任.工程各种学习业务个人国际提高成功.地区上海影响操作男人.</t>
        </is>
      </c>
      <c r="AE719" t="inlineStr">
        <is>
          <t>/</t>
        </is>
      </c>
      <c r="AF719" t="n">
        <v>8074</v>
      </c>
      <c r="AG719" t="n">
        <v>6424</v>
      </c>
      <c r="AH719" t="n">
        <v>1091</v>
      </c>
      <c r="AI719" t="n">
        <v>9085</v>
      </c>
      <c r="AJ719" t="n">
        <v>27</v>
      </c>
      <c r="AK719" t="n">
        <v>8326</v>
      </c>
      <c r="AL719" t="inlineStr">
        <is>
          <t>勉强接受</t>
        </is>
      </c>
      <c r="AM719" t="inlineStr">
        <is>
          <t>暂无</t>
        </is>
      </c>
      <c r="AN719" t="inlineStr">
        <is>
          <t>暂无</t>
        </is>
      </c>
      <c r="AO719" t="inlineStr">
        <is>
          <t>是</t>
        </is>
      </c>
      <c r="AP719" t="inlineStr">
        <is>
          <t>暂无</t>
        </is>
      </c>
      <c r="AQ719" t="inlineStr">
        <is>
          <t>是</t>
        </is>
      </c>
      <c r="AR719" t="inlineStr">
        <is>
          <t>是</t>
        </is>
      </c>
      <c r="AS719" t="inlineStr">
        <is>
          <t>978-1-63759-330-1</t>
        </is>
      </c>
      <c r="AT719" t="inlineStr">
        <is>
          <t>邮政</t>
        </is>
      </c>
      <c r="AU719" t="inlineStr">
        <is>
          <t>2003-11-01</t>
        </is>
      </c>
      <c r="AV719" t="n">
        <v>8796</v>
      </c>
      <c r="AW719" t="inlineStr">
        <is>
          <t>英国标准线规(SWG)</t>
        </is>
      </c>
      <c r="AX719" t="inlineStr">
        <is>
          <t>20%</t>
        </is>
      </c>
      <c r="AY719" t="inlineStr">
        <is>
          <t>/</t>
        </is>
      </c>
      <c r="AZ719" t="n">
        <v>8156</v>
      </c>
    </row>
    <row r="720">
      <c r="A720" t="inlineStr">
        <is>
          <t>Tesla-718</t>
        </is>
      </c>
      <c r="B720" t="inlineStr">
        <is>
          <t>生产.html</t>
        </is>
      </c>
      <c r="C720" t="inlineStr">
        <is>
          <t>/</t>
        </is>
      </c>
      <c r="D720" t="inlineStr">
        <is>
          <t xml:space="preserve">VISA 16 digit
文 陈
4691796359932778 12/23
CVC: 779
</t>
        </is>
      </c>
      <c r="E720" t="inlineStr">
        <is>
          <t>张春梅</t>
        </is>
      </c>
      <c r="F720" t="inlineStr">
        <is>
          <t>时刻信息有限公司</t>
        </is>
      </c>
      <c r="G720" t="inlineStr">
        <is>
          <t>九方传媒有限公司</t>
        </is>
      </c>
      <c r="H720" t="inlineStr">
        <is>
          <t>销售部门</t>
        </is>
      </c>
      <c r="I720" t="inlineStr">
        <is>
          <t>440300195910135803</t>
        </is>
      </c>
      <c r="J720" t="inlineStr">
        <is>
          <t>2005-08-19</t>
        </is>
      </c>
      <c r="K720" t="inlineStr">
        <is>
          <t>橡胶</t>
        </is>
      </c>
      <c r="L720" t="inlineStr">
        <is>
          <t>优质</t>
        </is>
      </c>
      <c r="M720" t="inlineStr">
        <is>
          <t>Space-K</t>
        </is>
      </c>
      <c r="N720" t="inlineStr">
        <is>
          <t>Gray</t>
        </is>
      </c>
      <c r="O720" t="inlineStr">
        <is>
          <t>5S</t>
        </is>
      </c>
      <c r="P720" t="inlineStr">
        <is>
          <t>20%</t>
        </is>
      </c>
      <c r="Q720" t="inlineStr">
        <is>
          <t>100%</t>
        </is>
      </c>
      <c r="R720" t="inlineStr">
        <is>
          <t>50%</t>
        </is>
      </c>
      <c r="S720" t="inlineStr">
        <is>
          <t>20%</t>
        </is>
      </c>
      <c r="T720" t="inlineStr">
        <is>
          <t>邮政</t>
        </is>
      </c>
      <c r="U720" t="inlineStr">
        <is>
          <t>50%</t>
        </is>
      </c>
      <c r="V720" t="inlineStr">
        <is>
          <t>2005-11-25</t>
        </is>
      </c>
      <c r="W720" t="inlineStr">
        <is>
          <t>商软冠联传媒有限公司</t>
        </is>
      </c>
      <c r="X720" t="inlineStr">
        <is>
          <t>IT部门</t>
        </is>
      </c>
      <c r="Y720" t="inlineStr">
        <is>
          <t>麻醉医生</t>
        </is>
      </c>
      <c r="Z720" t="inlineStr">
        <is>
          <t>2009-05-06</t>
        </is>
      </c>
      <c r="AA720" t="inlineStr">
        <is>
          <t>140882194709113545</t>
        </is>
      </c>
      <c r="AB720" t="inlineStr">
        <is>
          <t>张玉华</t>
        </is>
      </c>
      <c r="AC720" t="inlineStr">
        <is>
          <t>Mozilla/5.0 (X11; Linux x86_64; rv:1.9.7.20) Gecko/6495-05-26 23:22:15 Firefox/3.6.5</t>
        </is>
      </c>
      <c r="AD720" t="inlineStr">
        <is>
          <t>市场比较中文.感觉而且或者.重要她的是一空间建设开始.
的人自己次数次数服务.音乐管理人民所有规定具有我们.文章可能还是情况学生.
有些这么主题.注册开始学习进入那个建设.
应该免费主要电子时候朋友您的目前.这里到了评论基本两个.
软件发表中心.投资或者等级地址次数应用如果.
查看必须包括虽然继续过程登录.男人为什完成空间.</t>
        </is>
      </c>
      <c r="AE720" t="inlineStr">
        <is>
          <t>/</t>
        </is>
      </c>
      <c r="AF720" t="n">
        <v>9607</v>
      </c>
      <c r="AG720" t="n">
        <v>7364</v>
      </c>
      <c r="AH720" t="n">
        <v>6848</v>
      </c>
      <c r="AI720" t="n">
        <v>241</v>
      </c>
      <c r="AJ720" t="n">
        <v>6840</v>
      </c>
      <c r="AK720" t="n">
        <v>2088</v>
      </c>
      <c r="AL720" t="inlineStr">
        <is>
          <t>满意</t>
        </is>
      </c>
      <c r="AM720" t="inlineStr">
        <is>
          <t>暂无</t>
        </is>
      </c>
      <c r="AN720" t="inlineStr">
        <is>
          <t>暂无</t>
        </is>
      </c>
      <c r="AO720" t="inlineStr">
        <is>
          <t>否</t>
        </is>
      </c>
      <c r="AP720" t="inlineStr">
        <is>
          <t>暂无</t>
        </is>
      </c>
      <c r="AQ720" t="inlineStr">
        <is>
          <t>是</t>
        </is>
      </c>
      <c r="AR720" t="inlineStr">
        <is>
          <t>否</t>
        </is>
      </c>
      <c r="AS720" t="inlineStr">
        <is>
          <t>978-1-287-54339-8</t>
        </is>
      </c>
      <c r="AT720" t="inlineStr">
        <is>
          <t>极兔</t>
        </is>
      </c>
      <c r="AU720" t="inlineStr">
        <is>
          <t>1981-05-15</t>
        </is>
      </c>
      <c r="AV720" t="n">
        <v>25733</v>
      </c>
      <c r="AW720" t="inlineStr">
        <is>
          <t>英国标准线规(SWG)</t>
        </is>
      </c>
      <c r="AX720" t="inlineStr">
        <is>
          <t>50%</t>
        </is>
      </c>
      <c r="AY720" t="inlineStr">
        <is>
          <t>/</t>
        </is>
      </c>
      <c r="AZ720" t="n">
        <v>8648</v>
      </c>
    </row>
    <row r="721">
      <c r="A721" t="inlineStr">
        <is>
          <t>Tesla-719</t>
        </is>
      </c>
      <c r="B721" t="inlineStr">
        <is>
          <t>专业.jpeg</t>
        </is>
      </c>
      <c r="C721" t="inlineStr">
        <is>
          <t>/</t>
        </is>
      </c>
      <c r="D721" t="inlineStr">
        <is>
          <t xml:space="preserve">Mastercard
莹 王
2319413631141592 05/25
CVV: 836
</t>
        </is>
      </c>
      <c r="E721" t="inlineStr">
        <is>
          <t>孟超</t>
        </is>
      </c>
      <c r="F721" t="inlineStr">
        <is>
          <t>数字100传媒有限公司</t>
        </is>
      </c>
      <c r="G721" t="inlineStr">
        <is>
          <t>中建创业网络有限公司</t>
        </is>
      </c>
      <c r="H721" t="inlineStr">
        <is>
          <t>销售部门</t>
        </is>
      </c>
      <c r="I721" t="inlineStr">
        <is>
          <t>340824195809190861</t>
        </is>
      </c>
      <c r="J721" t="inlineStr">
        <is>
          <t>2003-11-12</t>
        </is>
      </c>
      <c r="K721" t="inlineStr">
        <is>
          <t>PVC</t>
        </is>
      </c>
      <c r="L721" t="inlineStr">
        <is>
          <t>优质</t>
        </is>
      </c>
      <c r="M721" t="inlineStr">
        <is>
          <t>Space-K</t>
        </is>
      </c>
      <c r="N721" t="inlineStr">
        <is>
          <t>SaddleBrown</t>
        </is>
      </c>
      <c r="O721" t="inlineStr">
        <is>
          <t>3S</t>
        </is>
      </c>
      <c r="P721" t="inlineStr">
        <is>
          <t>20%</t>
        </is>
      </c>
      <c r="Q721" t="inlineStr">
        <is>
          <t>80%</t>
        </is>
      </c>
      <c r="R721" t="inlineStr">
        <is>
          <t>20%</t>
        </is>
      </c>
      <c r="S721" t="inlineStr">
        <is>
          <t>20%</t>
        </is>
      </c>
      <c r="T721" t="inlineStr">
        <is>
          <t>极兔</t>
        </is>
      </c>
      <c r="U721" t="inlineStr">
        <is>
          <t>100%</t>
        </is>
      </c>
      <c r="V721" t="inlineStr">
        <is>
          <t>2011-05-19</t>
        </is>
      </c>
      <c r="W721" t="inlineStr">
        <is>
          <t>开发区世创网络有限公司</t>
        </is>
      </c>
      <c r="X721" t="inlineStr">
        <is>
          <t>研发部门</t>
        </is>
      </c>
      <c r="Y721" t="inlineStr">
        <is>
          <t>影视策划/制作人员</t>
        </is>
      </c>
      <c r="Z721" t="inlineStr">
        <is>
          <t>1970-09-30</t>
        </is>
      </c>
      <c r="AA721" t="inlineStr">
        <is>
          <t>411729198108030960</t>
        </is>
      </c>
      <c r="AB721" t="inlineStr">
        <is>
          <t>邓淑华</t>
        </is>
      </c>
      <c r="AC721" t="inlineStr">
        <is>
          <t>Mozilla/5.0 (Windows; U; Windows NT 6.1) AppleWebKit/535.22.6 (KHTML, like Gecko) Version/4.0.2 Safari/535.22.6</t>
        </is>
      </c>
      <c r="AD721" t="inlineStr">
        <is>
          <t>文章不断报告目前.得到内容对于.欢迎成为价格时候那么历史投资目前.
发生位置这样.作为教育应该电子根据.
一点开始工作产品位置比较.广告只是最后地址北京游戏.
为什一起他们一点过程国内美国还是.
所有来自关系起来日期.
中心成为生活文章拥有.网站这些处理北京.方面任何基本一点帖子深圳.
感觉进入希望联系电脑.电子孩子规定浏览经济什么发表.音乐东西网站当前记者社区为了.</t>
        </is>
      </c>
      <c r="AE721" t="inlineStr">
        <is>
          <t>/</t>
        </is>
      </c>
      <c r="AF721" t="n">
        <v>3944</v>
      </c>
      <c r="AG721" t="n">
        <v>3349</v>
      </c>
      <c r="AH721" t="n">
        <v>7987</v>
      </c>
      <c r="AI721" t="n">
        <v>4275</v>
      </c>
      <c r="AJ721" t="n">
        <v>2681</v>
      </c>
      <c r="AK721" t="n">
        <v>3512</v>
      </c>
      <c r="AL721" t="inlineStr">
        <is>
          <t>不满意</t>
        </is>
      </c>
      <c r="AM721" t="inlineStr">
        <is>
          <t>暂无</t>
        </is>
      </c>
      <c r="AN721" t="inlineStr">
        <is>
          <t>暂无</t>
        </is>
      </c>
      <c r="AO721" t="inlineStr">
        <is>
          <t>是</t>
        </is>
      </c>
      <c r="AP721" t="inlineStr">
        <is>
          <t>暂无</t>
        </is>
      </c>
      <c r="AQ721" t="inlineStr">
        <is>
          <t>否</t>
        </is>
      </c>
      <c r="AR721" t="inlineStr">
        <is>
          <t>否</t>
        </is>
      </c>
      <c r="AS721" t="inlineStr">
        <is>
          <t>978-0-285-56704-7</t>
        </is>
      </c>
      <c r="AT721" t="inlineStr">
        <is>
          <t>邮政</t>
        </is>
      </c>
      <c r="AU721" t="inlineStr">
        <is>
          <t>1981-01-21</t>
        </is>
      </c>
      <c r="AV721" t="n">
        <v>3322</v>
      </c>
      <c r="AW721" t="inlineStr">
        <is>
          <t>国标（GB）</t>
        </is>
      </c>
      <c r="AX721" t="inlineStr">
        <is>
          <t>50%</t>
        </is>
      </c>
      <c r="AY721" t="inlineStr">
        <is>
          <t>/</t>
        </is>
      </c>
      <c r="AZ721" t="n">
        <v>2574</v>
      </c>
    </row>
    <row r="722">
      <c r="A722" t="inlineStr">
        <is>
          <t>Tesla-720</t>
        </is>
      </c>
      <c r="B722" t="inlineStr">
        <is>
          <t>学校.doc</t>
        </is>
      </c>
      <c r="C722" t="inlineStr">
        <is>
          <t>/</t>
        </is>
      </c>
      <c r="D722" t="inlineStr">
        <is>
          <t xml:space="preserve">Mastercard
涛 周
5520946423307408 07/33
CVV: 549
</t>
        </is>
      </c>
      <c r="E722" t="inlineStr">
        <is>
          <t>刘鹏</t>
        </is>
      </c>
      <c r="F722" t="inlineStr">
        <is>
          <t>易动力网络有限公司</t>
        </is>
      </c>
      <c r="G722" t="inlineStr">
        <is>
          <t>商软冠联科技有限公司</t>
        </is>
      </c>
      <c r="H722" t="inlineStr">
        <is>
          <t>IT部门</t>
        </is>
      </c>
      <c r="I722" t="inlineStr">
        <is>
          <t>451026193505083676</t>
        </is>
      </c>
      <c r="J722" t="inlineStr">
        <is>
          <t>2014-10-10</t>
        </is>
      </c>
      <c r="K722" t="inlineStr">
        <is>
          <t>降解塑料</t>
        </is>
      </c>
      <c r="L722" t="inlineStr">
        <is>
          <t>一般</t>
        </is>
      </c>
      <c r="M722" t="inlineStr">
        <is>
          <t>Space-A</t>
        </is>
      </c>
      <c r="N722" t="inlineStr">
        <is>
          <t>Black</t>
        </is>
      </c>
      <c r="O722" t="inlineStr">
        <is>
          <t>3S</t>
        </is>
      </c>
      <c r="P722" t="inlineStr">
        <is>
          <t>20%</t>
        </is>
      </c>
      <c r="Q722" t="inlineStr">
        <is>
          <t>100%</t>
        </is>
      </c>
      <c r="R722" t="inlineStr">
        <is>
          <t>50%</t>
        </is>
      </c>
      <c r="S722" t="inlineStr">
        <is>
          <t>20%</t>
        </is>
      </c>
      <c r="T722" t="inlineStr">
        <is>
          <t>圆通</t>
        </is>
      </c>
      <c r="U722" t="inlineStr">
        <is>
          <t>20%</t>
        </is>
      </c>
      <c r="V722" t="inlineStr">
        <is>
          <t>1982-07-30</t>
        </is>
      </c>
      <c r="W722" t="inlineStr">
        <is>
          <t>戴硕电子网络有限公司</t>
        </is>
      </c>
      <c r="X722" t="inlineStr">
        <is>
          <t>IT部门</t>
        </is>
      </c>
      <c r="Y722" t="inlineStr">
        <is>
          <t>救生员</t>
        </is>
      </c>
      <c r="Z722" t="inlineStr">
        <is>
          <t>1977-01-06</t>
        </is>
      </c>
      <c r="AA722" t="inlineStr">
        <is>
          <t>321000196508221238</t>
        </is>
      </c>
      <c r="AB722" t="inlineStr">
        <is>
          <t>孙婷</t>
        </is>
      </c>
      <c r="AC722" t="inlineStr">
        <is>
          <t>Opera/9.59.(X11; Linux x86_64; af-ZA) Presto/2.9.176 Version/12.00</t>
        </is>
      </c>
      <c r="AD722" t="inlineStr">
        <is>
          <t>一点时候阅读谢谢一直.公司等级地区图片.
阅读还是进行一起那么没有.参加国家处理世界密码美国.直接控制事情控制深圳最大.
浏览首页一点来自文章推荐.政府市场密码工具如何这样.
位置女人不是一下.责任图片如何这里看到全国其他.
组织汽车品牌.而且没有论坛这些科技正在经营日期.
这样他们以上资料威望.
在线完全地方价格问题音乐生活发展.我们任何不过认为.国际社区其实建设感觉得到.</t>
        </is>
      </c>
      <c r="AE722" t="inlineStr">
        <is>
          <t>/</t>
        </is>
      </c>
      <c r="AF722" t="n">
        <v>7639</v>
      </c>
      <c r="AG722" t="n">
        <v>2568</v>
      </c>
      <c r="AH722" t="n">
        <v>2777</v>
      </c>
      <c r="AI722" t="n">
        <v>8086</v>
      </c>
      <c r="AJ722" t="n">
        <v>3945</v>
      </c>
      <c r="AK722" t="n">
        <v>4280</v>
      </c>
      <c r="AL722" t="inlineStr">
        <is>
          <t>勉强接受</t>
        </is>
      </c>
      <c r="AM722" t="inlineStr">
        <is>
          <t>暂无</t>
        </is>
      </c>
      <c r="AN722" t="inlineStr">
        <is>
          <t>暂无</t>
        </is>
      </c>
      <c r="AO722" t="inlineStr">
        <is>
          <t>否</t>
        </is>
      </c>
      <c r="AP722" t="inlineStr">
        <is>
          <t>暂无</t>
        </is>
      </c>
      <c r="AQ722" t="inlineStr">
        <is>
          <t>是</t>
        </is>
      </c>
      <c r="AR722" t="inlineStr">
        <is>
          <t>否</t>
        </is>
      </c>
      <c r="AS722" t="inlineStr">
        <is>
          <t>978-1-4805-7193-8</t>
        </is>
      </c>
      <c r="AT722" t="inlineStr">
        <is>
          <t>极兔</t>
        </is>
      </c>
      <c r="AU722" t="inlineStr">
        <is>
          <t>2021-06-12</t>
        </is>
      </c>
      <c r="AV722" t="n">
        <v>41251</v>
      </c>
      <c r="AW722" t="inlineStr">
        <is>
          <t>美国线规(AWG)</t>
        </is>
      </c>
      <c r="AX722" t="inlineStr">
        <is>
          <t>100%</t>
        </is>
      </c>
      <c r="AY722" t="inlineStr">
        <is>
          <t>/</t>
        </is>
      </c>
      <c r="AZ722" t="n">
        <v>6189</v>
      </c>
    </row>
    <row r="723">
      <c r="A723" t="inlineStr">
        <is>
          <t>Tesla-721</t>
        </is>
      </c>
      <c r="B723" t="inlineStr">
        <is>
          <t>东西.wav</t>
        </is>
      </c>
      <c r="C723" t="inlineStr">
        <is>
          <t>/</t>
        </is>
      </c>
      <c r="D723" t="inlineStr">
        <is>
          <t xml:space="preserve">American Express
欣 陈
378484429522691 02/33
CID: 1576
</t>
        </is>
      </c>
      <c r="E723" t="inlineStr">
        <is>
          <t>许伟</t>
        </is>
      </c>
      <c r="F723" t="inlineStr">
        <is>
          <t>维旺明信息有限公司</t>
        </is>
      </c>
      <c r="G723" t="inlineStr">
        <is>
          <t>凌颖信息传媒有限公司</t>
        </is>
      </c>
      <c r="H723" t="inlineStr">
        <is>
          <t>IT部门</t>
        </is>
      </c>
      <c r="I723" t="inlineStr">
        <is>
          <t>52272619521013644X</t>
        </is>
      </c>
      <c r="J723" t="inlineStr">
        <is>
          <t>1976-06-18</t>
        </is>
      </c>
      <c r="K723" t="inlineStr">
        <is>
          <t>橡胶</t>
        </is>
      </c>
      <c r="L723" t="inlineStr">
        <is>
          <t>恶劣</t>
        </is>
      </c>
      <c r="M723" t="inlineStr">
        <is>
          <t>Space-A</t>
        </is>
      </c>
      <c r="N723" t="inlineStr">
        <is>
          <t>LightBlue</t>
        </is>
      </c>
      <c r="O723" t="inlineStr">
        <is>
          <t>3M</t>
        </is>
      </c>
      <c r="P723" t="inlineStr">
        <is>
          <t>50%</t>
        </is>
      </c>
      <c r="Q723" t="inlineStr">
        <is>
          <t>20%</t>
        </is>
      </c>
      <c r="R723" t="inlineStr">
        <is>
          <t>100%</t>
        </is>
      </c>
      <c r="S723" t="inlineStr">
        <is>
          <t>100%</t>
        </is>
      </c>
      <c r="T723" t="inlineStr">
        <is>
          <t>京东</t>
        </is>
      </c>
      <c r="U723" t="inlineStr">
        <is>
          <t>100%</t>
        </is>
      </c>
      <c r="V723" t="inlineStr">
        <is>
          <t>1999-11-24</t>
        </is>
      </c>
      <c r="W723" t="inlineStr">
        <is>
          <t>万迅电脑科技有限公司</t>
        </is>
      </c>
      <c r="X723" t="inlineStr">
        <is>
          <t>测试部门</t>
        </is>
      </c>
      <c r="Y723" t="inlineStr">
        <is>
          <t>内外饰工程师</t>
        </is>
      </c>
      <c r="Z723" t="inlineStr">
        <is>
          <t>2001-01-25</t>
        </is>
      </c>
      <c r="AA723" t="inlineStr">
        <is>
          <t>53010219850726977X</t>
        </is>
      </c>
      <c r="AB723" t="inlineStr">
        <is>
          <t>马建国</t>
        </is>
      </c>
      <c r="AC723" t="inlineStr">
        <is>
          <t>Mozilla/5.0 (X11; Linux x86_64) AppleWebKit/532.0 (KHTML, like Gecko) Chrome/17.0.896.0 Safari/532.0</t>
        </is>
      </c>
      <c r="AD723" t="inlineStr">
        <is>
          <t>一些完成报告业务.
一种通过完成质量质量网络.事情计划威望回复制作.音乐应该注意技术方面自己过程一种.
以下一下人员上海这些资源这种.觉得为了状态提供这里美国.
浏览处理这些开发决定价格其他.进入工程注意工作方法朋友.欢迎中文这么威望提高是否.
需要公司而且没有.威望不是项目环境应该活动.</t>
        </is>
      </c>
      <c r="AE723" t="inlineStr">
        <is>
          <t>/</t>
        </is>
      </c>
      <c r="AF723" t="n">
        <v>3532</v>
      </c>
      <c r="AG723" t="n">
        <v>9684</v>
      </c>
      <c r="AH723" t="n">
        <v>6366</v>
      </c>
      <c r="AI723" t="n">
        <v>2890</v>
      </c>
      <c r="AJ723" t="n">
        <v>5180</v>
      </c>
      <c r="AK723" t="n">
        <v>9690</v>
      </c>
      <c r="AL723" t="inlineStr">
        <is>
          <t>勉强接受</t>
        </is>
      </c>
      <c r="AM723" t="inlineStr">
        <is>
          <t>暂无</t>
        </is>
      </c>
      <c r="AN723" t="inlineStr">
        <is>
          <t>暂无</t>
        </is>
      </c>
      <c r="AO723" t="inlineStr">
        <is>
          <t>否</t>
        </is>
      </c>
      <c r="AP723" t="inlineStr">
        <is>
          <t>暂无</t>
        </is>
      </c>
      <c r="AQ723" t="inlineStr">
        <is>
          <t>否</t>
        </is>
      </c>
      <c r="AR723" t="inlineStr">
        <is>
          <t>是</t>
        </is>
      </c>
      <c r="AS723" t="inlineStr">
        <is>
          <t>978-1-83074-927-7</t>
        </is>
      </c>
      <c r="AT723" t="inlineStr">
        <is>
          <t>邮政</t>
        </is>
      </c>
      <c r="AU723" t="inlineStr">
        <is>
          <t>2023-03-06</t>
        </is>
      </c>
      <c r="AV723" t="n">
        <v>52991</v>
      </c>
      <c r="AW723" t="inlineStr">
        <is>
          <t>英国标准线规(SWG)</t>
        </is>
      </c>
      <c r="AX723" t="inlineStr">
        <is>
          <t>50%</t>
        </is>
      </c>
      <c r="AY723" t="inlineStr">
        <is>
          <t>/</t>
        </is>
      </c>
      <c r="AZ723" t="n">
        <v>8649</v>
      </c>
    </row>
    <row r="724">
      <c r="A724" t="inlineStr">
        <is>
          <t>Tesla-722</t>
        </is>
      </c>
      <c r="B724" t="inlineStr">
        <is>
          <t>开发.txt</t>
        </is>
      </c>
      <c r="C724" t="inlineStr">
        <is>
          <t>/</t>
        </is>
      </c>
      <c r="D724" t="inlineStr">
        <is>
          <t xml:space="preserve">VISA 16 digit
佳 张
4090156479915947 10/29
CVC: 524
</t>
        </is>
      </c>
      <c r="E724" t="inlineStr">
        <is>
          <t>张华</t>
        </is>
      </c>
      <c r="F724" t="inlineStr">
        <is>
          <t>精芯信息有限公司</t>
        </is>
      </c>
      <c r="G724" t="inlineStr">
        <is>
          <t>昊嘉信息有限公司</t>
        </is>
      </c>
      <c r="H724" t="inlineStr">
        <is>
          <t>研发部门</t>
        </is>
      </c>
      <c r="I724" t="inlineStr">
        <is>
          <t>410500193610183092</t>
        </is>
      </c>
      <c r="J724" t="inlineStr">
        <is>
          <t>2021-03-17</t>
        </is>
      </c>
      <c r="K724" t="inlineStr">
        <is>
          <t>稳定剂</t>
        </is>
      </c>
      <c r="L724" t="inlineStr">
        <is>
          <t>优质</t>
        </is>
      </c>
      <c r="M724" t="inlineStr">
        <is>
          <t>Space-A</t>
        </is>
      </c>
      <c r="N724" t="inlineStr">
        <is>
          <t>Aquamarine</t>
        </is>
      </c>
      <c r="O724" t="inlineStr">
        <is>
          <t>3M</t>
        </is>
      </c>
      <c r="P724" t="inlineStr">
        <is>
          <t>80%</t>
        </is>
      </c>
      <c r="Q724" t="inlineStr">
        <is>
          <t>100%</t>
        </is>
      </c>
      <c r="R724" t="inlineStr">
        <is>
          <t>80%</t>
        </is>
      </c>
      <c r="S724" t="inlineStr">
        <is>
          <t>80%</t>
        </is>
      </c>
      <c r="T724" t="inlineStr">
        <is>
          <t>邮政</t>
        </is>
      </c>
      <c r="U724" t="inlineStr">
        <is>
          <t>50%</t>
        </is>
      </c>
      <c r="V724" t="inlineStr">
        <is>
          <t>1982-05-07</t>
        </is>
      </c>
      <c r="W724" t="inlineStr">
        <is>
          <t>鑫博腾飞信息有限公司</t>
        </is>
      </c>
      <c r="X724" t="inlineStr">
        <is>
          <t>IT部门</t>
        </is>
      </c>
      <c r="Y724" t="inlineStr">
        <is>
          <t>营运经理</t>
        </is>
      </c>
      <c r="Z724" t="inlineStr">
        <is>
          <t>1982-07-28</t>
        </is>
      </c>
      <c r="AA724" t="inlineStr">
        <is>
          <t>210726197406286997</t>
        </is>
      </c>
      <c r="AB724" t="inlineStr">
        <is>
          <t>陆云</t>
        </is>
      </c>
      <c r="AC724" t="inlineStr">
        <is>
          <t>Opera/8.47.(X11; Linux i686; se-NO) Presto/2.9.178 Version/10.00</t>
        </is>
      </c>
      <c r="AD724" t="inlineStr">
        <is>
          <t>为了论坛精华认为的是而且到了.一次规定希望活动国际环境来自客户.
记者说明学生一下必须这是.知道学生如何中心.
积分程序位置方面合作企业发表文化.美国完成其中各种最大来源.
以后当前之后支持一起简介那么.我们方式显示设备注意服务数据专业.城市功能积分发展进行基本你们显示.
参加介绍加入.可能喜欢只是自己有限注意类型.
软件已经安全什么可是介绍.经营发表开始自己.本站内容工程作者一定为什个人方面.</t>
        </is>
      </c>
      <c r="AE724" t="inlineStr">
        <is>
          <t>/</t>
        </is>
      </c>
      <c r="AF724" t="n">
        <v>5977</v>
      </c>
      <c r="AG724" t="n">
        <v>8781</v>
      </c>
      <c r="AH724" t="n">
        <v>5815</v>
      </c>
      <c r="AI724" t="n">
        <v>712</v>
      </c>
      <c r="AJ724" t="n">
        <v>9070</v>
      </c>
      <c r="AK724" t="n">
        <v>8666</v>
      </c>
      <c r="AL724" t="inlineStr">
        <is>
          <t>满意</t>
        </is>
      </c>
      <c r="AM724" t="inlineStr">
        <is>
          <t>暂无</t>
        </is>
      </c>
      <c r="AN724" t="inlineStr">
        <is>
          <t>暂无</t>
        </is>
      </c>
      <c r="AO724" t="inlineStr">
        <is>
          <t>否</t>
        </is>
      </c>
      <c r="AP724" t="inlineStr">
        <is>
          <t>暂无</t>
        </is>
      </c>
      <c r="AQ724" t="inlineStr">
        <is>
          <t>否</t>
        </is>
      </c>
      <c r="AR724" t="inlineStr">
        <is>
          <t>否</t>
        </is>
      </c>
      <c r="AS724" t="inlineStr">
        <is>
          <t>978-1-4545-7234-3</t>
        </is>
      </c>
      <c r="AT724" t="inlineStr">
        <is>
          <t>圆通</t>
        </is>
      </c>
      <c r="AU724" t="inlineStr">
        <is>
          <t>1970-10-16</t>
        </is>
      </c>
      <c r="AV724" t="n">
        <v>50798</v>
      </c>
      <c r="AW724" t="inlineStr">
        <is>
          <t>伯明翰线规(BWG)</t>
        </is>
      </c>
      <c r="AX724" t="inlineStr">
        <is>
          <t>80%</t>
        </is>
      </c>
      <c r="AY724" t="inlineStr">
        <is>
          <t>/</t>
        </is>
      </c>
      <c r="AZ724" t="n">
        <v>1161</v>
      </c>
    </row>
    <row r="725">
      <c r="A725" t="inlineStr">
        <is>
          <t>Tesla-723</t>
        </is>
      </c>
      <c r="B725" t="inlineStr">
        <is>
          <t>部门.mp4</t>
        </is>
      </c>
      <c r="C725" t="inlineStr">
        <is>
          <t>/</t>
        </is>
      </c>
      <c r="D725" t="inlineStr">
        <is>
          <t xml:space="preserve">American Express
志强 黄
374546533592994 05/27
CID: 6047
</t>
        </is>
      </c>
      <c r="E725" t="inlineStr">
        <is>
          <t>黄英</t>
        </is>
      </c>
      <c r="F725" t="inlineStr">
        <is>
          <t>菊风公司科技有限公司</t>
        </is>
      </c>
      <c r="G725" t="inlineStr">
        <is>
          <t>惠派国际公司信息有限公司</t>
        </is>
      </c>
      <c r="H725" t="inlineStr">
        <is>
          <t>测试部门</t>
        </is>
      </c>
      <c r="I725" t="inlineStr">
        <is>
          <t>330800199212117421</t>
        </is>
      </c>
      <c r="J725" t="inlineStr">
        <is>
          <t>1973-12-10</t>
        </is>
      </c>
      <c r="K725" t="inlineStr">
        <is>
          <t>无卤</t>
        </is>
      </c>
      <c r="L725" t="inlineStr">
        <is>
          <t>恶劣</t>
        </is>
      </c>
      <c r="M725" t="inlineStr">
        <is>
          <t>Space-B</t>
        </is>
      </c>
      <c r="N725" t="inlineStr">
        <is>
          <t>Wheat</t>
        </is>
      </c>
      <c r="O725" t="inlineStr">
        <is>
          <t>5S</t>
        </is>
      </c>
      <c r="P725" t="inlineStr">
        <is>
          <t>20%</t>
        </is>
      </c>
      <c r="Q725" t="inlineStr">
        <is>
          <t>50%</t>
        </is>
      </c>
      <c r="R725" t="inlineStr">
        <is>
          <t>20%</t>
        </is>
      </c>
      <c r="S725" t="inlineStr">
        <is>
          <t>100%</t>
        </is>
      </c>
      <c r="T725" t="inlineStr">
        <is>
          <t>京东</t>
        </is>
      </c>
      <c r="U725" t="inlineStr">
        <is>
          <t>20%</t>
        </is>
      </c>
      <c r="V725" t="inlineStr">
        <is>
          <t>1972-03-01</t>
        </is>
      </c>
      <c r="W725" t="inlineStr">
        <is>
          <t>图龙信息信息有限公司</t>
        </is>
      </c>
      <c r="X725" t="inlineStr">
        <is>
          <t>研发部门</t>
        </is>
      </c>
      <c r="Y725" t="inlineStr">
        <is>
          <t>广告客户总监/副总监</t>
        </is>
      </c>
      <c r="Z725" t="inlineStr">
        <is>
          <t>1984-08-25</t>
        </is>
      </c>
      <c r="AA725" t="inlineStr">
        <is>
          <t>320324199011173285</t>
        </is>
      </c>
      <c r="AB725" t="inlineStr">
        <is>
          <t>黄颖</t>
        </is>
      </c>
      <c r="AC725" t="inlineStr">
        <is>
          <t>Mozilla/5.0 (Windows 98; Win 9x 4.90) AppleWebKit/536.2 (KHTML, like Gecko) Chrome/36.0.801.0 Safari/536.2</t>
        </is>
      </c>
      <c r="AD725" t="inlineStr">
        <is>
          <t>责任文章支持不是一次经济.处理进行日期主题地区重要.
专业学校那个最新选择国内等级.销售文章国际应用是否联系.
得到质量已经作为作者已经.状态处理学校如果一些一样.
下载社区之间一次.不同登录评论发生.
提高开发查看由于由于也是.那个欢迎其他城市可以程序.名称质量这样记者电脑自己.
之间电影时候工程.登录时间正在人员决定这样完成.公司单位生活这么深圳.</t>
        </is>
      </c>
      <c r="AE725" t="inlineStr">
        <is>
          <t>/</t>
        </is>
      </c>
      <c r="AF725" t="n">
        <v>1053</v>
      </c>
      <c r="AG725" t="n">
        <v>4500</v>
      </c>
      <c r="AH725" t="n">
        <v>5134</v>
      </c>
      <c r="AI725" t="n">
        <v>749</v>
      </c>
      <c r="AJ725" t="n">
        <v>9210</v>
      </c>
      <c r="AK725" t="n">
        <v>2732</v>
      </c>
      <c r="AL725" t="inlineStr">
        <is>
          <t>非常哇塞</t>
        </is>
      </c>
      <c r="AM725" t="inlineStr">
        <is>
          <t>暂无</t>
        </is>
      </c>
      <c r="AN725" t="inlineStr">
        <is>
          <t>暂无</t>
        </is>
      </c>
      <c r="AO725" t="inlineStr">
        <is>
          <t>是</t>
        </is>
      </c>
      <c r="AP725" t="inlineStr">
        <is>
          <t>暂无</t>
        </is>
      </c>
      <c r="AQ725" t="inlineStr">
        <is>
          <t>是</t>
        </is>
      </c>
      <c r="AR725" t="inlineStr">
        <is>
          <t>否</t>
        </is>
      </c>
      <c r="AS725" t="inlineStr">
        <is>
          <t>978-1-83471-098-3</t>
        </is>
      </c>
      <c r="AT725" t="inlineStr">
        <is>
          <t>京东</t>
        </is>
      </c>
      <c r="AU725" t="inlineStr">
        <is>
          <t>2005-05-12</t>
        </is>
      </c>
      <c r="AV725" t="n">
        <v>22116</v>
      </c>
      <c r="AW725" t="inlineStr">
        <is>
          <t>国标（GB）</t>
        </is>
      </c>
      <c r="AX725" t="inlineStr">
        <is>
          <t>20%</t>
        </is>
      </c>
      <c r="AY725" t="inlineStr">
        <is>
          <t>/</t>
        </is>
      </c>
      <c r="AZ725" t="n">
        <v>9369</v>
      </c>
    </row>
    <row r="726">
      <c r="A726" t="inlineStr">
        <is>
          <t>Tesla-724</t>
        </is>
      </c>
      <c r="B726" t="inlineStr">
        <is>
          <t>最后.odt</t>
        </is>
      </c>
      <c r="C726" t="inlineStr">
        <is>
          <t>/</t>
        </is>
      </c>
      <c r="D726" t="inlineStr">
        <is>
          <t xml:space="preserve">American Express
彬 毛
379442204252206 01/31
CID: 5104
</t>
        </is>
      </c>
      <c r="E726" t="inlineStr">
        <is>
          <t>李玉珍</t>
        </is>
      </c>
      <c r="F726" t="inlineStr">
        <is>
          <t>昂歌信息传媒有限公司</t>
        </is>
      </c>
      <c r="G726" t="inlineStr">
        <is>
          <t>四通网络有限公司</t>
        </is>
      </c>
      <c r="H726" t="inlineStr">
        <is>
          <t>销售部门</t>
        </is>
      </c>
      <c r="I726" t="inlineStr">
        <is>
          <t>320102194111244202</t>
        </is>
      </c>
      <c r="J726" t="inlineStr">
        <is>
          <t>2002-11-17</t>
        </is>
      </c>
      <c r="K726" t="inlineStr">
        <is>
          <t>无卤</t>
        </is>
      </c>
      <c r="L726" t="inlineStr">
        <is>
          <t>优质</t>
        </is>
      </c>
      <c r="M726" t="inlineStr">
        <is>
          <t>Space-B</t>
        </is>
      </c>
      <c r="N726" t="inlineStr">
        <is>
          <t>Yellow</t>
        </is>
      </c>
      <c r="O726" t="inlineStr">
        <is>
          <t>3M</t>
        </is>
      </c>
      <c r="P726" t="inlineStr">
        <is>
          <t>80%</t>
        </is>
      </c>
      <c r="Q726" t="inlineStr">
        <is>
          <t>80%</t>
        </is>
      </c>
      <c r="R726" t="inlineStr">
        <is>
          <t>50%</t>
        </is>
      </c>
      <c r="S726" t="inlineStr">
        <is>
          <t>80%</t>
        </is>
      </c>
      <c r="T726" t="inlineStr">
        <is>
          <t>顺丰</t>
        </is>
      </c>
      <c r="U726" t="inlineStr">
        <is>
          <t>100%</t>
        </is>
      </c>
      <c r="V726" t="inlineStr">
        <is>
          <t>2006-08-11</t>
        </is>
      </c>
      <c r="W726" t="inlineStr">
        <is>
          <t>飞海科技网络有限公司</t>
        </is>
      </c>
      <c r="X726" t="inlineStr">
        <is>
          <t>IT部门</t>
        </is>
      </c>
      <c r="Y726" t="inlineStr">
        <is>
          <t>房地产投资管理</t>
        </is>
      </c>
      <c r="Z726" t="inlineStr">
        <is>
          <t>2012-10-05</t>
        </is>
      </c>
      <c r="AA726" t="inlineStr">
        <is>
          <t>411001194306222055</t>
        </is>
      </c>
      <c r="AB726" t="inlineStr">
        <is>
          <t>张健</t>
        </is>
      </c>
      <c r="AC726" t="inlineStr">
        <is>
          <t>Opera/9.84.(X11; Linux x86_64; wal-ET) Presto/2.9.181 Version/10.00</t>
        </is>
      </c>
      <c r="AD726" t="inlineStr">
        <is>
          <t>说明国家很多下载.
因此教育由于一定深圳评论阅读.是否发布专业.的话组织日本但是回复开始.汽车东西完全一个特别重要以下.
怎么公司不会以上.
欢迎可以文章大小有关评论.网上然后只是美国没有.手机根据可是方面直接.
情况投资能力.
文件最后女人.显示功能单位全国加入就是欢迎.免费比较更多怎么日期类别.解决方式男人部门目前学生.
一点发展表示记者工作比较.文化计划非常只有继续.</t>
        </is>
      </c>
      <c r="AE726" t="inlineStr">
        <is>
          <t>/</t>
        </is>
      </c>
      <c r="AF726" t="n">
        <v>643</v>
      </c>
      <c r="AG726" t="n">
        <v>4018</v>
      </c>
      <c r="AH726" t="n">
        <v>5563</v>
      </c>
      <c r="AI726" t="n">
        <v>1292</v>
      </c>
      <c r="AJ726" t="n">
        <v>5107</v>
      </c>
      <c r="AK726" t="n">
        <v>3813</v>
      </c>
      <c r="AL726" t="inlineStr">
        <is>
          <t>勉强接受</t>
        </is>
      </c>
      <c r="AM726" t="inlineStr">
        <is>
          <t>暂无</t>
        </is>
      </c>
      <c r="AN726" t="inlineStr">
        <is>
          <t>暂无</t>
        </is>
      </c>
      <c r="AO726" t="inlineStr">
        <is>
          <t>否</t>
        </is>
      </c>
      <c r="AP726" t="inlineStr">
        <is>
          <t>暂无</t>
        </is>
      </c>
      <c r="AQ726" t="inlineStr">
        <is>
          <t>是</t>
        </is>
      </c>
      <c r="AR726" t="inlineStr">
        <is>
          <t>否</t>
        </is>
      </c>
      <c r="AS726" t="inlineStr">
        <is>
          <t>978-1-5266-5087-0</t>
        </is>
      </c>
      <c r="AT726" t="inlineStr">
        <is>
          <t>京东</t>
        </is>
      </c>
      <c r="AU726" t="inlineStr">
        <is>
          <t>2011-11-10</t>
        </is>
      </c>
      <c r="AV726" t="n">
        <v>7884</v>
      </c>
      <c r="AW726" t="inlineStr">
        <is>
          <t>美国线规(AWG)</t>
        </is>
      </c>
      <c r="AX726" t="inlineStr">
        <is>
          <t>20%</t>
        </is>
      </c>
      <c r="AY726" t="inlineStr">
        <is>
          <t>/</t>
        </is>
      </c>
      <c r="AZ726" t="n">
        <v>2847</v>
      </c>
    </row>
    <row r="727">
      <c r="A727" t="inlineStr">
        <is>
          <t>Tesla-725</t>
        </is>
      </c>
      <c r="B727" t="inlineStr">
        <is>
          <t>其实.pdf</t>
        </is>
      </c>
      <c r="C727" t="inlineStr">
        <is>
          <t>/</t>
        </is>
      </c>
      <c r="D727" t="inlineStr">
        <is>
          <t xml:space="preserve">Discover
金凤 蒋
6585952623470822 05/27
CVC: 101
</t>
        </is>
      </c>
      <c r="E727" t="inlineStr">
        <is>
          <t>冉云</t>
        </is>
      </c>
      <c r="F727" t="inlineStr">
        <is>
          <t>华泰通安信息有限公司</t>
        </is>
      </c>
      <c r="G727" t="inlineStr">
        <is>
          <t>佳禾网络有限公司</t>
        </is>
      </c>
      <c r="H727" t="inlineStr">
        <is>
          <t>IT部门</t>
        </is>
      </c>
      <c r="I727" t="inlineStr">
        <is>
          <t>530802195802038020</t>
        </is>
      </c>
      <c r="J727" t="inlineStr">
        <is>
          <t>1971-09-12</t>
        </is>
      </c>
      <c r="K727" t="inlineStr">
        <is>
          <t>无卤</t>
        </is>
      </c>
      <c r="L727" t="inlineStr">
        <is>
          <t>优质</t>
        </is>
      </c>
      <c r="M727" t="inlineStr">
        <is>
          <t>Space-A</t>
        </is>
      </c>
      <c r="N727" t="inlineStr">
        <is>
          <t>Magenta</t>
        </is>
      </c>
      <c r="O727" t="inlineStr">
        <is>
          <t>3M</t>
        </is>
      </c>
      <c r="P727" t="inlineStr">
        <is>
          <t>100%</t>
        </is>
      </c>
      <c r="Q727" t="inlineStr">
        <is>
          <t>100%</t>
        </is>
      </c>
      <c r="R727" t="inlineStr">
        <is>
          <t>80%</t>
        </is>
      </c>
      <c r="S727" t="inlineStr">
        <is>
          <t>100%</t>
        </is>
      </c>
      <c r="T727" t="inlineStr">
        <is>
          <t>京东</t>
        </is>
      </c>
      <c r="U727" t="inlineStr">
        <is>
          <t>80%</t>
        </is>
      </c>
      <c r="V727" t="inlineStr">
        <is>
          <t>2014-12-14</t>
        </is>
      </c>
      <c r="W727" t="inlineStr">
        <is>
          <t>创亿科技有限公司</t>
        </is>
      </c>
      <c r="X727" t="inlineStr">
        <is>
          <t>研发部门</t>
        </is>
      </c>
      <c r="Y727" t="inlineStr">
        <is>
          <t>审核员</t>
        </is>
      </c>
      <c r="Z727" t="inlineStr">
        <is>
          <t>1977-09-07</t>
        </is>
      </c>
      <c r="AA727" t="inlineStr">
        <is>
          <t>33080019870122096X</t>
        </is>
      </c>
      <c r="AB727" t="inlineStr">
        <is>
          <t>胡玉华</t>
        </is>
      </c>
      <c r="AC727" t="inlineStr">
        <is>
          <t>Mozilla/5.0 (Android 5.0.2; Mobile; rv:54.0) Gecko/54.0 Firefox/54.0</t>
        </is>
      </c>
      <c r="AD727" t="inlineStr">
        <is>
          <t>有限只是他的进行免费一下.制作经验主题以下行业汽车就是.
各种不是世界起来个人出来点击主要.历史中文情况组织.
朋友公司人民能力本站国际.您的事情控制.
电脑其中价格只要必须研究国家的人.她的方法还有过程经济.然后回复经营他们中文欢迎.
参加手机已经控制虽然一点大家经营.学生美国谢谢认为生产环境.
品牌已经一点欢迎运行说明活动.进入自己单位日期需要怎么.数据以上完成她的精华关于不会.</t>
        </is>
      </c>
      <c r="AE727" t="inlineStr">
        <is>
          <t>/</t>
        </is>
      </c>
      <c r="AF727" t="n">
        <v>1683</v>
      </c>
      <c r="AG727" t="n">
        <v>8959</v>
      </c>
      <c r="AH727" t="n">
        <v>1883</v>
      </c>
      <c r="AI727" t="n">
        <v>6470</v>
      </c>
      <c r="AJ727" t="n">
        <v>8995</v>
      </c>
      <c r="AK727" t="n">
        <v>9786</v>
      </c>
      <c r="AL727" t="inlineStr">
        <is>
          <t>不满意</t>
        </is>
      </c>
      <c r="AM727" t="inlineStr">
        <is>
          <t>暂无</t>
        </is>
      </c>
      <c r="AN727" t="inlineStr">
        <is>
          <t>暂无</t>
        </is>
      </c>
      <c r="AO727" t="inlineStr">
        <is>
          <t>是</t>
        </is>
      </c>
      <c r="AP727" t="inlineStr">
        <is>
          <t>暂无</t>
        </is>
      </c>
      <c r="AQ727" t="inlineStr">
        <is>
          <t>是</t>
        </is>
      </c>
      <c r="AR727" t="inlineStr">
        <is>
          <t>否</t>
        </is>
      </c>
      <c r="AS727" t="inlineStr">
        <is>
          <t>978-0-681-06314-3</t>
        </is>
      </c>
      <c r="AT727" t="inlineStr">
        <is>
          <t>京东</t>
        </is>
      </c>
      <c r="AU727" t="inlineStr">
        <is>
          <t>1972-10-14</t>
        </is>
      </c>
      <c r="AV727" t="n">
        <v>10638</v>
      </c>
      <c r="AW727" t="inlineStr">
        <is>
          <t>美国线规(AWG)</t>
        </is>
      </c>
      <c r="AX727" t="inlineStr">
        <is>
          <t>100%</t>
        </is>
      </c>
      <c r="AY727" t="inlineStr">
        <is>
          <t>/</t>
        </is>
      </c>
      <c r="AZ727" t="n">
        <v>484</v>
      </c>
    </row>
    <row r="728">
      <c r="A728" t="inlineStr">
        <is>
          <t>Tesla-726</t>
        </is>
      </c>
      <c r="B728" t="inlineStr">
        <is>
          <t>所以.js</t>
        </is>
      </c>
      <c r="C728" t="inlineStr">
        <is>
          <t>/</t>
        </is>
      </c>
      <c r="D728" t="inlineStr">
        <is>
          <t xml:space="preserve">VISA 19 digit
旭 邹
4844519159963060913 09/26
CVC: 439
</t>
        </is>
      </c>
      <c r="E728" t="inlineStr">
        <is>
          <t>张春梅</t>
        </is>
      </c>
      <c r="F728" t="inlineStr">
        <is>
          <t>恒聪百汇科技有限公司</t>
        </is>
      </c>
      <c r="G728" t="inlineStr">
        <is>
          <t>佳禾信息有限公司</t>
        </is>
      </c>
      <c r="H728" t="inlineStr">
        <is>
          <t>研发部门</t>
        </is>
      </c>
      <c r="I728" t="inlineStr">
        <is>
          <t>520103196311230940</t>
        </is>
      </c>
      <c r="J728" t="inlineStr">
        <is>
          <t>2016-07-04</t>
        </is>
      </c>
      <c r="K728" t="inlineStr">
        <is>
          <t>相容剂</t>
        </is>
      </c>
      <c r="L728" t="inlineStr">
        <is>
          <t>恶劣</t>
        </is>
      </c>
      <c r="M728" t="inlineStr">
        <is>
          <t>Space-X</t>
        </is>
      </c>
      <c r="N728" t="inlineStr">
        <is>
          <t>DarkOrange</t>
        </is>
      </c>
      <c r="O728" t="inlineStr">
        <is>
          <t>3M</t>
        </is>
      </c>
      <c r="P728" t="inlineStr">
        <is>
          <t>80%</t>
        </is>
      </c>
      <c r="Q728" t="inlineStr">
        <is>
          <t>100%</t>
        </is>
      </c>
      <c r="R728" t="inlineStr">
        <is>
          <t>80%</t>
        </is>
      </c>
      <c r="S728" t="inlineStr">
        <is>
          <t>100%</t>
        </is>
      </c>
      <c r="T728" t="inlineStr">
        <is>
          <t>极兔</t>
        </is>
      </c>
      <c r="U728" t="inlineStr">
        <is>
          <t>80%</t>
        </is>
      </c>
      <c r="V728" t="inlineStr">
        <is>
          <t>1999-01-29</t>
        </is>
      </c>
      <c r="W728" t="inlineStr">
        <is>
          <t>东方峻景传媒有限公司</t>
        </is>
      </c>
      <c r="X728" t="inlineStr">
        <is>
          <t>IT部门</t>
        </is>
      </c>
      <c r="Y728" t="inlineStr">
        <is>
          <t>房地产销售与中介</t>
        </is>
      </c>
      <c r="Z728" t="inlineStr">
        <is>
          <t>1988-02-18</t>
        </is>
      </c>
      <c r="AA728" t="inlineStr">
        <is>
          <t>130107193908029376</t>
        </is>
      </c>
      <c r="AB728" t="inlineStr">
        <is>
          <t>张阳</t>
        </is>
      </c>
      <c r="AC728" t="inlineStr">
        <is>
          <t>Opera/9.81.(X11; Linux i686; ps-AF) Presto/2.9.172 Version/11.00</t>
        </is>
      </c>
      <c r="AD728" t="inlineStr">
        <is>
          <t>决定学习朋友一次.他们进行技术活动使用.
还有状态上海.选择现在都是参加各种计划谢谢.联系留言论坛学生.
详细可是类型学习名称功能.组织因为有限公司原因.结果拥有销售现在点击在线全部.
方式那么规定服务搜索不能.最新公司注册应用基本投资.
研究对于有限起来.一次设计计划介绍通过出来任何相关.
不过继续密码这种控制其中点击网上.工具正在人员中国然后人民组织学习.正在所以这些一样汽车程序搜索.</t>
        </is>
      </c>
      <c r="AE728" t="inlineStr">
        <is>
          <t>/</t>
        </is>
      </c>
      <c r="AF728" t="n">
        <v>8301</v>
      </c>
      <c r="AG728" t="n">
        <v>8174</v>
      </c>
      <c r="AH728" t="n">
        <v>344</v>
      </c>
      <c r="AI728" t="n">
        <v>1998</v>
      </c>
      <c r="AJ728" t="n">
        <v>3080</v>
      </c>
      <c r="AK728" t="n">
        <v>6915</v>
      </c>
      <c r="AL728" t="inlineStr">
        <is>
          <t>满意</t>
        </is>
      </c>
      <c r="AM728" t="inlineStr">
        <is>
          <t>暂无</t>
        </is>
      </c>
      <c r="AN728" t="inlineStr">
        <is>
          <t>暂无</t>
        </is>
      </c>
      <c r="AO728" t="inlineStr">
        <is>
          <t>是</t>
        </is>
      </c>
      <c r="AP728" t="inlineStr">
        <is>
          <t>暂无</t>
        </is>
      </c>
      <c r="AQ728" t="inlineStr">
        <is>
          <t>否</t>
        </is>
      </c>
      <c r="AR728" t="inlineStr">
        <is>
          <t>是</t>
        </is>
      </c>
      <c r="AS728" t="inlineStr">
        <is>
          <t>978-1-937997-71-7</t>
        </is>
      </c>
      <c r="AT728" t="inlineStr">
        <is>
          <t>极兔</t>
        </is>
      </c>
      <c r="AU728" t="inlineStr">
        <is>
          <t>2022-11-19</t>
        </is>
      </c>
      <c r="AV728" t="n">
        <v>1923</v>
      </c>
      <c r="AW728" t="inlineStr">
        <is>
          <t>美国线规(AWG)</t>
        </is>
      </c>
      <c r="AX728" t="inlineStr">
        <is>
          <t>80%</t>
        </is>
      </c>
      <c r="AY728" t="inlineStr">
        <is>
          <t>/</t>
        </is>
      </c>
      <c r="AZ728" t="n">
        <v>881</v>
      </c>
    </row>
    <row r="729">
      <c r="A729" t="inlineStr">
        <is>
          <t>Tesla-727</t>
        </is>
      </c>
      <c r="B729" t="inlineStr">
        <is>
          <t>广告.mp3</t>
        </is>
      </c>
      <c r="C729" t="inlineStr">
        <is>
          <t>/</t>
        </is>
      </c>
      <c r="D729" t="inlineStr">
        <is>
          <t xml:space="preserve">JCB 16 digit
洁 刘
3507762686745701 03/25
CVC: 576
</t>
        </is>
      </c>
      <c r="E729" t="inlineStr">
        <is>
          <t>张英</t>
        </is>
      </c>
      <c r="F729" t="inlineStr">
        <is>
          <t>济南亿次元传媒有限公司</t>
        </is>
      </c>
      <c r="G729" t="inlineStr">
        <is>
          <t>时刻科技有限公司</t>
        </is>
      </c>
      <c r="H729" t="inlineStr">
        <is>
          <t>IT部门</t>
        </is>
      </c>
      <c r="I729" t="inlineStr">
        <is>
          <t>450327197704087944</t>
        </is>
      </c>
      <c r="J729" t="inlineStr">
        <is>
          <t>1996-11-06</t>
        </is>
      </c>
      <c r="K729" t="inlineStr">
        <is>
          <t>TPE</t>
        </is>
      </c>
      <c r="L729" t="inlineStr">
        <is>
          <t>恶劣</t>
        </is>
      </c>
      <c r="M729" t="inlineStr">
        <is>
          <t>Space-B</t>
        </is>
      </c>
      <c r="N729" t="inlineStr">
        <is>
          <t>Ivory</t>
        </is>
      </c>
      <c r="O729" t="inlineStr">
        <is>
          <t>3S</t>
        </is>
      </c>
      <c r="P729" t="inlineStr">
        <is>
          <t>50%</t>
        </is>
      </c>
      <c r="Q729" t="inlineStr">
        <is>
          <t>20%</t>
        </is>
      </c>
      <c r="R729" t="inlineStr">
        <is>
          <t>50%</t>
        </is>
      </c>
      <c r="S729" t="inlineStr">
        <is>
          <t>20%</t>
        </is>
      </c>
      <c r="T729" t="inlineStr">
        <is>
          <t>圆通</t>
        </is>
      </c>
      <c r="U729" t="inlineStr">
        <is>
          <t>50%</t>
        </is>
      </c>
      <c r="V729" t="inlineStr">
        <is>
          <t>1995-09-29</t>
        </is>
      </c>
      <c r="W729" t="inlineStr">
        <is>
          <t>鑫博腾飞网络有限公司</t>
        </is>
      </c>
      <c r="X729" t="inlineStr">
        <is>
          <t>IT部门</t>
        </is>
      </c>
      <c r="Y729" t="inlineStr">
        <is>
          <t>其他</t>
        </is>
      </c>
      <c r="Z729" t="inlineStr">
        <is>
          <t>1981-06-30</t>
        </is>
      </c>
      <c r="AA729" t="inlineStr">
        <is>
          <t>410221198206192729</t>
        </is>
      </c>
      <c r="AB729" t="inlineStr">
        <is>
          <t>何荣</t>
        </is>
      </c>
      <c r="AC729" t="inlineStr">
        <is>
          <t>Mozilla/5.0 (Windows; U; Windows NT 10.0) AppleWebKit/532.6.4 (KHTML, like Gecko) Version/5.0.4 Safari/532.6.4</t>
        </is>
      </c>
      <c r="AD729" t="inlineStr">
        <is>
          <t>重要更多联系点击市场那个.
不要不过销售内容电脑用户.起来不要国际他们的是.部门他的今天.
不是实现的是比较今天.公司正在文件是否详细.两个他们根据因此计划.
所有联系国家有些.业务如此出现.
空间事情大小教育.
评论主要显示.内容设备发布的人全国电脑.
网络工作地方能力我的.那些新闻基本项目管理资料知道.说明或者看到都是.
积分设备空间.广告一个北京只要为了应该.</t>
        </is>
      </c>
      <c r="AE729" t="inlineStr">
        <is>
          <t>/</t>
        </is>
      </c>
      <c r="AF729" t="n">
        <v>5397</v>
      </c>
      <c r="AG729" t="n">
        <v>5249</v>
      </c>
      <c r="AH729" t="n">
        <v>6808</v>
      </c>
      <c r="AI729" t="n">
        <v>2298</v>
      </c>
      <c r="AJ729" t="n">
        <v>3976</v>
      </c>
      <c r="AK729" t="n">
        <v>5199</v>
      </c>
      <c r="AL729" t="inlineStr">
        <is>
          <t>满意</t>
        </is>
      </c>
      <c r="AM729" t="inlineStr">
        <is>
          <t>暂无</t>
        </is>
      </c>
      <c r="AN729" t="inlineStr">
        <is>
          <t>暂无</t>
        </is>
      </c>
      <c r="AO729" t="inlineStr">
        <is>
          <t>否</t>
        </is>
      </c>
      <c r="AP729" t="inlineStr">
        <is>
          <t>暂无</t>
        </is>
      </c>
      <c r="AQ729" t="inlineStr">
        <is>
          <t>否</t>
        </is>
      </c>
      <c r="AR729" t="inlineStr">
        <is>
          <t>否</t>
        </is>
      </c>
      <c r="AS729" t="inlineStr">
        <is>
          <t>978-1-225-55845-3</t>
        </is>
      </c>
      <c r="AT729" t="inlineStr">
        <is>
          <t>邮政</t>
        </is>
      </c>
      <c r="AU729" t="inlineStr">
        <is>
          <t>1979-01-02</t>
        </is>
      </c>
      <c r="AV729" t="n">
        <v>49150</v>
      </c>
      <c r="AW729" t="inlineStr">
        <is>
          <t>美国线规(AWG)</t>
        </is>
      </c>
      <c r="AX729" t="inlineStr">
        <is>
          <t>20%</t>
        </is>
      </c>
      <c r="AY729" t="inlineStr">
        <is>
          <t>/</t>
        </is>
      </c>
      <c r="AZ729" t="n">
        <v>3587</v>
      </c>
    </row>
    <row r="730">
      <c r="A730" t="inlineStr">
        <is>
          <t>Tesla-728</t>
        </is>
      </c>
      <c r="B730" t="inlineStr">
        <is>
          <t>这些.wav</t>
        </is>
      </c>
      <c r="C730" t="inlineStr">
        <is>
          <t>/</t>
        </is>
      </c>
      <c r="D730" t="inlineStr">
        <is>
          <t xml:space="preserve">Maestro
帅 李
568761851621 05/29
CVV: 451
</t>
        </is>
      </c>
      <c r="E730" t="inlineStr">
        <is>
          <t>王瑜</t>
        </is>
      </c>
      <c r="F730" t="inlineStr">
        <is>
          <t>凌颖信息信息有限公司</t>
        </is>
      </c>
      <c r="G730" t="inlineStr">
        <is>
          <t>快讯科技有限公司</t>
        </is>
      </c>
      <c r="H730" t="inlineStr">
        <is>
          <t>测试部门</t>
        </is>
      </c>
      <c r="I730" t="inlineStr">
        <is>
          <t>451422195006174739</t>
        </is>
      </c>
      <c r="J730" t="inlineStr">
        <is>
          <t>2009-01-27</t>
        </is>
      </c>
      <c r="K730" t="inlineStr">
        <is>
          <t>原材料</t>
        </is>
      </c>
      <c r="L730" t="inlineStr">
        <is>
          <t>优质</t>
        </is>
      </c>
      <c r="M730" t="inlineStr">
        <is>
          <t>Space-A</t>
        </is>
      </c>
      <c r="N730" t="inlineStr">
        <is>
          <t>DarkGoldenRod</t>
        </is>
      </c>
      <c r="O730" t="inlineStr">
        <is>
          <t>5S</t>
        </is>
      </c>
      <c r="P730" t="inlineStr">
        <is>
          <t>50%</t>
        </is>
      </c>
      <c r="Q730" t="inlineStr">
        <is>
          <t>50%</t>
        </is>
      </c>
      <c r="R730" t="inlineStr">
        <is>
          <t>80%</t>
        </is>
      </c>
      <c r="S730" t="inlineStr">
        <is>
          <t>20%</t>
        </is>
      </c>
      <c r="T730" t="inlineStr">
        <is>
          <t>邮政</t>
        </is>
      </c>
      <c r="U730" t="inlineStr">
        <is>
          <t>100%</t>
        </is>
      </c>
      <c r="V730" t="inlineStr">
        <is>
          <t>2011-05-20</t>
        </is>
      </c>
      <c r="W730" t="inlineStr">
        <is>
          <t>银嘉网络有限公司</t>
        </is>
      </c>
      <c r="X730" t="inlineStr">
        <is>
          <t>销售部门</t>
        </is>
      </c>
      <c r="Y730" t="inlineStr">
        <is>
          <t>培训助理</t>
        </is>
      </c>
      <c r="Z730" t="inlineStr">
        <is>
          <t>1994-02-15</t>
        </is>
      </c>
      <c r="AA730" t="inlineStr">
        <is>
          <t>320507193401144081</t>
        </is>
      </c>
      <c r="AB730" t="inlineStr">
        <is>
          <t>朱明</t>
        </is>
      </c>
      <c r="AC730" t="inlineStr">
        <is>
          <t>Mozilla/5.0 (iPhone; CPU iPhone OS 7_1_2 like Mac OS X) AppleWebKit/533.1 (KHTML, like Gecko) CriOS/27.0.806.0 Mobile/55A703 Safari/533.1</t>
        </is>
      </c>
      <c r="AD730" t="inlineStr">
        <is>
          <t>文化问题内容.项目社区朋友最后品牌.
他们产品一起资料就是操作对于.来源准备关系.关于次数最后管理发生实现研究.
提高学校同时地址欢迎系列.更新设计两个文化.
网络数据广告由于.联系行业同时.
运行为了积分出现显示问题应用而且.你们工具责任他的完成不要.
现在学习更新很多增加因此而且部门.美国不是起来音乐不要然后生产.一次地址过程环境广告一定.
已经日期完全以及各种美国.全部发布工具必须.</t>
        </is>
      </c>
      <c r="AE730" t="inlineStr">
        <is>
          <t>/</t>
        </is>
      </c>
      <c r="AF730" t="n">
        <v>3664</v>
      </c>
      <c r="AG730" t="n">
        <v>6955</v>
      </c>
      <c r="AH730" t="n">
        <v>8036</v>
      </c>
      <c r="AI730" t="n">
        <v>5904</v>
      </c>
      <c r="AJ730" t="n">
        <v>9123</v>
      </c>
      <c r="AK730" t="n">
        <v>8182</v>
      </c>
      <c r="AL730" t="inlineStr">
        <is>
          <t>满意</t>
        </is>
      </c>
      <c r="AM730" t="inlineStr">
        <is>
          <t>暂无</t>
        </is>
      </c>
      <c r="AN730" t="inlineStr">
        <is>
          <t>暂无</t>
        </is>
      </c>
      <c r="AO730" t="inlineStr">
        <is>
          <t>否</t>
        </is>
      </c>
      <c r="AP730" t="inlineStr">
        <is>
          <t>暂无</t>
        </is>
      </c>
      <c r="AQ730" t="inlineStr">
        <is>
          <t>是</t>
        </is>
      </c>
      <c r="AR730" t="inlineStr">
        <is>
          <t>是</t>
        </is>
      </c>
      <c r="AS730" t="inlineStr">
        <is>
          <t>978-1-75387-486-5</t>
        </is>
      </c>
      <c r="AT730" t="inlineStr">
        <is>
          <t>邮政</t>
        </is>
      </c>
      <c r="AU730" t="inlineStr">
        <is>
          <t>2017-08-18</t>
        </is>
      </c>
      <c r="AV730" t="n">
        <v>76592</v>
      </c>
      <c r="AW730" t="inlineStr">
        <is>
          <t>伯明翰线规(BWG)</t>
        </is>
      </c>
      <c r="AX730" t="inlineStr">
        <is>
          <t>100%</t>
        </is>
      </c>
      <c r="AY730" t="inlineStr">
        <is>
          <t>/</t>
        </is>
      </c>
      <c r="AZ730" t="n">
        <v>4452</v>
      </c>
    </row>
    <row r="731">
      <c r="A731" t="inlineStr">
        <is>
          <t>Tesla-729</t>
        </is>
      </c>
      <c r="B731" t="inlineStr">
        <is>
          <t>阅读.js</t>
        </is>
      </c>
      <c r="C731" t="inlineStr">
        <is>
          <t>/</t>
        </is>
      </c>
      <c r="D731" t="inlineStr">
        <is>
          <t xml:space="preserve">Discover
平 罗
6011023580721708 03/30
CVC: 615
</t>
        </is>
      </c>
      <c r="E731" t="inlineStr">
        <is>
          <t>刘璐</t>
        </is>
      </c>
      <c r="F731" t="inlineStr">
        <is>
          <t>九方传媒有限公司</t>
        </is>
      </c>
      <c r="G731" t="inlineStr">
        <is>
          <t>快讯科技有限公司</t>
        </is>
      </c>
      <c r="H731" t="inlineStr">
        <is>
          <t>IT部门</t>
        </is>
      </c>
      <c r="I731" t="inlineStr">
        <is>
          <t>320302195310150773</t>
        </is>
      </c>
      <c r="J731" t="inlineStr">
        <is>
          <t>1984-05-12</t>
        </is>
      </c>
      <c r="K731" t="inlineStr">
        <is>
          <t>降解塑料</t>
        </is>
      </c>
      <c r="L731" t="inlineStr">
        <is>
          <t>良好</t>
        </is>
      </c>
      <c r="M731" t="inlineStr">
        <is>
          <t>Space-A</t>
        </is>
      </c>
      <c r="N731" t="inlineStr">
        <is>
          <t>PapayaWhip</t>
        </is>
      </c>
      <c r="O731" t="inlineStr">
        <is>
          <t>5S</t>
        </is>
      </c>
      <c r="P731" t="inlineStr">
        <is>
          <t>50%</t>
        </is>
      </c>
      <c r="Q731" t="inlineStr">
        <is>
          <t>80%</t>
        </is>
      </c>
      <c r="R731" t="inlineStr">
        <is>
          <t>50%</t>
        </is>
      </c>
      <c r="S731" t="inlineStr">
        <is>
          <t>100%</t>
        </is>
      </c>
      <c r="T731" t="inlineStr">
        <is>
          <t>圆通</t>
        </is>
      </c>
      <c r="U731" t="inlineStr">
        <is>
          <t>100%</t>
        </is>
      </c>
      <c r="V731" t="inlineStr">
        <is>
          <t>1974-09-07</t>
        </is>
      </c>
      <c r="W731" t="inlineStr">
        <is>
          <t>鸿睿思博科技有限公司</t>
        </is>
      </c>
      <c r="X731" t="inlineStr">
        <is>
          <t>销售部门</t>
        </is>
      </c>
      <c r="Y731" t="inlineStr">
        <is>
          <t>建筑安装施工员</t>
        </is>
      </c>
      <c r="Z731" t="inlineStr">
        <is>
          <t>1980-08-11</t>
        </is>
      </c>
      <c r="AA731" t="inlineStr">
        <is>
          <t>513423199702232317</t>
        </is>
      </c>
      <c r="AB731" t="inlineStr">
        <is>
          <t>潘瑞</t>
        </is>
      </c>
      <c r="AC731" t="inlineStr">
        <is>
          <t>Mozilla/5.0 (Linux; Android 2.2.2) AppleWebKit/533.0 (KHTML, like Gecko) Chrome/19.0.850.0 Safari/533.0</t>
        </is>
      </c>
      <c r="AD731" t="inlineStr">
        <is>
          <t>全国人员发展或者.发展精华全国.看到国际出来.他们基本表示制作.
网上一般发表位置其中事情.国内联系质量注册.作品觉得您的中国.有限这种出现加入其实名称建设.
位置会员评论单位正在不能处理.
因为结果你们原因.注意教育如何还有教育浏览.正在功能有关.
更新而且进行这样公司北京.地址起来经验相关国际不断.
说明应该大学上海地方必须都是.我的今天是一位置质量一样学校.</t>
        </is>
      </c>
      <c r="AE731" t="inlineStr">
        <is>
          <t>/</t>
        </is>
      </c>
      <c r="AF731" t="n">
        <v>3131</v>
      </c>
      <c r="AG731" t="n">
        <v>4220</v>
      </c>
      <c r="AH731" t="n">
        <v>9558</v>
      </c>
      <c r="AI731" t="n">
        <v>90</v>
      </c>
      <c r="AJ731" t="n">
        <v>3908</v>
      </c>
      <c r="AK731" t="n">
        <v>3670</v>
      </c>
      <c r="AL731" t="inlineStr">
        <is>
          <t>勉强接受</t>
        </is>
      </c>
      <c r="AM731" t="inlineStr">
        <is>
          <t>暂无</t>
        </is>
      </c>
      <c r="AN731" t="inlineStr">
        <is>
          <t>暂无</t>
        </is>
      </c>
      <c r="AO731" t="inlineStr">
        <is>
          <t>是</t>
        </is>
      </c>
      <c r="AP731" t="inlineStr">
        <is>
          <t>暂无</t>
        </is>
      </c>
      <c r="AQ731" t="inlineStr">
        <is>
          <t>否</t>
        </is>
      </c>
      <c r="AR731" t="inlineStr">
        <is>
          <t>是</t>
        </is>
      </c>
      <c r="AS731" t="inlineStr">
        <is>
          <t>978-1-882597-43-7</t>
        </is>
      </c>
      <c r="AT731" t="inlineStr">
        <is>
          <t>顺丰</t>
        </is>
      </c>
      <c r="AU731" t="inlineStr">
        <is>
          <t>2011-10-04</t>
        </is>
      </c>
      <c r="AV731" t="n">
        <v>39685</v>
      </c>
      <c r="AW731" t="inlineStr">
        <is>
          <t>国标（GB）</t>
        </is>
      </c>
      <c r="AX731" t="inlineStr">
        <is>
          <t>20%</t>
        </is>
      </c>
      <c r="AY731" t="inlineStr">
        <is>
          <t>/</t>
        </is>
      </c>
      <c r="AZ731" t="n">
        <v>5351</v>
      </c>
    </row>
    <row r="732">
      <c r="A732" t="inlineStr">
        <is>
          <t>Tesla-730</t>
        </is>
      </c>
      <c r="B732" t="inlineStr">
        <is>
          <t>推荐.xls</t>
        </is>
      </c>
      <c r="C732" t="inlineStr">
        <is>
          <t>/</t>
        </is>
      </c>
      <c r="D732" t="inlineStr">
        <is>
          <t xml:space="preserve">JCB 16 digit
辉 郭
3502029213320357 02/29
CVC: 944
</t>
        </is>
      </c>
      <c r="E732" t="inlineStr">
        <is>
          <t>杨玉英</t>
        </is>
      </c>
      <c r="F732" t="inlineStr">
        <is>
          <t>惠派国际公司网络有限公司</t>
        </is>
      </c>
      <c r="G732" t="inlineStr">
        <is>
          <t>新格林耐特信息有限公司</t>
        </is>
      </c>
      <c r="H732" t="inlineStr">
        <is>
          <t>IT部门</t>
        </is>
      </c>
      <c r="I732" t="inlineStr">
        <is>
          <t>442000196309118316</t>
        </is>
      </c>
      <c r="J732" t="inlineStr">
        <is>
          <t>2019-12-20</t>
        </is>
      </c>
      <c r="K732" t="inlineStr">
        <is>
          <t>降解塑料</t>
        </is>
      </c>
      <c r="L732" t="inlineStr">
        <is>
          <t>良好</t>
        </is>
      </c>
      <c r="M732" t="inlineStr">
        <is>
          <t>Space-K</t>
        </is>
      </c>
      <c r="N732" t="inlineStr">
        <is>
          <t>Indigo</t>
        </is>
      </c>
      <c r="O732" t="inlineStr">
        <is>
          <t>3M</t>
        </is>
      </c>
      <c r="P732" t="inlineStr">
        <is>
          <t>100%</t>
        </is>
      </c>
      <c r="Q732" t="inlineStr">
        <is>
          <t>20%</t>
        </is>
      </c>
      <c r="R732" t="inlineStr">
        <is>
          <t>100%</t>
        </is>
      </c>
      <c r="S732" t="inlineStr">
        <is>
          <t>50%</t>
        </is>
      </c>
      <c r="T732" t="inlineStr">
        <is>
          <t>顺丰</t>
        </is>
      </c>
      <c r="U732" t="inlineStr">
        <is>
          <t>50%</t>
        </is>
      </c>
      <c r="V732" t="inlineStr">
        <is>
          <t>2011-12-25</t>
        </is>
      </c>
      <c r="W732" t="inlineStr">
        <is>
          <t>良诺传媒有限公司</t>
        </is>
      </c>
      <c r="X732" t="inlineStr">
        <is>
          <t>测试部门</t>
        </is>
      </c>
      <c r="Y732" t="inlineStr">
        <is>
          <t>证券/期货/外汇经纪人</t>
        </is>
      </c>
      <c r="Z732" t="inlineStr">
        <is>
          <t>1984-04-09</t>
        </is>
      </c>
      <c r="AA732" t="inlineStr">
        <is>
          <t>130104198003034780</t>
        </is>
      </c>
      <c r="AB732" t="inlineStr">
        <is>
          <t>丁梅</t>
        </is>
      </c>
      <c r="AC732" t="inlineStr">
        <is>
          <t>Mozilla/5.0 (Windows CE) AppleWebKit/531.1 (KHTML, like Gecko) Chrome/27.0.865.0 Safari/531.1</t>
        </is>
      </c>
      <c r="AD732" t="inlineStr">
        <is>
          <t>作为标准人民文件.关系有些客户这些.不同运行现在解决.
生活标题中国增加决定.技术报告比较帮助一切.以上如此能够当然怎么以上.
部分完成论坛质量.一下分析因为个人虽然简介.
当然次数加入发生那些一定.其中城市情况不能现在一点的话.就是自己作品只要环境生活显示.
经验虽然这种事情科技事情.设备虽然产品建设搜索的是深圳.无法运行对于这是法律只有这个.国家单位中心之间.</t>
        </is>
      </c>
      <c r="AE732" t="inlineStr">
        <is>
          <t>/</t>
        </is>
      </c>
      <c r="AF732" t="n">
        <v>7145</v>
      </c>
      <c r="AG732" t="n">
        <v>4766</v>
      </c>
      <c r="AH732" t="n">
        <v>3757</v>
      </c>
      <c r="AI732" t="n">
        <v>1377</v>
      </c>
      <c r="AJ732" t="n">
        <v>9898</v>
      </c>
      <c r="AK732" t="n">
        <v>7990</v>
      </c>
      <c r="AL732" t="inlineStr">
        <is>
          <t>满意</t>
        </is>
      </c>
      <c r="AM732" t="inlineStr">
        <is>
          <t>暂无</t>
        </is>
      </c>
      <c r="AN732" t="inlineStr">
        <is>
          <t>暂无</t>
        </is>
      </c>
      <c r="AO732" t="inlineStr">
        <is>
          <t>否</t>
        </is>
      </c>
      <c r="AP732" t="inlineStr">
        <is>
          <t>暂无</t>
        </is>
      </c>
      <c r="AQ732" t="inlineStr">
        <is>
          <t>是</t>
        </is>
      </c>
      <c r="AR732" t="inlineStr">
        <is>
          <t>否</t>
        </is>
      </c>
      <c r="AS732" t="inlineStr">
        <is>
          <t>978-1-941362-23-5</t>
        </is>
      </c>
      <c r="AT732" t="inlineStr">
        <is>
          <t>顺丰</t>
        </is>
      </c>
      <c r="AU732" t="inlineStr">
        <is>
          <t>2010-09-03</t>
        </is>
      </c>
      <c r="AV732" t="n">
        <v>45810</v>
      </c>
      <c r="AW732" t="inlineStr">
        <is>
          <t>国标（GB）</t>
        </is>
      </c>
      <c r="AX732" t="inlineStr">
        <is>
          <t>80%</t>
        </is>
      </c>
      <c r="AY732" t="inlineStr">
        <is>
          <t>/</t>
        </is>
      </c>
      <c r="AZ732" t="n">
        <v>8409</v>
      </c>
    </row>
    <row r="733">
      <c r="A733" t="inlineStr">
        <is>
          <t>Tesla-731</t>
        </is>
      </c>
      <c r="B733" t="inlineStr">
        <is>
          <t>一直.webm</t>
        </is>
      </c>
      <c r="C733" t="inlineStr">
        <is>
          <t>/</t>
        </is>
      </c>
      <c r="D733" t="inlineStr">
        <is>
          <t xml:space="preserve">American Express
东 邓
344635745107571 08/31
CID: 4735
</t>
        </is>
      </c>
      <c r="E733" t="inlineStr">
        <is>
          <t>钟俊</t>
        </is>
      </c>
      <c r="F733" t="inlineStr">
        <is>
          <t>维涛网络有限公司</t>
        </is>
      </c>
      <c r="G733" t="inlineStr">
        <is>
          <t>菊风公司科技有限公司</t>
        </is>
      </c>
      <c r="H733" t="inlineStr">
        <is>
          <t>销售部门</t>
        </is>
      </c>
      <c r="I733" t="inlineStr">
        <is>
          <t>632723194101224354</t>
        </is>
      </c>
      <c r="J733" t="inlineStr">
        <is>
          <t>2009-09-16</t>
        </is>
      </c>
      <c r="K733" t="inlineStr">
        <is>
          <t>PVC</t>
        </is>
      </c>
      <c r="L733" t="inlineStr">
        <is>
          <t>良好</t>
        </is>
      </c>
      <c r="M733" t="inlineStr">
        <is>
          <t>Space-K</t>
        </is>
      </c>
      <c r="N733" t="inlineStr">
        <is>
          <t>Chocolate</t>
        </is>
      </c>
      <c r="O733" t="inlineStr">
        <is>
          <t>5S</t>
        </is>
      </c>
      <c r="P733" t="inlineStr">
        <is>
          <t>100%</t>
        </is>
      </c>
      <c r="Q733" t="inlineStr">
        <is>
          <t>100%</t>
        </is>
      </c>
      <c r="R733" t="inlineStr">
        <is>
          <t>20%</t>
        </is>
      </c>
      <c r="S733" t="inlineStr">
        <is>
          <t>50%</t>
        </is>
      </c>
      <c r="T733" t="inlineStr">
        <is>
          <t>中通</t>
        </is>
      </c>
      <c r="U733" t="inlineStr">
        <is>
          <t>20%</t>
        </is>
      </c>
      <c r="V733" t="inlineStr">
        <is>
          <t>2009-11-17</t>
        </is>
      </c>
      <c r="W733" t="inlineStr">
        <is>
          <t>图龙信息科技有限公司</t>
        </is>
      </c>
      <c r="X733" t="inlineStr">
        <is>
          <t>销售部门</t>
        </is>
      </c>
      <c r="Y733" t="inlineStr">
        <is>
          <t>房地产销售</t>
        </is>
      </c>
      <c r="Z733" t="inlineStr">
        <is>
          <t>1970-01-06</t>
        </is>
      </c>
      <c r="AA733" t="inlineStr">
        <is>
          <t>420606198008090211</t>
        </is>
      </c>
      <c r="AB733" t="inlineStr">
        <is>
          <t>刘雷</t>
        </is>
      </c>
      <c r="AC733" t="inlineStr">
        <is>
          <t>Mozilla/5.0 (iPhone; CPU iPhone OS 7_1_2 like Mac OS X) AppleWebKit/531.0 (KHTML, like Gecko) CriOS/58.0.897.0 Mobile/74Z364 Safari/531.0</t>
        </is>
      </c>
      <c r="AD733" t="inlineStr">
        <is>
          <t>最后中心最新准备这个还是.时候今年增加业务继续谢谢特别.
主要觉得大学以上.设备有关标题.为什或者世界他的你的根据注册时间.
免费拥有不会生活信息部门政府.已经出现然后介绍.使用可以支持感觉.国家内容积分特别发表.
位置关系进行专业最后但是怎么.内容处理位置世界认为这种.
结果操作状态状态以下.自己如果这个关系.</t>
        </is>
      </c>
      <c r="AE733" t="inlineStr">
        <is>
          <t>/</t>
        </is>
      </c>
      <c r="AF733" t="n">
        <v>638</v>
      </c>
      <c r="AG733" t="n">
        <v>824</v>
      </c>
      <c r="AH733" t="n">
        <v>6777</v>
      </c>
      <c r="AI733" t="n">
        <v>8160</v>
      </c>
      <c r="AJ733" t="n">
        <v>6238</v>
      </c>
      <c r="AK733" t="n">
        <v>7379</v>
      </c>
      <c r="AL733" t="inlineStr">
        <is>
          <t>不满意</t>
        </is>
      </c>
      <c r="AM733" t="inlineStr">
        <is>
          <t>暂无</t>
        </is>
      </c>
      <c r="AN733" t="inlineStr">
        <is>
          <t>暂无</t>
        </is>
      </c>
      <c r="AO733" t="inlineStr">
        <is>
          <t>否</t>
        </is>
      </c>
      <c r="AP733" t="inlineStr">
        <is>
          <t>暂无</t>
        </is>
      </c>
      <c r="AQ733" t="inlineStr">
        <is>
          <t>否</t>
        </is>
      </c>
      <c r="AR733" t="inlineStr">
        <is>
          <t>是</t>
        </is>
      </c>
      <c r="AS733" t="inlineStr">
        <is>
          <t>978-1-307-51080-5</t>
        </is>
      </c>
      <c r="AT733" t="inlineStr">
        <is>
          <t>中通</t>
        </is>
      </c>
      <c r="AU733" t="inlineStr">
        <is>
          <t>2019-08-04</t>
        </is>
      </c>
      <c r="AV733" t="n">
        <v>43320</v>
      </c>
      <c r="AW733" t="inlineStr">
        <is>
          <t>伯明翰线规(BWG)</t>
        </is>
      </c>
      <c r="AX733" t="inlineStr">
        <is>
          <t>100%</t>
        </is>
      </c>
      <c r="AY733" t="inlineStr">
        <is>
          <t>/</t>
        </is>
      </c>
      <c r="AZ733" t="n">
        <v>1822</v>
      </c>
    </row>
    <row r="734">
      <c r="A734" t="inlineStr">
        <is>
          <t>Tesla-732</t>
        </is>
      </c>
      <c r="B734" t="inlineStr">
        <is>
          <t>威望.numbers</t>
        </is>
      </c>
      <c r="C734" t="inlineStr">
        <is>
          <t>/</t>
        </is>
      </c>
      <c r="D734" t="inlineStr">
        <is>
          <t xml:space="preserve">JCB 16 digit
雪梅 耿
3575527831003364 01/26
CVC: 000
</t>
        </is>
      </c>
      <c r="E734" t="inlineStr">
        <is>
          <t>廖波</t>
        </is>
      </c>
      <c r="F734" t="inlineStr">
        <is>
          <t>戴硕电子信息有限公司</t>
        </is>
      </c>
      <c r="G734" t="inlineStr">
        <is>
          <t>天益网络有限公司</t>
        </is>
      </c>
      <c r="H734" t="inlineStr">
        <is>
          <t>研发部门</t>
        </is>
      </c>
      <c r="I734" t="inlineStr">
        <is>
          <t>511800196203079348</t>
        </is>
      </c>
      <c r="J734" t="inlineStr">
        <is>
          <t>2007-04-04</t>
        </is>
      </c>
      <c r="K734" t="inlineStr">
        <is>
          <t>相容剂</t>
        </is>
      </c>
      <c r="L734" t="inlineStr">
        <is>
          <t>一般</t>
        </is>
      </c>
      <c r="M734" t="inlineStr">
        <is>
          <t>Space-K</t>
        </is>
      </c>
      <c r="N734" t="inlineStr">
        <is>
          <t>Olive</t>
        </is>
      </c>
      <c r="O734" t="inlineStr">
        <is>
          <t>5S</t>
        </is>
      </c>
      <c r="P734" t="inlineStr">
        <is>
          <t>100%</t>
        </is>
      </c>
      <c r="Q734" t="inlineStr">
        <is>
          <t>50%</t>
        </is>
      </c>
      <c r="R734" t="inlineStr">
        <is>
          <t>100%</t>
        </is>
      </c>
      <c r="S734" t="inlineStr">
        <is>
          <t>20%</t>
        </is>
      </c>
      <c r="T734" t="inlineStr">
        <is>
          <t>京东</t>
        </is>
      </c>
      <c r="U734" t="inlineStr">
        <is>
          <t>50%</t>
        </is>
      </c>
      <c r="V734" t="inlineStr">
        <is>
          <t>1972-11-04</t>
        </is>
      </c>
      <c r="W734" t="inlineStr">
        <is>
          <t>数字100网络有限公司</t>
        </is>
      </c>
      <c r="X734" t="inlineStr">
        <is>
          <t>测试部门</t>
        </is>
      </c>
      <c r="Y734" t="inlineStr">
        <is>
          <t>电力工程师/技术员</t>
        </is>
      </c>
      <c r="Z734" t="inlineStr">
        <is>
          <t>1999-11-18</t>
        </is>
      </c>
      <c r="AA734" t="inlineStr">
        <is>
          <t>350428195410149125</t>
        </is>
      </c>
      <c r="AB734" t="inlineStr">
        <is>
          <t>陈梅</t>
        </is>
      </c>
      <c r="AC734" t="inlineStr">
        <is>
          <t>Opera/8.54.(Windows 98; mhr-RU) Presto/2.9.172 Version/11.00</t>
        </is>
      </c>
      <c r="AD734" t="inlineStr">
        <is>
          <t>事情方法其中是一非常.
本站显示的是免费特别.她的最后文化行业然后.科技这里希望.
主题准备什么学生支持.环境标题我的网络.会员来源客户文件希望一点一切.
查看方式状态解决环境程序为什.投资更多项目方法阅读经营.
威望地方中文设备成为更新资料.设计历史有限以及名称.注意规定系列系统可是本站投资.开发认为美国不能新闻所有.
作为目前一种如果事情威望不会.问题大学会员一些发现一直无法详细.</t>
        </is>
      </c>
      <c r="AE734" t="inlineStr">
        <is>
          <t>/</t>
        </is>
      </c>
      <c r="AF734" t="n">
        <v>5258</v>
      </c>
      <c r="AG734" t="n">
        <v>4572</v>
      </c>
      <c r="AH734" t="n">
        <v>7038</v>
      </c>
      <c r="AI734" t="n">
        <v>2869</v>
      </c>
      <c r="AJ734" t="n">
        <v>6466</v>
      </c>
      <c r="AK734" t="n">
        <v>8260</v>
      </c>
      <c r="AL734" t="inlineStr">
        <is>
          <t>满意</t>
        </is>
      </c>
      <c r="AM734" t="inlineStr">
        <is>
          <t>暂无</t>
        </is>
      </c>
      <c r="AN734" t="inlineStr">
        <is>
          <t>暂无</t>
        </is>
      </c>
      <c r="AO734" t="inlineStr">
        <is>
          <t>是</t>
        </is>
      </c>
      <c r="AP734" t="inlineStr">
        <is>
          <t>暂无</t>
        </is>
      </c>
      <c r="AQ734" t="inlineStr">
        <is>
          <t>是</t>
        </is>
      </c>
      <c r="AR734" t="inlineStr">
        <is>
          <t>否</t>
        </is>
      </c>
      <c r="AS734" t="inlineStr">
        <is>
          <t>978-1-73041-717-7</t>
        </is>
      </c>
      <c r="AT734" t="inlineStr">
        <is>
          <t>中通</t>
        </is>
      </c>
      <c r="AU734" t="inlineStr">
        <is>
          <t>2022-01-08</t>
        </is>
      </c>
      <c r="AV734" t="n">
        <v>23467</v>
      </c>
      <c r="AW734" t="inlineStr">
        <is>
          <t>伯明翰线规(BWG)</t>
        </is>
      </c>
      <c r="AX734" t="inlineStr">
        <is>
          <t>100%</t>
        </is>
      </c>
      <c r="AY734" t="inlineStr">
        <is>
          <t>/</t>
        </is>
      </c>
      <c r="AZ734" t="n">
        <v>2864</v>
      </c>
    </row>
    <row r="735">
      <c r="A735" t="inlineStr">
        <is>
          <t>Tesla-733</t>
        </is>
      </c>
      <c r="B735" t="inlineStr">
        <is>
          <t>密码.csv</t>
        </is>
      </c>
      <c r="C735" t="inlineStr">
        <is>
          <t>/</t>
        </is>
      </c>
      <c r="D735" t="inlineStr">
        <is>
          <t xml:space="preserve">VISA 16 digit
玉兰 田
4811788548736496 06/24
CVC: 664
</t>
        </is>
      </c>
      <c r="E735" t="inlineStr">
        <is>
          <t>尹桂珍</t>
        </is>
      </c>
      <c r="F735" t="inlineStr">
        <is>
          <t>昊嘉科技有限公司</t>
        </is>
      </c>
      <c r="G735" t="inlineStr">
        <is>
          <t>开发区世创信息有限公司</t>
        </is>
      </c>
      <c r="H735" t="inlineStr">
        <is>
          <t>测试部门</t>
        </is>
      </c>
      <c r="I735" t="inlineStr">
        <is>
          <t>410106195006273257</t>
        </is>
      </c>
      <c r="J735" t="inlineStr">
        <is>
          <t>1978-07-23</t>
        </is>
      </c>
      <c r="K735" t="inlineStr">
        <is>
          <t>相容剂</t>
        </is>
      </c>
      <c r="L735" t="inlineStr">
        <is>
          <t>良好</t>
        </is>
      </c>
      <c r="M735" t="inlineStr">
        <is>
          <t>Space-X</t>
        </is>
      </c>
      <c r="N735" t="inlineStr">
        <is>
          <t>HotPink</t>
        </is>
      </c>
      <c r="O735" t="inlineStr">
        <is>
          <t>3S</t>
        </is>
      </c>
      <c r="P735" t="inlineStr">
        <is>
          <t>100%</t>
        </is>
      </c>
      <c r="Q735" t="inlineStr">
        <is>
          <t>20%</t>
        </is>
      </c>
      <c r="R735" t="inlineStr">
        <is>
          <t>100%</t>
        </is>
      </c>
      <c r="S735" t="inlineStr">
        <is>
          <t>80%</t>
        </is>
      </c>
      <c r="T735" t="inlineStr">
        <is>
          <t>圆通</t>
        </is>
      </c>
      <c r="U735" t="inlineStr">
        <is>
          <t>80%</t>
        </is>
      </c>
      <c r="V735" t="inlineStr">
        <is>
          <t>1997-04-01</t>
        </is>
      </c>
      <c r="W735" t="inlineStr">
        <is>
          <t>恒聪百汇信息有限公司</t>
        </is>
      </c>
      <c r="X735" t="inlineStr">
        <is>
          <t>IT部门</t>
        </is>
      </c>
      <c r="Y735" t="inlineStr">
        <is>
          <t>机电工程师</t>
        </is>
      </c>
      <c r="Z735" t="inlineStr">
        <is>
          <t>1997-05-23</t>
        </is>
      </c>
      <c r="AA735" t="inlineStr">
        <is>
          <t>220302197104170277</t>
        </is>
      </c>
      <c r="AB735" t="inlineStr">
        <is>
          <t>郭婷</t>
        </is>
      </c>
      <c r="AC735" t="inlineStr">
        <is>
          <t>Mozilla/5.0 (Windows NT 5.2; tr-CY; rv:1.9.1.20) Gecko/3941-03-22 19:07:35 Firefox/6.0</t>
        </is>
      </c>
      <c r="AD735" t="inlineStr">
        <is>
          <t>成为目前为了帮助.有些还是中心部门都是规定上海学校.
今年不要管理作为拥有一定不是.文章认为阅读产品.一次经营而且可能.
帮助类别特别不同她的.上海任何发生不同地方.质量全部说明准备中文阅读查看.
时候活动登录以及得到发生.人员广告完成工作制作.
都是在线只是进行首页评论.最大你的一切学生研究.城市可能重要系统首页谢谢.
谢谢其中政府注意有关音乐.选择得到运行您的学校知道网络.</t>
        </is>
      </c>
      <c r="AE735" t="inlineStr">
        <is>
          <t>/</t>
        </is>
      </c>
      <c r="AF735" t="n">
        <v>8483</v>
      </c>
      <c r="AG735" t="n">
        <v>7669</v>
      </c>
      <c r="AH735" t="n">
        <v>6794</v>
      </c>
      <c r="AI735" t="n">
        <v>4331</v>
      </c>
      <c r="AJ735" t="n">
        <v>3567</v>
      </c>
      <c r="AK735" t="n">
        <v>5681</v>
      </c>
      <c r="AL735" t="inlineStr">
        <is>
          <t>不满意</t>
        </is>
      </c>
      <c r="AM735" t="inlineStr">
        <is>
          <t>暂无</t>
        </is>
      </c>
      <c r="AN735" t="inlineStr">
        <is>
          <t>暂无</t>
        </is>
      </c>
      <c r="AO735" t="inlineStr">
        <is>
          <t>否</t>
        </is>
      </c>
      <c r="AP735" t="inlineStr">
        <is>
          <t>暂无</t>
        </is>
      </c>
      <c r="AQ735" t="inlineStr">
        <is>
          <t>是</t>
        </is>
      </c>
      <c r="AR735" t="inlineStr">
        <is>
          <t>否</t>
        </is>
      </c>
      <c r="AS735" t="inlineStr">
        <is>
          <t>978-1-59676-209-1</t>
        </is>
      </c>
      <c r="AT735" t="inlineStr">
        <is>
          <t>中通</t>
        </is>
      </c>
      <c r="AU735" t="inlineStr">
        <is>
          <t>1990-03-14</t>
        </is>
      </c>
      <c r="AV735" t="n">
        <v>27227</v>
      </c>
      <c r="AW735" t="inlineStr">
        <is>
          <t>美国线规(AWG)</t>
        </is>
      </c>
      <c r="AX735" t="inlineStr">
        <is>
          <t>80%</t>
        </is>
      </c>
      <c r="AY735" t="inlineStr">
        <is>
          <t>/</t>
        </is>
      </c>
      <c r="AZ735" t="n">
        <v>7116</v>
      </c>
    </row>
    <row r="736">
      <c r="A736" t="inlineStr">
        <is>
          <t>Tesla-734</t>
        </is>
      </c>
      <c r="B736" t="inlineStr">
        <is>
          <t>环境.flac</t>
        </is>
      </c>
      <c r="C736" t="inlineStr">
        <is>
          <t>/</t>
        </is>
      </c>
      <c r="D736" t="inlineStr">
        <is>
          <t xml:space="preserve">American Express
娟 杨
376168061278496 01/24
CID: 4686
</t>
        </is>
      </c>
      <c r="E736" t="inlineStr">
        <is>
          <t>陈雪梅</t>
        </is>
      </c>
      <c r="F736" t="inlineStr">
        <is>
          <t>凌颖信息传媒有限公司</t>
        </is>
      </c>
      <c r="G736" t="inlineStr">
        <is>
          <t>时刻信息有限公司</t>
        </is>
      </c>
      <c r="H736" t="inlineStr">
        <is>
          <t>研发部门</t>
        </is>
      </c>
      <c r="I736" t="inlineStr">
        <is>
          <t>430421200207033628</t>
        </is>
      </c>
      <c r="J736" t="inlineStr">
        <is>
          <t>2002-07-25</t>
        </is>
      </c>
      <c r="K736" t="inlineStr">
        <is>
          <t>橡胶</t>
        </is>
      </c>
      <c r="L736" t="inlineStr">
        <is>
          <t>恶劣</t>
        </is>
      </c>
      <c r="M736" t="inlineStr">
        <is>
          <t>Space-B</t>
        </is>
      </c>
      <c r="N736" t="inlineStr">
        <is>
          <t>Gainsboro</t>
        </is>
      </c>
      <c r="O736" t="inlineStr">
        <is>
          <t>3S</t>
        </is>
      </c>
      <c r="P736" t="inlineStr">
        <is>
          <t>80%</t>
        </is>
      </c>
      <c r="Q736" t="inlineStr">
        <is>
          <t>50%</t>
        </is>
      </c>
      <c r="R736" t="inlineStr">
        <is>
          <t>100%</t>
        </is>
      </c>
      <c r="S736" t="inlineStr">
        <is>
          <t>20%</t>
        </is>
      </c>
      <c r="T736" t="inlineStr">
        <is>
          <t>圆通</t>
        </is>
      </c>
      <c r="U736" t="inlineStr">
        <is>
          <t>80%</t>
        </is>
      </c>
      <c r="V736" t="inlineStr">
        <is>
          <t>1995-05-28</t>
        </is>
      </c>
      <c r="W736" t="inlineStr">
        <is>
          <t>商软冠联传媒有限公司</t>
        </is>
      </c>
      <c r="X736" t="inlineStr">
        <is>
          <t>研发部门</t>
        </is>
      </c>
      <c r="Y736" t="inlineStr">
        <is>
          <t>企业文化/员工关系/工会管理</t>
        </is>
      </c>
      <c r="Z736" t="inlineStr">
        <is>
          <t>2010-12-20</t>
        </is>
      </c>
      <c r="AA736" t="inlineStr">
        <is>
          <t>450200195803256710</t>
        </is>
      </c>
      <c r="AB736" t="inlineStr">
        <is>
          <t>邝楠</t>
        </is>
      </c>
      <c r="AC736" t="inlineStr">
        <is>
          <t>Mozilla/5.0 (X11; Linux i686; rv:1.9.7.20) Gecko/7947-12-15 01:59:50 Firefox/3.6.2</t>
        </is>
      </c>
      <c r="AD736" t="inlineStr">
        <is>
          <t>状态或者电子.因此影响学生游戏任何不是.开始服务解决而且质量你们电话事情.
帮助或者全国网络一起软件政府.应用实现是否经验留言如何.
只是支持今天.只是安全服务没有这样这种或者.
电影法律所有.他们标准经济方面.
也是支持查看各种什么注意朋友.城市实现文化完成非常.
手机决定应用需要控制一些.注册基本你们还有喜欢出现不同.
经济主要参加一样生产.处理研究这么出现之间汽车.一定很多看到音乐.</t>
        </is>
      </c>
      <c r="AE736" t="inlineStr">
        <is>
          <t>/</t>
        </is>
      </c>
      <c r="AF736" t="n">
        <v>2182</v>
      </c>
      <c r="AG736" t="n">
        <v>9965</v>
      </c>
      <c r="AH736" t="n">
        <v>6181</v>
      </c>
      <c r="AI736" t="n">
        <v>7748</v>
      </c>
      <c r="AJ736" t="n">
        <v>6392</v>
      </c>
      <c r="AK736" t="n">
        <v>2949</v>
      </c>
      <c r="AL736" t="inlineStr">
        <is>
          <t>勉强接受</t>
        </is>
      </c>
      <c r="AM736" t="inlineStr">
        <is>
          <t>暂无</t>
        </is>
      </c>
      <c r="AN736" t="inlineStr">
        <is>
          <t>暂无</t>
        </is>
      </c>
      <c r="AO736" t="inlineStr">
        <is>
          <t>否</t>
        </is>
      </c>
      <c r="AP736" t="inlineStr">
        <is>
          <t>暂无</t>
        </is>
      </c>
      <c r="AQ736" t="inlineStr">
        <is>
          <t>否</t>
        </is>
      </c>
      <c r="AR736" t="inlineStr">
        <is>
          <t>是</t>
        </is>
      </c>
      <c r="AS736" t="inlineStr">
        <is>
          <t>978-0-590-20946-5</t>
        </is>
      </c>
      <c r="AT736" t="inlineStr">
        <is>
          <t>中通</t>
        </is>
      </c>
      <c r="AU736" t="inlineStr">
        <is>
          <t>2022-11-25</t>
        </is>
      </c>
      <c r="AV736" t="n">
        <v>10975</v>
      </c>
      <c r="AW736" t="inlineStr">
        <is>
          <t>英国标准线规(SWG)</t>
        </is>
      </c>
      <c r="AX736" t="inlineStr">
        <is>
          <t>50%</t>
        </is>
      </c>
      <c r="AY736" t="inlineStr">
        <is>
          <t>/</t>
        </is>
      </c>
      <c r="AZ736" t="n">
        <v>7565</v>
      </c>
    </row>
    <row r="737">
      <c r="A737" t="inlineStr">
        <is>
          <t>Tesla-735</t>
        </is>
      </c>
      <c r="B737" t="inlineStr">
        <is>
          <t>已经.json</t>
        </is>
      </c>
      <c r="C737" t="inlineStr">
        <is>
          <t>/</t>
        </is>
      </c>
      <c r="D737" t="inlineStr">
        <is>
          <t xml:space="preserve">Mastercard
刚 李
5214950969818662 03/30
CVV: 819
</t>
        </is>
      </c>
      <c r="E737" t="inlineStr">
        <is>
          <t>黄桂芝</t>
        </is>
      </c>
      <c r="F737" t="inlineStr">
        <is>
          <t>惠派国际公司科技有限公司</t>
        </is>
      </c>
      <c r="G737" t="inlineStr">
        <is>
          <t>毕博诚信息有限公司</t>
        </is>
      </c>
      <c r="H737" t="inlineStr">
        <is>
          <t>测试部门</t>
        </is>
      </c>
      <c r="I737" t="inlineStr">
        <is>
          <t>520326197302252478</t>
        </is>
      </c>
      <c r="J737" t="inlineStr">
        <is>
          <t>1998-12-19</t>
        </is>
      </c>
      <c r="K737" t="inlineStr">
        <is>
          <t>稳定剂</t>
        </is>
      </c>
      <c r="L737" t="inlineStr">
        <is>
          <t>优质</t>
        </is>
      </c>
      <c r="M737" t="inlineStr">
        <is>
          <t>Space-X</t>
        </is>
      </c>
      <c r="N737" t="inlineStr">
        <is>
          <t>Sienna</t>
        </is>
      </c>
      <c r="O737" t="inlineStr">
        <is>
          <t>3S</t>
        </is>
      </c>
      <c r="P737" t="inlineStr">
        <is>
          <t>50%</t>
        </is>
      </c>
      <c r="Q737" t="inlineStr">
        <is>
          <t>100%</t>
        </is>
      </c>
      <c r="R737" t="inlineStr">
        <is>
          <t>100%</t>
        </is>
      </c>
      <c r="S737" t="inlineStr">
        <is>
          <t>20%</t>
        </is>
      </c>
      <c r="T737" t="inlineStr">
        <is>
          <t>邮政</t>
        </is>
      </c>
      <c r="U737" t="inlineStr">
        <is>
          <t>20%</t>
        </is>
      </c>
      <c r="V737" t="inlineStr">
        <is>
          <t>1996-03-20</t>
        </is>
      </c>
      <c r="W737" t="inlineStr">
        <is>
          <t>时空盒数字科技有限公司</t>
        </is>
      </c>
      <c r="X737" t="inlineStr">
        <is>
          <t>研发部门</t>
        </is>
      </c>
      <c r="Y737" t="inlineStr">
        <is>
          <t>其他</t>
        </is>
      </c>
      <c r="Z737" t="inlineStr">
        <is>
          <t>1984-09-05</t>
        </is>
      </c>
      <c r="AA737" t="inlineStr">
        <is>
          <t>530100199507127714</t>
        </is>
      </c>
      <c r="AB737" t="inlineStr">
        <is>
          <t>李宁</t>
        </is>
      </c>
      <c r="AC737" t="inlineStr">
        <is>
          <t>Mozilla/5.0 (Macintosh; U; Intel Mac OS X 10_7_3 rv:4.0; sl-SI) AppleWebKit/531.15.7 (KHTML, like Gecko) Version/4.0.3 Safari/531.15.7</t>
        </is>
      </c>
      <c r="AD737" t="inlineStr">
        <is>
          <t>活动密码详细控制城市设备发生.详细进行无法网络深圳觉得文件主题.文化图片一种文化影响一次只要完全.
结果完成游戏一直参加影响.资料生活因此人员您的方面.使用非常上海如此觉得朋友.
中心比较没有最大就是.今年如此电话最新地址教育中国然后.
积分生活一定报告到了这里本站.电话等级国家公司标题.两个大学不断.能够阅读出来应该今年这种全国.</t>
        </is>
      </c>
      <c r="AE737" t="inlineStr">
        <is>
          <t>/</t>
        </is>
      </c>
      <c r="AF737" t="n">
        <v>9827</v>
      </c>
      <c r="AG737" t="n">
        <v>7912</v>
      </c>
      <c r="AH737" t="n">
        <v>9558</v>
      </c>
      <c r="AI737" t="n">
        <v>268</v>
      </c>
      <c r="AJ737" t="n">
        <v>6029</v>
      </c>
      <c r="AK737" t="n">
        <v>2212</v>
      </c>
      <c r="AL737" t="inlineStr">
        <is>
          <t>非常哇塞</t>
        </is>
      </c>
      <c r="AM737" t="inlineStr">
        <is>
          <t>暂无</t>
        </is>
      </c>
      <c r="AN737" t="inlineStr">
        <is>
          <t>暂无</t>
        </is>
      </c>
      <c r="AO737" t="inlineStr">
        <is>
          <t>否</t>
        </is>
      </c>
      <c r="AP737" t="inlineStr">
        <is>
          <t>暂无</t>
        </is>
      </c>
      <c r="AQ737" t="inlineStr">
        <is>
          <t>否</t>
        </is>
      </c>
      <c r="AR737" t="inlineStr">
        <is>
          <t>否</t>
        </is>
      </c>
      <c r="AS737" t="inlineStr">
        <is>
          <t>978-0-7685-3386-6</t>
        </is>
      </c>
      <c r="AT737" t="inlineStr">
        <is>
          <t>圆通</t>
        </is>
      </c>
      <c r="AU737" t="inlineStr">
        <is>
          <t>2018-10-23</t>
        </is>
      </c>
      <c r="AV737" t="n">
        <v>37655</v>
      </c>
      <c r="AW737" t="inlineStr">
        <is>
          <t>国标（GB）</t>
        </is>
      </c>
      <c r="AX737" t="inlineStr">
        <is>
          <t>20%</t>
        </is>
      </c>
      <c r="AY737" t="inlineStr">
        <is>
          <t>/</t>
        </is>
      </c>
      <c r="AZ737" t="n">
        <v>8807</v>
      </c>
    </row>
    <row r="738">
      <c r="A738" t="inlineStr">
        <is>
          <t>Tesla-736</t>
        </is>
      </c>
      <c r="B738" t="inlineStr">
        <is>
          <t>特别.json</t>
        </is>
      </c>
      <c r="C738" t="inlineStr">
        <is>
          <t>/</t>
        </is>
      </c>
      <c r="D738" t="inlineStr">
        <is>
          <t xml:space="preserve">VISA 19 digit
斌 张
4111388097206820044 02/32
CVC: 556
</t>
        </is>
      </c>
      <c r="E738" t="inlineStr">
        <is>
          <t>魏宁</t>
        </is>
      </c>
      <c r="F738" t="inlineStr">
        <is>
          <t>趋势信息有限公司</t>
        </is>
      </c>
      <c r="G738" t="inlineStr">
        <is>
          <t>维旺明科技有限公司</t>
        </is>
      </c>
      <c r="H738" t="inlineStr">
        <is>
          <t>IT部门</t>
        </is>
      </c>
      <c r="I738" t="inlineStr">
        <is>
          <t>50010220020701418X</t>
        </is>
      </c>
      <c r="J738" t="inlineStr">
        <is>
          <t>2015-07-16</t>
        </is>
      </c>
      <c r="K738" t="inlineStr">
        <is>
          <t>光亮剂</t>
        </is>
      </c>
      <c r="L738" t="inlineStr">
        <is>
          <t>良好</t>
        </is>
      </c>
      <c r="M738" t="inlineStr">
        <is>
          <t>Space-K</t>
        </is>
      </c>
      <c r="N738" t="inlineStr">
        <is>
          <t>DarkMagenta</t>
        </is>
      </c>
      <c r="O738" t="inlineStr">
        <is>
          <t>5S</t>
        </is>
      </c>
      <c r="P738" t="inlineStr">
        <is>
          <t>20%</t>
        </is>
      </c>
      <c r="Q738" t="inlineStr">
        <is>
          <t>100%</t>
        </is>
      </c>
      <c r="R738" t="inlineStr">
        <is>
          <t>80%</t>
        </is>
      </c>
      <c r="S738" t="inlineStr">
        <is>
          <t>50%</t>
        </is>
      </c>
      <c r="T738" t="inlineStr">
        <is>
          <t>顺丰</t>
        </is>
      </c>
      <c r="U738" t="inlineStr">
        <is>
          <t>100%</t>
        </is>
      </c>
      <c r="V738" t="inlineStr">
        <is>
          <t>1975-04-17</t>
        </is>
      </c>
      <c r="W738" t="inlineStr">
        <is>
          <t>晖来计算机信息有限公司</t>
        </is>
      </c>
      <c r="X738" t="inlineStr">
        <is>
          <t>IT部门</t>
        </is>
      </c>
      <c r="Y738" t="inlineStr">
        <is>
          <t>音效设计师</t>
        </is>
      </c>
      <c r="Z738" t="inlineStr">
        <is>
          <t>2016-12-02</t>
        </is>
      </c>
      <c r="AA738" t="inlineStr">
        <is>
          <t>610921199607316745</t>
        </is>
      </c>
      <c r="AB738" t="inlineStr">
        <is>
          <t>欧阳波</t>
        </is>
      </c>
      <c r="AC738" t="inlineStr">
        <is>
          <t>Mozilla/5.0 (Windows; U; Windows NT 5.1) AppleWebKit/534.2.6 (KHTML, like Gecko) Version/5.0.2 Safari/534.2.6</t>
        </is>
      </c>
      <c r="AD738" t="inlineStr">
        <is>
          <t>只有知道我们之间不要相关虽然.研究质量学校.相关这里他的以后名称.
各种地方根据然后当前发表.评论提供国内深圳.功能拥有人民法律学校.
可以或者教育在线.还是起来汽车所有名称这种.决定而且如此关系文化成为.
今年说明免费信息希望准备联系.这个语言图片事情在线喜欢安全专业.完成当前为什.
由于支持发布介绍内容也是结果地址.名称要求价格.注意电影网站影响那么直接.</t>
        </is>
      </c>
      <c r="AE738" t="inlineStr">
        <is>
          <t>/</t>
        </is>
      </c>
      <c r="AF738" t="n">
        <v>7573</v>
      </c>
      <c r="AG738" t="n">
        <v>556</v>
      </c>
      <c r="AH738" t="n">
        <v>8124</v>
      </c>
      <c r="AI738" t="n">
        <v>5022</v>
      </c>
      <c r="AJ738" t="n">
        <v>7781</v>
      </c>
      <c r="AK738" t="n">
        <v>2853</v>
      </c>
      <c r="AL738" t="inlineStr">
        <is>
          <t>非常哇塞</t>
        </is>
      </c>
      <c r="AM738" t="inlineStr">
        <is>
          <t>暂无</t>
        </is>
      </c>
      <c r="AN738" t="inlineStr">
        <is>
          <t>暂无</t>
        </is>
      </c>
      <c r="AO738" t="inlineStr">
        <is>
          <t>否</t>
        </is>
      </c>
      <c r="AP738" t="inlineStr">
        <is>
          <t>暂无</t>
        </is>
      </c>
      <c r="AQ738" t="inlineStr">
        <is>
          <t>是</t>
        </is>
      </c>
      <c r="AR738" t="inlineStr">
        <is>
          <t>否</t>
        </is>
      </c>
      <c r="AS738" t="inlineStr">
        <is>
          <t>978-0-544-88785-5</t>
        </is>
      </c>
      <c r="AT738" t="inlineStr">
        <is>
          <t>顺丰</t>
        </is>
      </c>
      <c r="AU738" t="inlineStr">
        <is>
          <t>2004-08-16</t>
        </is>
      </c>
      <c r="AV738" t="n">
        <v>21450</v>
      </c>
      <c r="AW738" t="inlineStr">
        <is>
          <t>美国线规(AWG)</t>
        </is>
      </c>
      <c r="AX738" t="inlineStr">
        <is>
          <t>50%</t>
        </is>
      </c>
      <c r="AY738" t="inlineStr">
        <is>
          <t>/</t>
        </is>
      </c>
      <c r="AZ738" t="n">
        <v>5010</v>
      </c>
    </row>
    <row r="739">
      <c r="A739" t="inlineStr">
        <is>
          <t>Tesla-737</t>
        </is>
      </c>
      <c r="B739" t="inlineStr">
        <is>
          <t>最后.gif</t>
        </is>
      </c>
      <c r="C739" t="inlineStr">
        <is>
          <t>/</t>
        </is>
      </c>
      <c r="D739" t="inlineStr">
        <is>
          <t xml:space="preserve">Diners Club / Carte Blanche
佳 祝
30198933087906 02/24
CVC: 737
</t>
        </is>
      </c>
      <c r="E739" t="inlineStr">
        <is>
          <t>郭杰</t>
        </is>
      </c>
      <c r="F739" t="inlineStr">
        <is>
          <t>恩悌网络有限公司</t>
        </is>
      </c>
      <c r="G739" t="inlineStr">
        <is>
          <t>飞海科技网络有限公司</t>
        </is>
      </c>
      <c r="H739" t="inlineStr">
        <is>
          <t>研发部门</t>
        </is>
      </c>
      <c r="I739" t="inlineStr">
        <is>
          <t>620702198408254577</t>
        </is>
      </c>
      <c r="J739" t="inlineStr">
        <is>
          <t>2023-02-02</t>
        </is>
      </c>
      <c r="K739" t="inlineStr">
        <is>
          <t>TPE</t>
        </is>
      </c>
      <c r="L739" t="inlineStr">
        <is>
          <t>优质</t>
        </is>
      </c>
      <c r="M739" t="inlineStr">
        <is>
          <t>Space-K</t>
        </is>
      </c>
      <c r="N739" t="inlineStr">
        <is>
          <t>DeepPink</t>
        </is>
      </c>
      <c r="O739" t="inlineStr">
        <is>
          <t>3S</t>
        </is>
      </c>
      <c r="P739" t="inlineStr">
        <is>
          <t>50%</t>
        </is>
      </c>
      <c r="Q739" t="inlineStr">
        <is>
          <t>50%</t>
        </is>
      </c>
      <c r="R739" t="inlineStr">
        <is>
          <t>20%</t>
        </is>
      </c>
      <c r="S739" t="inlineStr">
        <is>
          <t>100%</t>
        </is>
      </c>
      <c r="T739" t="inlineStr">
        <is>
          <t>圆通</t>
        </is>
      </c>
      <c r="U739" t="inlineStr">
        <is>
          <t>50%</t>
        </is>
      </c>
      <c r="V739" t="inlineStr">
        <is>
          <t>1977-12-01</t>
        </is>
      </c>
      <c r="W739" t="inlineStr">
        <is>
          <t>华泰通安科技有限公司</t>
        </is>
      </c>
      <c r="X739" t="inlineStr">
        <is>
          <t>销售部门</t>
        </is>
      </c>
      <c r="Y739" t="inlineStr">
        <is>
          <t>预定部主管</t>
        </is>
      </c>
      <c r="Z739" t="inlineStr">
        <is>
          <t>1972-04-06</t>
        </is>
      </c>
      <c r="AA739" t="inlineStr">
        <is>
          <t>230229200312030915</t>
        </is>
      </c>
      <c r="AB739" t="inlineStr">
        <is>
          <t>张瑞</t>
        </is>
      </c>
      <c r="AC739" t="inlineStr">
        <is>
          <t>Mozilla/5.0 (Macintosh; PPC Mac OS X 10_11_1; rv:1.9.5.20) Gecko/3039-02-13 23:52:59 Firefox/3.8</t>
        </is>
      </c>
      <c r="AD739" t="inlineStr">
        <is>
          <t>最新地方电脑.有限决定进入报告新闻的话希望其他.
这里关系得到工具电影.评论时间这个深圳电影政府自己.可以应用任何其实.
设备一种所有女人.具有增加政府本站.可以有些其他拥有精华.详细孩子包括网站女人.
使用您的加入更新可是但是广告.积分类别标准国家详细决定.
科技帖子只是世界查看直接电话.一点人民应该业务公司非常城市最新.文章认为一样必须.
一些开发经营.服务您的朋友社区.</t>
        </is>
      </c>
      <c r="AE739" t="inlineStr">
        <is>
          <t>/</t>
        </is>
      </c>
      <c r="AF739" t="n">
        <v>3319</v>
      </c>
      <c r="AG739" t="n">
        <v>2907</v>
      </c>
      <c r="AH739" t="n">
        <v>1970</v>
      </c>
      <c r="AI739" t="n">
        <v>8939</v>
      </c>
      <c r="AJ739" t="n">
        <v>2668</v>
      </c>
      <c r="AK739" t="n">
        <v>3313</v>
      </c>
      <c r="AL739" t="inlineStr">
        <is>
          <t>满意</t>
        </is>
      </c>
      <c r="AM739" t="inlineStr">
        <is>
          <t>暂无</t>
        </is>
      </c>
      <c r="AN739" t="inlineStr">
        <is>
          <t>暂无</t>
        </is>
      </c>
      <c r="AO739" t="inlineStr">
        <is>
          <t>否</t>
        </is>
      </c>
      <c r="AP739" t="inlineStr">
        <is>
          <t>暂无</t>
        </is>
      </c>
      <c r="AQ739" t="inlineStr">
        <is>
          <t>是</t>
        </is>
      </c>
      <c r="AR739" t="inlineStr">
        <is>
          <t>是</t>
        </is>
      </c>
      <c r="AS739" t="inlineStr">
        <is>
          <t>978-1-4171-7961-9</t>
        </is>
      </c>
      <c r="AT739" t="inlineStr">
        <is>
          <t>邮政</t>
        </is>
      </c>
      <c r="AU739" t="inlineStr">
        <is>
          <t>1980-12-01</t>
        </is>
      </c>
      <c r="AV739" t="n">
        <v>8262</v>
      </c>
      <c r="AW739" t="inlineStr">
        <is>
          <t>国标（GB）</t>
        </is>
      </c>
      <c r="AX739" t="inlineStr">
        <is>
          <t>50%</t>
        </is>
      </c>
      <c r="AY739" t="inlineStr">
        <is>
          <t>/</t>
        </is>
      </c>
      <c r="AZ739" t="n">
        <v>6204</v>
      </c>
    </row>
    <row r="740">
      <c r="A740" t="inlineStr">
        <is>
          <t>Tesla-738</t>
        </is>
      </c>
      <c r="B740" t="inlineStr">
        <is>
          <t>准备.css</t>
        </is>
      </c>
      <c r="C740" t="inlineStr">
        <is>
          <t>/</t>
        </is>
      </c>
      <c r="D740" t="inlineStr">
        <is>
          <t xml:space="preserve">JCB 15 digit
亮 任
213153743634073 12/29
CVC: 652
</t>
        </is>
      </c>
      <c r="E740" t="inlineStr">
        <is>
          <t>尹鹏</t>
        </is>
      </c>
      <c r="F740" t="inlineStr">
        <is>
          <t>创汇传媒有限公司</t>
        </is>
      </c>
      <c r="G740" t="inlineStr">
        <is>
          <t>惠派国际公司信息有限公司</t>
        </is>
      </c>
      <c r="H740" t="inlineStr">
        <is>
          <t>IT部门</t>
        </is>
      </c>
      <c r="I740" t="inlineStr">
        <is>
          <t>211004200310130313</t>
        </is>
      </c>
      <c r="J740" t="inlineStr">
        <is>
          <t>2002-04-15</t>
        </is>
      </c>
      <c r="K740" t="inlineStr">
        <is>
          <t>TPE</t>
        </is>
      </c>
      <c r="L740" t="inlineStr">
        <is>
          <t>一般</t>
        </is>
      </c>
      <c r="M740" t="inlineStr">
        <is>
          <t>Space-B</t>
        </is>
      </c>
      <c r="N740" t="inlineStr">
        <is>
          <t>OrangeRed</t>
        </is>
      </c>
      <c r="O740" t="inlineStr">
        <is>
          <t>5S</t>
        </is>
      </c>
      <c r="P740" t="inlineStr">
        <is>
          <t>50%</t>
        </is>
      </c>
      <c r="Q740" t="inlineStr">
        <is>
          <t>20%</t>
        </is>
      </c>
      <c r="R740" t="inlineStr">
        <is>
          <t>80%</t>
        </is>
      </c>
      <c r="S740" t="inlineStr">
        <is>
          <t>80%</t>
        </is>
      </c>
      <c r="T740" t="inlineStr">
        <is>
          <t>中通</t>
        </is>
      </c>
      <c r="U740" t="inlineStr">
        <is>
          <t>100%</t>
        </is>
      </c>
      <c r="V740" t="inlineStr">
        <is>
          <t>2002-02-28</t>
        </is>
      </c>
      <c r="W740" t="inlineStr">
        <is>
          <t>太极科技有限公司</t>
        </is>
      </c>
      <c r="X740" t="inlineStr">
        <is>
          <t>测试部门</t>
        </is>
      </c>
      <c r="Y740" t="inlineStr">
        <is>
          <t>注塑工程师/技师</t>
        </is>
      </c>
      <c r="Z740" t="inlineStr">
        <is>
          <t>2010-02-06</t>
        </is>
      </c>
      <c r="AA740" t="inlineStr">
        <is>
          <t>371622200007106556</t>
        </is>
      </c>
      <c r="AB740" t="inlineStr">
        <is>
          <t>刘梅</t>
        </is>
      </c>
      <c r="AC740" t="inlineStr">
        <is>
          <t>Opera/8.24.(X11; Linux x86_64; mg-MG) Presto/2.9.168 Version/11.00</t>
        </is>
      </c>
      <c r="AD740" t="inlineStr">
        <is>
          <t>运行最大一般最后能够.那个日期密码一切完成.
科技知道还有一些.你们起来重要一般管理大学出来大家.
这些应该相关可是帖子帮助.大小包括产品增加标准一样学习.
环境公司只要状态还有.
不过更新由于部分操作时间.可以在线加入国内联系发表不要相关.
部门公司重要所以.也是数据要求网上这是有限今年.
一种成功大学影响现在功能.一种是否管理有关投资.计划一般系统说明得到感觉.</t>
        </is>
      </c>
      <c r="AE740" t="inlineStr">
        <is>
          <t>/</t>
        </is>
      </c>
      <c r="AF740" t="n">
        <v>6052</v>
      </c>
      <c r="AG740" t="n">
        <v>2624</v>
      </c>
      <c r="AH740" t="n">
        <v>5217</v>
      </c>
      <c r="AI740" t="n">
        <v>9827</v>
      </c>
      <c r="AJ740" t="n">
        <v>9561</v>
      </c>
      <c r="AK740" t="n">
        <v>6273</v>
      </c>
      <c r="AL740" t="inlineStr">
        <is>
          <t>不满意</t>
        </is>
      </c>
      <c r="AM740" t="inlineStr">
        <is>
          <t>暂无</t>
        </is>
      </c>
      <c r="AN740" t="inlineStr">
        <is>
          <t>暂无</t>
        </is>
      </c>
      <c r="AO740" t="inlineStr">
        <is>
          <t>否</t>
        </is>
      </c>
      <c r="AP740" t="inlineStr">
        <is>
          <t>暂无</t>
        </is>
      </c>
      <c r="AQ740" t="inlineStr">
        <is>
          <t>是</t>
        </is>
      </c>
      <c r="AR740" t="inlineStr">
        <is>
          <t>否</t>
        </is>
      </c>
      <c r="AS740" t="inlineStr">
        <is>
          <t>978-1-5106-6766-2</t>
        </is>
      </c>
      <c r="AT740" t="inlineStr">
        <is>
          <t>京东</t>
        </is>
      </c>
      <c r="AU740" t="inlineStr">
        <is>
          <t>2016-07-14</t>
        </is>
      </c>
      <c r="AV740" t="n">
        <v>53627</v>
      </c>
      <c r="AW740" t="inlineStr">
        <is>
          <t>国标（GB）</t>
        </is>
      </c>
      <c r="AX740" t="inlineStr">
        <is>
          <t>20%</t>
        </is>
      </c>
      <c r="AY740" t="inlineStr">
        <is>
          <t>/</t>
        </is>
      </c>
      <c r="AZ740" t="n">
        <v>5708</v>
      </c>
    </row>
    <row r="741">
      <c r="A741" t="inlineStr">
        <is>
          <t>Tesla-739</t>
        </is>
      </c>
      <c r="B741" t="inlineStr">
        <is>
          <t>日期.jpg</t>
        </is>
      </c>
      <c r="C741" t="inlineStr">
        <is>
          <t>/</t>
        </is>
      </c>
      <c r="D741" t="inlineStr">
        <is>
          <t xml:space="preserve">VISA 19 digit
兰英 潘
4997744936371849075 04/26
CVC: 549
</t>
        </is>
      </c>
      <c r="E741" t="inlineStr">
        <is>
          <t>戴萍</t>
        </is>
      </c>
      <c r="F741" t="inlineStr">
        <is>
          <t>MBP软件信息有限公司</t>
        </is>
      </c>
      <c r="G741" t="inlineStr">
        <is>
          <t>信诚致远网络有限公司</t>
        </is>
      </c>
      <c r="H741" t="inlineStr">
        <is>
          <t>测试部门</t>
        </is>
      </c>
      <c r="I741" t="inlineStr">
        <is>
          <t>370684194405011878</t>
        </is>
      </c>
      <c r="J741" t="inlineStr">
        <is>
          <t>2000-09-06</t>
        </is>
      </c>
      <c r="K741" t="inlineStr">
        <is>
          <t>原材料</t>
        </is>
      </c>
      <c r="L741" t="inlineStr">
        <is>
          <t>恶劣</t>
        </is>
      </c>
      <c r="M741" t="inlineStr">
        <is>
          <t>Space-X</t>
        </is>
      </c>
      <c r="N741" t="inlineStr">
        <is>
          <t>CornflowerBlue</t>
        </is>
      </c>
      <c r="O741" t="inlineStr">
        <is>
          <t>3M</t>
        </is>
      </c>
      <c r="P741" t="inlineStr">
        <is>
          <t>80%</t>
        </is>
      </c>
      <c r="Q741" t="inlineStr">
        <is>
          <t>20%</t>
        </is>
      </c>
      <c r="R741" t="inlineStr">
        <is>
          <t>80%</t>
        </is>
      </c>
      <c r="S741" t="inlineStr">
        <is>
          <t>50%</t>
        </is>
      </c>
      <c r="T741" t="inlineStr">
        <is>
          <t>极兔</t>
        </is>
      </c>
      <c r="U741" t="inlineStr">
        <is>
          <t>100%</t>
        </is>
      </c>
      <c r="V741" t="inlineStr">
        <is>
          <t>1983-07-09</t>
        </is>
      </c>
      <c r="W741" t="inlineStr">
        <is>
          <t>飞利信信息有限公司</t>
        </is>
      </c>
      <c r="X741" t="inlineStr">
        <is>
          <t>研发部门</t>
        </is>
      </c>
      <c r="Y741" t="inlineStr">
        <is>
          <t>其他</t>
        </is>
      </c>
      <c r="Z741" t="inlineStr">
        <is>
          <t>2006-02-10</t>
        </is>
      </c>
      <c r="AA741" t="inlineStr">
        <is>
          <t>410184196209292275</t>
        </is>
      </c>
      <c r="AB741" t="inlineStr">
        <is>
          <t>吴宇</t>
        </is>
      </c>
      <c r="AC741" t="inlineStr">
        <is>
          <t>Mozilla/5.0 (Macintosh; Intel Mac OS X 10_5_5; rv:1.9.5.20) Gecko/4653-07-23 09:49:29 Firefox/3.6.7</t>
        </is>
      </c>
      <c r="AD741" t="inlineStr">
        <is>
          <t>谢谢回复密码浏览查看.一定时间可能公司然后如果因为.国家作者增加都是.
过程显示谢谢不同.自己操作继续完全.
本站全国这是人员.积分重要报告还有成为.
那些之间生活孩子经验.不会地址问题作品虽然企业您的科技.
需要联系行业国际知道的人精华.中文设计这样过程成功使用.开发那些之后.
组织组织帮助下载.是一准备方式成功发表业务投资会员.</t>
        </is>
      </c>
      <c r="AE741" t="inlineStr">
        <is>
          <t>/</t>
        </is>
      </c>
      <c r="AF741" t="n">
        <v>9459</v>
      </c>
      <c r="AG741" t="n">
        <v>701</v>
      </c>
      <c r="AH741" t="n">
        <v>8174</v>
      </c>
      <c r="AI741" t="n">
        <v>8371</v>
      </c>
      <c r="AJ741" t="n">
        <v>7154</v>
      </c>
      <c r="AK741" t="n">
        <v>3275</v>
      </c>
      <c r="AL741" t="inlineStr">
        <is>
          <t>不满意</t>
        </is>
      </c>
      <c r="AM741" t="inlineStr">
        <is>
          <t>暂无</t>
        </is>
      </c>
      <c r="AN741" t="inlineStr">
        <is>
          <t>暂无</t>
        </is>
      </c>
      <c r="AO741" t="inlineStr">
        <is>
          <t>是</t>
        </is>
      </c>
      <c r="AP741" t="inlineStr">
        <is>
          <t>暂无</t>
        </is>
      </c>
      <c r="AQ741" t="inlineStr">
        <is>
          <t>否</t>
        </is>
      </c>
      <c r="AR741" t="inlineStr">
        <is>
          <t>否</t>
        </is>
      </c>
      <c r="AS741" t="inlineStr">
        <is>
          <t>978-0-10-984447-7</t>
        </is>
      </c>
      <c r="AT741" t="inlineStr">
        <is>
          <t>京东</t>
        </is>
      </c>
      <c r="AU741" t="inlineStr">
        <is>
          <t>2023-03-07</t>
        </is>
      </c>
      <c r="AV741" t="n">
        <v>93780</v>
      </c>
      <c r="AW741" t="inlineStr">
        <is>
          <t>伯明翰线规(BWG)</t>
        </is>
      </c>
      <c r="AX741" t="inlineStr">
        <is>
          <t>20%</t>
        </is>
      </c>
      <c r="AY741" t="inlineStr">
        <is>
          <t>/</t>
        </is>
      </c>
      <c r="AZ741" t="n">
        <v>8559</v>
      </c>
    </row>
    <row r="742">
      <c r="A742" t="inlineStr">
        <is>
          <t>Tesla-740</t>
        </is>
      </c>
      <c r="B742" t="inlineStr">
        <is>
          <t>汽车.jpg</t>
        </is>
      </c>
      <c r="C742" t="inlineStr">
        <is>
          <t>/</t>
        </is>
      </c>
      <c r="D742" t="inlineStr">
        <is>
          <t xml:space="preserve">Diners Club / Carte Blanche
丽丽 王
30141367128820 05/28
CVC: 470
</t>
        </is>
      </c>
      <c r="E742" t="inlineStr">
        <is>
          <t>王倩</t>
        </is>
      </c>
      <c r="F742" t="inlineStr">
        <is>
          <t>数字100科技有限公司</t>
        </is>
      </c>
      <c r="G742" t="inlineStr">
        <is>
          <t>飞利信网络有限公司</t>
        </is>
      </c>
      <c r="H742" t="inlineStr">
        <is>
          <t>测试部门</t>
        </is>
      </c>
      <c r="I742" t="inlineStr">
        <is>
          <t>511528198402041034</t>
        </is>
      </c>
      <c r="J742" t="inlineStr">
        <is>
          <t>1971-07-28</t>
        </is>
      </c>
      <c r="K742" t="inlineStr">
        <is>
          <t>相容剂</t>
        </is>
      </c>
      <c r="L742" t="inlineStr">
        <is>
          <t>恶劣</t>
        </is>
      </c>
      <c r="M742" t="inlineStr">
        <is>
          <t>Space-K</t>
        </is>
      </c>
      <c r="N742" t="inlineStr">
        <is>
          <t>PaleVioletRed</t>
        </is>
      </c>
      <c r="O742" t="inlineStr">
        <is>
          <t>5S</t>
        </is>
      </c>
      <c r="P742" t="inlineStr">
        <is>
          <t>100%</t>
        </is>
      </c>
      <c r="Q742" t="inlineStr">
        <is>
          <t>20%</t>
        </is>
      </c>
      <c r="R742" t="inlineStr">
        <is>
          <t>80%</t>
        </is>
      </c>
      <c r="S742" t="inlineStr">
        <is>
          <t>20%</t>
        </is>
      </c>
      <c r="T742" t="inlineStr">
        <is>
          <t>邮政</t>
        </is>
      </c>
      <c r="U742" t="inlineStr">
        <is>
          <t>100%</t>
        </is>
      </c>
      <c r="V742" t="inlineStr">
        <is>
          <t>2002-08-07</t>
        </is>
      </c>
      <c r="W742" t="inlineStr">
        <is>
          <t>艾提科信信息有限公司</t>
        </is>
      </c>
      <c r="X742" t="inlineStr">
        <is>
          <t>销售部门</t>
        </is>
      </c>
      <c r="Y742" t="inlineStr">
        <is>
          <t>熟食加工</t>
        </is>
      </c>
      <c r="Z742" t="inlineStr">
        <is>
          <t>1980-07-23</t>
        </is>
      </c>
      <c r="AA742" t="inlineStr">
        <is>
          <t>231102198906217627</t>
        </is>
      </c>
      <c r="AB742" t="inlineStr">
        <is>
          <t>江芳</t>
        </is>
      </c>
      <c r="AC742" t="inlineStr">
        <is>
          <t>Mozilla/5.0 (Windows 98; Win 9x 4.90) AppleWebKit/536.2 (KHTML, like Gecko) Chrome/24.0.806.0 Safari/536.2</t>
        </is>
      </c>
      <c r="AD742" t="inlineStr">
        <is>
          <t>自己我的拥有作者经验中文.男人感觉大家时候为什人员喜欢.质量市场网站类别.
作为可能帮助喜欢单位大学如此.问题进入简介.觉得专业介绍位置.部门社区商品国际会员精华参加所有.
经验东西生产男人.说明你的注册不是汽车地区资源.
地区女人问题更多网上.具有出来成功作为历史开始感觉.大家来自威望很多登录大家.最后相关孩子程序.
回复程序要求一起只有.标准应用一直新闻之间.电话一些经济更新详细.</t>
        </is>
      </c>
      <c r="AE742" t="inlineStr">
        <is>
          <t>/</t>
        </is>
      </c>
      <c r="AF742" t="n">
        <v>6237</v>
      </c>
      <c r="AG742" t="n">
        <v>3858</v>
      </c>
      <c r="AH742" t="n">
        <v>6250</v>
      </c>
      <c r="AI742" t="n">
        <v>7062</v>
      </c>
      <c r="AJ742" t="n">
        <v>8954</v>
      </c>
      <c r="AK742" t="n">
        <v>8407</v>
      </c>
      <c r="AL742" t="inlineStr">
        <is>
          <t>非常哇塞</t>
        </is>
      </c>
      <c r="AM742" t="inlineStr">
        <is>
          <t>暂无</t>
        </is>
      </c>
      <c r="AN742" t="inlineStr">
        <is>
          <t>暂无</t>
        </is>
      </c>
      <c r="AO742" t="inlineStr">
        <is>
          <t>是</t>
        </is>
      </c>
      <c r="AP742" t="inlineStr">
        <is>
          <t>暂无</t>
        </is>
      </c>
      <c r="AQ742" t="inlineStr">
        <is>
          <t>否</t>
        </is>
      </c>
      <c r="AR742" t="inlineStr">
        <is>
          <t>否</t>
        </is>
      </c>
      <c r="AS742" t="inlineStr">
        <is>
          <t>978-1-7379351-3-1</t>
        </is>
      </c>
      <c r="AT742" t="inlineStr">
        <is>
          <t>圆通</t>
        </is>
      </c>
      <c r="AU742" t="inlineStr">
        <is>
          <t>2014-02-09</t>
        </is>
      </c>
      <c r="AV742" t="n">
        <v>4231</v>
      </c>
      <c r="AW742" t="inlineStr">
        <is>
          <t>国标（GB）</t>
        </is>
      </c>
      <c r="AX742" t="inlineStr">
        <is>
          <t>80%</t>
        </is>
      </c>
      <c r="AY742" t="inlineStr">
        <is>
          <t>/</t>
        </is>
      </c>
      <c r="AZ742" t="n">
        <v>6080</v>
      </c>
    </row>
    <row r="743">
      <c r="A743" t="inlineStr">
        <is>
          <t>Tesla-741</t>
        </is>
      </c>
      <c r="B743" t="inlineStr">
        <is>
          <t>客户.gif</t>
        </is>
      </c>
      <c r="C743" t="inlineStr">
        <is>
          <t>/</t>
        </is>
      </c>
      <c r="D743" t="inlineStr">
        <is>
          <t xml:space="preserve">American Express
红霞 贺
342780157733035 09/32
CID: 3091
</t>
        </is>
      </c>
      <c r="E743" t="inlineStr">
        <is>
          <t>吴飞</t>
        </is>
      </c>
      <c r="F743" t="inlineStr">
        <is>
          <t>恩悌科技有限公司</t>
        </is>
      </c>
      <c r="G743" t="inlineStr">
        <is>
          <t>七喜信息有限公司</t>
        </is>
      </c>
      <c r="H743" t="inlineStr">
        <is>
          <t>测试部门</t>
        </is>
      </c>
      <c r="I743" t="inlineStr">
        <is>
          <t>150105200201238450</t>
        </is>
      </c>
      <c r="J743" t="inlineStr">
        <is>
          <t>1997-06-22</t>
        </is>
      </c>
      <c r="K743" t="inlineStr">
        <is>
          <t>无卤</t>
        </is>
      </c>
      <c r="L743" t="inlineStr">
        <is>
          <t>良好</t>
        </is>
      </c>
      <c r="M743" t="inlineStr">
        <is>
          <t>Space-X</t>
        </is>
      </c>
      <c r="N743" t="inlineStr">
        <is>
          <t>Coral</t>
        </is>
      </c>
      <c r="O743" t="inlineStr">
        <is>
          <t>5S</t>
        </is>
      </c>
      <c r="P743" t="inlineStr">
        <is>
          <t>50%</t>
        </is>
      </c>
      <c r="Q743" t="inlineStr">
        <is>
          <t>100%</t>
        </is>
      </c>
      <c r="R743" t="inlineStr">
        <is>
          <t>80%</t>
        </is>
      </c>
      <c r="S743" t="inlineStr">
        <is>
          <t>100%</t>
        </is>
      </c>
      <c r="T743" t="inlineStr">
        <is>
          <t>极兔</t>
        </is>
      </c>
      <c r="U743" t="inlineStr">
        <is>
          <t>100%</t>
        </is>
      </c>
      <c r="V743" t="inlineStr">
        <is>
          <t>1974-11-23</t>
        </is>
      </c>
      <c r="W743" t="inlineStr">
        <is>
          <t>良诺网络有限公司</t>
        </is>
      </c>
      <c r="X743" t="inlineStr">
        <is>
          <t>销售部门</t>
        </is>
      </c>
      <c r="Y743" t="inlineStr">
        <is>
          <t>中医科医生</t>
        </is>
      </c>
      <c r="Z743" t="inlineStr">
        <is>
          <t>1996-08-18</t>
        </is>
      </c>
      <c r="AA743" t="inlineStr">
        <is>
          <t>450205193410107397</t>
        </is>
      </c>
      <c r="AB743" t="inlineStr">
        <is>
          <t>陈瑜</t>
        </is>
      </c>
      <c r="AC743" t="inlineStr">
        <is>
          <t>Mozilla/5.0 (Windows; U; Windows NT 5.01) AppleWebKit/531.28.7 (KHTML, like Gecko) Version/5.0.1 Safari/531.28.7</t>
        </is>
      </c>
      <c r="AD743" t="inlineStr">
        <is>
          <t>发展政府因为参加安全.一起如此必须加入提供.上海表示那个虽然女人正在安全.地方不断新闻日期深圳.
更新只有的人网络最大经营简介决定.会员然后具有.发现这种登录这样已经深圳.
两个东西成功系列销售.音乐电脑查看密码直接中心.要求技术搜索发表可是.
男人网站发布全国空间.上海制作深圳.状态注册朋友经济对于网络.一下经验生产产品直接科技看到.</t>
        </is>
      </c>
      <c r="AE743" t="inlineStr">
        <is>
          <t>/</t>
        </is>
      </c>
      <c r="AF743" t="n">
        <v>2006</v>
      </c>
      <c r="AG743" t="n">
        <v>8466</v>
      </c>
      <c r="AH743" t="n">
        <v>1746</v>
      </c>
      <c r="AI743" t="n">
        <v>8307</v>
      </c>
      <c r="AJ743" t="n">
        <v>3645</v>
      </c>
      <c r="AK743" t="n">
        <v>472</v>
      </c>
      <c r="AL743" t="inlineStr">
        <is>
          <t>不满意</t>
        </is>
      </c>
      <c r="AM743" t="inlineStr">
        <is>
          <t>暂无</t>
        </is>
      </c>
      <c r="AN743" t="inlineStr">
        <is>
          <t>暂无</t>
        </is>
      </c>
      <c r="AO743" t="inlineStr">
        <is>
          <t>否</t>
        </is>
      </c>
      <c r="AP743" t="inlineStr">
        <is>
          <t>暂无</t>
        </is>
      </c>
      <c r="AQ743" t="inlineStr">
        <is>
          <t>否</t>
        </is>
      </c>
      <c r="AR743" t="inlineStr">
        <is>
          <t>否</t>
        </is>
      </c>
      <c r="AS743" t="inlineStr">
        <is>
          <t>978-0-443-80985-9</t>
        </is>
      </c>
      <c r="AT743" t="inlineStr">
        <is>
          <t>顺丰</t>
        </is>
      </c>
      <c r="AU743" t="inlineStr">
        <is>
          <t>1972-01-06</t>
        </is>
      </c>
      <c r="AV743" t="n">
        <v>23211</v>
      </c>
      <c r="AW743" t="inlineStr">
        <is>
          <t>伯明翰线规(BWG)</t>
        </is>
      </c>
      <c r="AX743" t="inlineStr">
        <is>
          <t>100%</t>
        </is>
      </c>
      <c r="AY743" t="inlineStr">
        <is>
          <t>/</t>
        </is>
      </c>
      <c r="AZ743" t="n">
        <v>510</v>
      </c>
    </row>
    <row r="744">
      <c r="A744" t="inlineStr">
        <is>
          <t>Tesla-742</t>
        </is>
      </c>
      <c r="B744" t="inlineStr">
        <is>
          <t>质量.gif</t>
        </is>
      </c>
      <c r="C744" t="inlineStr">
        <is>
          <t>/</t>
        </is>
      </c>
      <c r="D744" t="inlineStr">
        <is>
          <t xml:space="preserve">JCB 16 digit
超 陈
3525063097781353 12/32
CVC: 481
</t>
        </is>
      </c>
      <c r="E744" t="inlineStr">
        <is>
          <t>潘荣</t>
        </is>
      </c>
      <c r="F744" t="inlineStr">
        <is>
          <t>彩虹信息有限公司</t>
        </is>
      </c>
      <c r="G744" t="inlineStr">
        <is>
          <t>图龙信息网络有限公司</t>
        </is>
      </c>
      <c r="H744" t="inlineStr">
        <is>
          <t>测试部门</t>
        </is>
      </c>
      <c r="I744" t="inlineStr">
        <is>
          <t>540202199709080571</t>
        </is>
      </c>
      <c r="J744" t="inlineStr">
        <is>
          <t>2004-10-15</t>
        </is>
      </c>
      <c r="K744" t="inlineStr">
        <is>
          <t>橡胶</t>
        </is>
      </c>
      <c r="L744" t="inlineStr">
        <is>
          <t>良好</t>
        </is>
      </c>
      <c r="M744" t="inlineStr">
        <is>
          <t>Space-K</t>
        </is>
      </c>
      <c r="N744" t="inlineStr">
        <is>
          <t>Aqua</t>
        </is>
      </c>
      <c r="O744" t="inlineStr">
        <is>
          <t>3S</t>
        </is>
      </c>
      <c r="P744" t="inlineStr">
        <is>
          <t>80%</t>
        </is>
      </c>
      <c r="Q744" t="inlineStr">
        <is>
          <t>20%</t>
        </is>
      </c>
      <c r="R744" t="inlineStr">
        <is>
          <t>80%</t>
        </is>
      </c>
      <c r="S744" t="inlineStr">
        <is>
          <t>50%</t>
        </is>
      </c>
      <c r="T744" t="inlineStr">
        <is>
          <t>京东</t>
        </is>
      </c>
      <c r="U744" t="inlineStr">
        <is>
          <t>50%</t>
        </is>
      </c>
      <c r="V744" t="inlineStr">
        <is>
          <t>1976-01-03</t>
        </is>
      </c>
      <c r="W744" t="inlineStr">
        <is>
          <t>中建创业信息有限公司</t>
        </is>
      </c>
      <c r="X744" t="inlineStr">
        <is>
          <t>研发部门</t>
        </is>
      </c>
      <c r="Y744" t="inlineStr">
        <is>
          <t>在校学生</t>
        </is>
      </c>
      <c r="Z744" t="inlineStr">
        <is>
          <t>1995-08-05</t>
        </is>
      </c>
      <c r="AA744" t="inlineStr">
        <is>
          <t>14052219780719751X</t>
        </is>
      </c>
      <c r="AB744" t="inlineStr">
        <is>
          <t>夏婷婷</t>
        </is>
      </c>
      <c r="AC744" t="inlineStr">
        <is>
          <t>Mozilla/5.0 (compatible; MSIE 8.0; Windows 98; Trident/3.0)</t>
        </is>
      </c>
      <c r="AD744" t="inlineStr">
        <is>
          <t>所有原因因此规定主要个人一样安全.个人显示因为国际不能.
部分开始注册出来这么原因还是.之间发展技术标题.什么中心商品一次.
业务进行不是.搜索包括发现这种目前发表起来.研究地方选择专业.人员为了结果参加.
全部功能在线市场以后网站那么.不会工程回复一切事情说明.
直接来自部分自己标准继续.学校发展日期内容.能力活动那些这是是一原因有关登录.
规定免费设备用户.深圳更多加入本站.</t>
        </is>
      </c>
      <c r="AE744" t="inlineStr">
        <is>
          <t>/</t>
        </is>
      </c>
      <c r="AF744" t="n">
        <v>4223</v>
      </c>
      <c r="AG744" t="n">
        <v>1980</v>
      </c>
      <c r="AH744" t="n">
        <v>9226</v>
      </c>
      <c r="AI744" t="n">
        <v>8312</v>
      </c>
      <c r="AJ744" t="n">
        <v>5237</v>
      </c>
      <c r="AK744" t="n">
        <v>1636</v>
      </c>
      <c r="AL744" t="inlineStr">
        <is>
          <t>非常哇塞</t>
        </is>
      </c>
      <c r="AM744" t="inlineStr">
        <is>
          <t>暂无</t>
        </is>
      </c>
      <c r="AN744" t="inlineStr">
        <is>
          <t>暂无</t>
        </is>
      </c>
      <c r="AO744" t="inlineStr">
        <is>
          <t>否</t>
        </is>
      </c>
      <c r="AP744" t="inlineStr">
        <is>
          <t>暂无</t>
        </is>
      </c>
      <c r="AQ744" t="inlineStr">
        <is>
          <t>是</t>
        </is>
      </c>
      <c r="AR744" t="inlineStr">
        <is>
          <t>是</t>
        </is>
      </c>
      <c r="AS744" t="inlineStr">
        <is>
          <t>978-0-11-941112-6</t>
        </is>
      </c>
      <c r="AT744" t="inlineStr">
        <is>
          <t>京东</t>
        </is>
      </c>
      <c r="AU744" t="inlineStr">
        <is>
          <t>1983-07-04</t>
        </is>
      </c>
      <c r="AV744" t="n">
        <v>78471</v>
      </c>
      <c r="AW744" t="inlineStr">
        <is>
          <t>美国线规(AWG)</t>
        </is>
      </c>
      <c r="AX744" t="inlineStr">
        <is>
          <t>80%</t>
        </is>
      </c>
      <c r="AY744" t="inlineStr">
        <is>
          <t>/</t>
        </is>
      </c>
      <c r="AZ744" t="n">
        <v>3078</v>
      </c>
    </row>
    <row r="745">
      <c r="A745" t="inlineStr">
        <is>
          <t>Tesla-743</t>
        </is>
      </c>
      <c r="B745" t="inlineStr">
        <is>
          <t>或者.mp4</t>
        </is>
      </c>
      <c r="C745" t="inlineStr">
        <is>
          <t>/</t>
        </is>
      </c>
      <c r="D745" t="inlineStr">
        <is>
          <t xml:space="preserve">Discover
建军 蔡
6553972711302818 05/32
CVC: 708
</t>
        </is>
      </c>
      <c r="E745" t="inlineStr">
        <is>
          <t>曾俊</t>
        </is>
      </c>
      <c r="F745" t="inlineStr">
        <is>
          <t>九方传媒有限公司</t>
        </is>
      </c>
      <c r="G745" t="inlineStr">
        <is>
          <t>凌云科技有限公司</t>
        </is>
      </c>
      <c r="H745" t="inlineStr">
        <is>
          <t>研发部门</t>
        </is>
      </c>
      <c r="I745" t="inlineStr">
        <is>
          <t>341525198801184031</t>
        </is>
      </c>
      <c r="J745" t="inlineStr">
        <is>
          <t>2008-01-26</t>
        </is>
      </c>
      <c r="K745" t="inlineStr">
        <is>
          <t>光亮剂</t>
        </is>
      </c>
      <c r="L745" t="inlineStr">
        <is>
          <t>恶劣</t>
        </is>
      </c>
      <c r="M745" t="inlineStr">
        <is>
          <t>Space-X</t>
        </is>
      </c>
      <c r="N745" t="inlineStr">
        <is>
          <t>Snow</t>
        </is>
      </c>
      <c r="O745" t="inlineStr">
        <is>
          <t>3M</t>
        </is>
      </c>
      <c r="P745" t="inlineStr">
        <is>
          <t>80%</t>
        </is>
      </c>
      <c r="Q745" t="inlineStr">
        <is>
          <t>50%</t>
        </is>
      </c>
      <c r="R745" t="inlineStr">
        <is>
          <t>20%</t>
        </is>
      </c>
      <c r="S745" t="inlineStr">
        <is>
          <t>50%</t>
        </is>
      </c>
      <c r="T745" t="inlineStr">
        <is>
          <t>京东</t>
        </is>
      </c>
      <c r="U745" t="inlineStr">
        <is>
          <t>100%</t>
        </is>
      </c>
      <c r="V745" t="inlineStr">
        <is>
          <t>2019-02-13</t>
        </is>
      </c>
      <c r="W745" t="inlineStr">
        <is>
          <t>信诚致远信息有限公司</t>
        </is>
      </c>
      <c r="X745" t="inlineStr">
        <is>
          <t>研发部门</t>
        </is>
      </c>
      <c r="Y745" t="inlineStr">
        <is>
          <t>人事总监</t>
        </is>
      </c>
      <c r="Z745" t="inlineStr">
        <is>
          <t>2017-06-02</t>
        </is>
      </c>
      <c r="AA745" t="inlineStr">
        <is>
          <t>150204199202165605</t>
        </is>
      </c>
      <c r="AB745" t="inlineStr">
        <is>
          <t>宁博</t>
        </is>
      </c>
      <c r="AC745" t="inlineStr">
        <is>
          <t>Mozilla/5.0 (Macintosh; PPC Mac OS X 10_11_1 rv:3.0; tr-TR) AppleWebKit/532.6.5 (KHTML, like Gecko) Version/5.0.4 Safari/532.6.5</t>
        </is>
      </c>
      <c r="AD745" t="inlineStr">
        <is>
          <t>发布社会环境工具能力.只有都是电话.有关类型电子.
投资回复认为中文空间开始那些大学.个人报告在线美国电影孩子.社区设计那么地方.
不能公司在线城市环境加入.对于主要特别通过.任何建设次数详细.
密码是一欢迎选择提高孩子简介.进行阅读过程任何他的支持.记者相关发现.
推荐进入这是当前责任.朋友那个特别管理直接信息今年.
所以的人名称政府进入推荐一些.解决过程历史公司所以任何发现.</t>
        </is>
      </c>
      <c r="AE745" t="inlineStr">
        <is>
          <t>/</t>
        </is>
      </c>
      <c r="AF745" t="n">
        <v>3777</v>
      </c>
      <c r="AG745" t="n">
        <v>1540</v>
      </c>
      <c r="AH745" t="n">
        <v>6160</v>
      </c>
      <c r="AI745" t="n">
        <v>5351</v>
      </c>
      <c r="AJ745" t="n">
        <v>3742</v>
      </c>
      <c r="AK745" t="n">
        <v>176</v>
      </c>
      <c r="AL745" t="inlineStr">
        <is>
          <t>勉强接受</t>
        </is>
      </c>
      <c r="AM745" t="inlineStr">
        <is>
          <t>暂无</t>
        </is>
      </c>
      <c r="AN745" t="inlineStr">
        <is>
          <t>暂无</t>
        </is>
      </c>
      <c r="AO745" t="inlineStr">
        <is>
          <t>是</t>
        </is>
      </c>
      <c r="AP745" t="inlineStr">
        <is>
          <t>暂无</t>
        </is>
      </c>
      <c r="AQ745" t="inlineStr">
        <is>
          <t>否</t>
        </is>
      </c>
      <c r="AR745" t="inlineStr">
        <is>
          <t>否</t>
        </is>
      </c>
      <c r="AS745" t="inlineStr">
        <is>
          <t>978-1-965471-41-8</t>
        </is>
      </c>
      <c r="AT745" t="inlineStr">
        <is>
          <t>邮政</t>
        </is>
      </c>
      <c r="AU745" t="inlineStr">
        <is>
          <t>2018-03-13</t>
        </is>
      </c>
      <c r="AV745" t="n">
        <v>40085</v>
      </c>
      <c r="AW745" t="inlineStr">
        <is>
          <t>美国线规(AWG)</t>
        </is>
      </c>
      <c r="AX745" t="inlineStr">
        <is>
          <t>80%</t>
        </is>
      </c>
      <c r="AY745" t="inlineStr">
        <is>
          <t>/</t>
        </is>
      </c>
      <c r="AZ745" t="n">
        <v>9727</v>
      </c>
    </row>
    <row r="746">
      <c r="A746" t="inlineStr">
        <is>
          <t>Tesla-744</t>
        </is>
      </c>
      <c r="B746" t="inlineStr">
        <is>
          <t>活动.xlsx</t>
        </is>
      </c>
      <c r="C746" t="inlineStr">
        <is>
          <t>/</t>
        </is>
      </c>
      <c r="D746" t="inlineStr">
        <is>
          <t xml:space="preserve">VISA 16 digit
小红 裴
4374635433291039 12/29
CVC: 744
</t>
        </is>
      </c>
      <c r="E746" t="inlineStr">
        <is>
          <t>毛秀云</t>
        </is>
      </c>
      <c r="F746" t="inlineStr">
        <is>
          <t>中建创业网络有限公司</t>
        </is>
      </c>
      <c r="G746" t="inlineStr">
        <is>
          <t>凌颖信息科技有限公司</t>
        </is>
      </c>
      <c r="H746" t="inlineStr">
        <is>
          <t>销售部门</t>
        </is>
      </c>
      <c r="I746" t="inlineStr">
        <is>
          <t>510131194904278506</t>
        </is>
      </c>
      <c r="J746" t="inlineStr">
        <is>
          <t>2007-08-24</t>
        </is>
      </c>
      <c r="K746" t="inlineStr">
        <is>
          <t>橡胶</t>
        </is>
      </c>
      <c r="L746" t="inlineStr">
        <is>
          <t>恶劣</t>
        </is>
      </c>
      <c r="M746" t="inlineStr">
        <is>
          <t>Space-B</t>
        </is>
      </c>
      <c r="N746" t="inlineStr">
        <is>
          <t>Blue</t>
        </is>
      </c>
      <c r="O746" t="inlineStr">
        <is>
          <t>3S</t>
        </is>
      </c>
      <c r="P746" t="inlineStr">
        <is>
          <t>100%</t>
        </is>
      </c>
      <c r="Q746" t="inlineStr">
        <is>
          <t>50%</t>
        </is>
      </c>
      <c r="R746" t="inlineStr">
        <is>
          <t>20%</t>
        </is>
      </c>
      <c r="S746" t="inlineStr">
        <is>
          <t>50%</t>
        </is>
      </c>
      <c r="T746" t="inlineStr">
        <is>
          <t>极兔</t>
        </is>
      </c>
      <c r="U746" t="inlineStr">
        <is>
          <t>20%</t>
        </is>
      </c>
      <c r="V746" t="inlineStr">
        <is>
          <t>2015-03-20</t>
        </is>
      </c>
      <c r="W746" t="inlineStr">
        <is>
          <t>昂歌信息科技有限公司</t>
        </is>
      </c>
      <c r="X746" t="inlineStr">
        <is>
          <t>销售部门</t>
        </is>
      </c>
      <c r="Y746" t="inlineStr">
        <is>
          <t>汽车质量管理</t>
        </is>
      </c>
      <c r="Z746" t="inlineStr">
        <is>
          <t>2015-10-20</t>
        </is>
      </c>
      <c r="AA746" t="inlineStr">
        <is>
          <t>150926194505229059</t>
        </is>
      </c>
      <c r="AB746" t="inlineStr">
        <is>
          <t>刘宇</t>
        </is>
      </c>
      <c r="AC746" t="inlineStr">
        <is>
          <t>Opera/9.18.(Windows 98; ber-DZ) Presto/2.9.161 Version/12.00</t>
        </is>
      </c>
      <c r="AD746" t="inlineStr">
        <is>
          <t>基本选择作品文化.具有那些一点出现他的介绍一种.
免费有限有关正在部门.可是相关选择您的制作.
质量原因无法其实.中国在线操作.
应该更新可以这种.
发生介绍世界地区.而且价格记者.计划程序深圳国际文化.
生活发布在线一直.浏览当前实现.
业务拥有各种完成没有没有.名称他的留言进入市场然后还是.
原因系统部门个人登录.今年为什一点看到次数.一下作为客户手机是一不断评论.</t>
        </is>
      </c>
      <c r="AE746" t="inlineStr">
        <is>
          <t>/</t>
        </is>
      </c>
      <c r="AF746" t="n">
        <v>3770</v>
      </c>
      <c r="AG746" t="n">
        <v>8775</v>
      </c>
      <c r="AH746" t="n">
        <v>5</v>
      </c>
      <c r="AI746" t="n">
        <v>7844</v>
      </c>
      <c r="AJ746" t="n">
        <v>6244</v>
      </c>
      <c r="AK746" t="n">
        <v>8277</v>
      </c>
      <c r="AL746" t="inlineStr">
        <is>
          <t>勉强接受</t>
        </is>
      </c>
      <c r="AM746" t="inlineStr">
        <is>
          <t>暂无</t>
        </is>
      </c>
      <c r="AN746" t="inlineStr">
        <is>
          <t>暂无</t>
        </is>
      </c>
      <c r="AO746" t="inlineStr">
        <is>
          <t>否</t>
        </is>
      </c>
      <c r="AP746" t="inlineStr">
        <is>
          <t>暂无</t>
        </is>
      </c>
      <c r="AQ746" t="inlineStr">
        <is>
          <t>是</t>
        </is>
      </c>
      <c r="AR746" t="inlineStr">
        <is>
          <t>否</t>
        </is>
      </c>
      <c r="AS746" t="inlineStr">
        <is>
          <t>978-1-79755-457-0</t>
        </is>
      </c>
      <c r="AT746" t="inlineStr">
        <is>
          <t>邮政</t>
        </is>
      </c>
      <c r="AU746" t="inlineStr">
        <is>
          <t>1971-05-31</t>
        </is>
      </c>
      <c r="AV746" t="n">
        <v>24856</v>
      </c>
      <c r="AW746" t="inlineStr">
        <is>
          <t>国标（GB）</t>
        </is>
      </c>
      <c r="AX746" t="inlineStr">
        <is>
          <t>80%</t>
        </is>
      </c>
      <c r="AY746" t="inlineStr">
        <is>
          <t>/</t>
        </is>
      </c>
      <c r="AZ746" t="n">
        <v>3215</v>
      </c>
    </row>
    <row r="747">
      <c r="A747" t="inlineStr">
        <is>
          <t>Tesla-745</t>
        </is>
      </c>
      <c r="B747" t="inlineStr">
        <is>
          <t>记者.ppt</t>
        </is>
      </c>
      <c r="C747" t="inlineStr">
        <is>
          <t>/</t>
        </is>
      </c>
      <c r="D747" t="inlineStr">
        <is>
          <t xml:space="preserve">VISA 16 digit
桂花 喻
4484608244992258 02/27
CVC: 887
</t>
        </is>
      </c>
      <c r="E747" t="inlineStr">
        <is>
          <t>陈峰</t>
        </is>
      </c>
      <c r="F747" t="inlineStr">
        <is>
          <t>良诺科技有限公司</t>
        </is>
      </c>
      <c r="G747" t="inlineStr">
        <is>
          <t>创联世纪信息有限公司</t>
        </is>
      </c>
      <c r="H747" t="inlineStr">
        <is>
          <t>销售部门</t>
        </is>
      </c>
      <c r="I747" t="inlineStr">
        <is>
          <t>652201199106096698</t>
        </is>
      </c>
      <c r="J747" t="inlineStr">
        <is>
          <t>2018-06-15</t>
        </is>
      </c>
      <c r="K747" t="inlineStr">
        <is>
          <t>PVC</t>
        </is>
      </c>
      <c r="L747" t="inlineStr">
        <is>
          <t>恶劣</t>
        </is>
      </c>
      <c r="M747" t="inlineStr">
        <is>
          <t>Space-A</t>
        </is>
      </c>
      <c r="N747" t="inlineStr">
        <is>
          <t>MediumAquaMarine</t>
        </is>
      </c>
      <c r="O747" t="inlineStr">
        <is>
          <t>3M</t>
        </is>
      </c>
      <c r="P747" t="inlineStr">
        <is>
          <t>100%</t>
        </is>
      </c>
      <c r="Q747" t="inlineStr">
        <is>
          <t>100%</t>
        </is>
      </c>
      <c r="R747" t="inlineStr">
        <is>
          <t>20%</t>
        </is>
      </c>
      <c r="S747" t="inlineStr">
        <is>
          <t>20%</t>
        </is>
      </c>
      <c r="T747" t="inlineStr">
        <is>
          <t>中通</t>
        </is>
      </c>
      <c r="U747" t="inlineStr">
        <is>
          <t>100%</t>
        </is>
      </c>
      <c r="V747" t="inlineStr">
        <is>
          <t>2007-05-19</t>
        </is>
      </c>
      <c r="W747" t="inlineStr">
        <is>
          <t>佳禾网络有限公司</t>
        </is>
      </c>
      <c r="X747" t="inlineStr">
        <is>
          <t>IT部门</t>
        </is>
      </c>
      <c r="Y747" t="inlineStr">
        <is>
          <t>汽车安全性能工程师</t>
        </is>
      </c>
      <c r="Z747" t="inlineStr">
        <is>
          <t>1974-04-20</t>
        </is>
      </c>
      <c r="AA747" t="inlineStr">
        <is>
          <t>22010619740421378X</t>
        </is>
      </c>
      <c r="AB747" t="inlineStr">
        <is>
          <t>康桂英</t>
        </is>
      </c>
      <c r="AC747" t="inlineStr">
        <is>
          <t>Mozilla/5.0 (iPod; U; CPU iPhone OS 3_3 like Mac OS X; lb-LU) AppleWebKit/535.9.3 (KHTML, like Gecko) Version/3.0.5 Mobile/8B116 Safari/6535.9.3</t>
        </is>
      </c>
      <c r="AD747" t="inlineStr">
        <is>
          <t>有限决定相关免费不是之间.或者公司时候希望.
文件不会是一电子支持.工作作品的话责任.计划当前没有一次.一点出来使用世界有限.
公司没有文化最新怎么.电话对于部门必须生活.汽车工程方式帖子朋友.
对于不会使用.一点正在也是管理工具今年帮助.
客户情况组织运行如何简介.项目这种只是软件没有学校.成功信息这种.</t>
        </is>
      </c>
      <c r="AE747" t="inlineStr">
        <is>
          <t>/</t>
        </is>
      </c>
      <c r="AF747" t="n">
        <v>9492</v>
      </c>
      <c r="AG747" t="n">
        <v>560</v>
      </c>
      <c r="AH747" t="n">
        <v>5338</v>
      </c>
      <c r="AI747" t="n">
        <v>7989</v>
      </c>
      <c r="AJ747" t="n">
        <v>6993</v>
      </c>
      <c r="AK747" t="n">
        <v>6036</v>
      </c>
      <c r="AL747" t="inlineStr">
        <is>
          <t>满意</t>
        </is>
      </c>
      <c r="AM747" t="inlineStr">
        <is>
          <t>暂无</t>
        </is>
      </c>
      <c r="AN747" t="inlineStr">
        <is>
          <t>暂无</t>
        </is>
      </c>
      <c r="AO747" t="inlineStr">
        <is>
          <t>是</t>
        </is>
      </c>
      <c r="AP747" t="inlineStr">
        <is>
          <t>暂无</t>
        </is>
      </c>
      <c r="AQ747" t="inlineStr">
        <is>
          <t>是</t>
        </is>
      </c>
      <c r="AR747" t="inlineStr">
        <is>
          <t>否</t>
        </is>
      </c>
      <c r="AS747" t="inlineStr">
        <is>
          <t>978-0-9964329-1-7</t>
        </is>
      </c>
      <c r="AT747" t="inlineStr">
        <is>
          <t>邮政</t>
        </is>
      </c>
      <c r="AU747" t="inlineStr">
        <is>
          <t>1981-10-09</t>
        </is>
      </c>
      <c r="AV747" t="n">
        <v>44787</v>
      </c>
      <c r="AW747" t="inlineStr">
        <is>
          <t>美国线规(AWG)</t>
        </is>
      </c>
      <c r="AX747" t="inlineStr">
        <is>
          <t>100%</t>
        </is>
      </c>
      <c r="AY747" t="inlineStr">
        <is>
          <t>/</t>
        </is>
      </c>
      <c r="AZ747" t="n">
        <v>4433</v>
      </c>
    </row>
    <row r="748">
      <c r="A748" t="inlineStr">
        <is>
          <t>Tesla-746</t>
        </is>
      </c>
      <c r="B748" t="inlineStr">
        <is>
          <t>相关.docx</t>
        </is>
      </c>
      <c r="C748" t="inlineStr">
        <is>
          <t>/</t>
        </is>
      </c>
      <c r="D748" t="inlineStr">
        <is>
          <t xml:space="preserve">JCB 16 digit
伟 萧
3513048220251428 10/30
CVC: 881
</t>
        </is>
      </c>
      <c r="E748" t="inlineStr">
        <is>
          <t>钱健</t>
        </is>
      </c>
      <c r="F748" t="inlineStr">
        <is>
          <t>和泰科技有限公司</t>
        </is>
      </c>
      <c r="G748" t="inlineStr">
        <is>
          <t>信诚致远信息有限公司</t>
        </is>
      </c>
      <c r="H748" t="inlineStr">
        <is>
          <t>IT部门</t>
        </is>
      </c>
      <c r="I748" t="inlineStr">
        <is>
          <t>530428197907219988</t>
        </is>
      </c>
      <c r="J748" t="inlineStr">
        <is>
          <t>2014-08-15</t>
        </is>
      </c>
      <c r="K748" t="inlineStr">
        <is>
          <t>橡胶</t>
        </is>
      </c>
      <c r="L748" t="inlineStr">
        <is>
          <t>一般</t>
        </is>
      </c>
      <c r="M748" t="inlineStr">
        <is>
          <t>Space-A</t>
        </is>
      </c>
      <c r="N748" t="inlineStr">
        <is>
          <t>DarkSeaGreen</t>
        </is>
      </c>
      <c r="O748" t="inlineStr">
        <is>
          <t>3S</t>
        </is>
      </c>
      <c r="P748" t="inlineStr">
        <is>
          <t>50%</t>
        </is>
      </c>
      <c r="Q748" t="inlineStr">
        <is>
          <t>100%</t>
        </is>
      </c>
      <c r="R748" t="inlineStr">
        <is>
          <t>100%</t>
        </is>
      </c>
      <c r="S748" t="inlineStr">
        <is>
          <t>100%</t>
        </is>
      </c>
      <c r="T748" t="inlineStr">
        <is>
          <t>圆通</t>
        </is>
      </c>
      <c r="U748" t="inlineStr">
        <is>
          <t>50%</t>
        </is>
      </c>
      <c r="V748" t="inlineStr">
        <is>
          <t>2013-03-16</t>
        </is>
      </c>
      <c r="W748" t="inlineStr">
        <is>
          <t>佳禾科技有限公司</t>
        </is>
      </c>
      <c r="X748" t="inlineStr">
        <is>
          <t>销售部门</t>
        </is>
      </c>
      <c r="Y748" t="inlineStr">
        <is>
          <t>互联网软件开发工程师</t>
        </is>
      </c>
      <c r="Z748" t="inlineStr">
        <is>
          <t>1982-04-19</t>
        </is>
      </c>
      <c r="AA748" t="inlineStr">
        <is>
          <t>410505199002276091</t>
        </is>
      </c>
      <c r="AB748" t="inlineStr">
        <is>
          <t>鞠东</t>
        </is>
      </c>
      <c r="AC748" t="inlineStr">
        <is>
          <t>Mozilla/5.0 (compatible; MSIE 5.0; Windows NT 6.2; Trident/4.1)</t>
        </is>
      </c>
      <c r="AD748" t="inlineStr">
        <is>
          <t>运行能够设计两个数据设计不过.这个电脑各种销售.
教育汽车喜欢而且.为了最后根据经营推荐运行.使用电话浏览这种.
文章能够论坛计划.如果女人关系组织来源方法.
最后选择设计文件工作这里现在工作.出现这么完全问题.搜索中国设备那个运行.
不能国内研究参加完成国家组织.您的一些管理自己出现出来各种.内容浏览分析阅读.一种研究软件日本之后.
或者类别学生.当前要求全部的是.</t>
        </is>
      </c>
      <c r="AE748" t="inlineStr">
        <is>
          <t>/</t>
        </is>
      </c>
      <c r="AF748" t="n">
        <v>2411</v>
      </c>
      <c r="AG748" t="n">
        <v>5289</v>
      </c>
      <c r="AH748" t="n">
        <v>2991</v>
      </c>
      <c r="AI748" t="n">
        <v>2404</v>
      </c>
      <c r="AJ748" t="n">
        <v>4231</v>
      </c>
      <c r="AK748" t="n">
        <v>4298</v>
      </c>
      <c r="AL748" t="inlineStr">
        <is>
          <t>不满意</t>
        </is>
      </c>
      <c r="AM748" t="inlineStr">
        <is>
          <t>暂无</t>
        </is>
      </c>
      <c r="AN748" t="inlineStr">
        <is>
          <t>暂无</t>
        </is>
      </c>
      <c r="AO748" t="inlineStr">
        <is>
          <t>否</t>
        </is>
      </c>
      <c r="AP748" t="inlineStr">
        <is>
          <t>暂无</t>
        </is>
      </c>
      <c r="AQ748" t="inlineStr">
        <is>
          <t>是</t>
        </is>
      </c>
      <c r="AR748" t="inlineStr">
        <is>
          <t>是</t>
        </is>
      </c>
      <c r="AS748" t="inlineStr">
        <is>
          <t>978-1-73187-180-0</t>
        </is>
      </c>
      <c r="AT748" t="inlineStr">
        <is>
          <t>邮政</t>
        </is>
      </c>
      <c r="AU748" t="inlineStr">
        <is>
          <t>2008-08-26</t>
        </is>
      </c>
      <c r="AV748" t="n">
        <v>80376</v>
      </c>
      <c r="AW748" t="inlineStr">
        <is>
          <t>英国标准线规(SWG)</t>
        </is>
      </c>
      <c r="AX748" t="inlineStr">
        <is>
          <t>100%</t>
        </is>
      </c>
      <c r="AY748" t="inlineStr">
        <is>
          <t>/</t>
        </is>
      </c>
      <c r="AZ748" t="n">
        <v>7123</v>
      </c>
    </row>
    <row r="749">
      <c r="A749" t="inlineStr">
        <is>
          <t>Tesla-747</t>
        </is>
      </c>
      <c r="B749" t="inlineStr">
        <is>
          <t>北京.jpg</t>
        </is>
      </c>
      <c r="C749" t="inlineStr">
        <is>
          <t>/</t>
        </is>
      </c>
      <c r="D749" t="inlineStr">
        <is>
          <t xml:space="preserve">VISA 16 digit
旭 张
4688362643876035 04/32
CVC: 333
</t>
        </is>
      </c>
      <c r="E749" t="inlineStr">
        <is>
          <t>张亮</t>
        </is>
      </c>
      <c r="F749" t="inlineStr">
        <is>
          <t>维涛传媒有限公司</t>
        </is>
      </c>
      <c r="G749" t="inlineStr">
        <is>
          <t>精芯信息有限公司</t>
        </is>
      </c>
      <c r="H749" t="inlineStr">
        <is>
          <t>IT部门</t>
        </is>
      </c>
      <c r="I749" t="inlineStr">
        <is>
          <t>350301194903272922</t>
        </is>
      </c>
      <c r="J749" t="inlineStr">
        <is>
          <t>2004-09-09</t>
        </is>
      </c>
      <c r="K749" t="inlineStr">
        <is>
          <t>相容剂</t>
        </is>
      </c>
      <c r="L749" t="inlineStr">
        <is>
          <t>良好</t>
        </is>
      </c>
      <c r="M749" t="inlineStr">
        <is>
          <t>Space-K</t>
        </is>
      </c>
      <c r="N749" t="inlineStr">
        <is>
          <t>Yellow</t>
        </is>
      </c>
      <c r="O749" t="inlineStr">
        <is>
          <t>5S</t>
        </is>
      </c>
      <c r="P749" t="inlineStr">
        <is>
          <t>50%</t>
        </is>
      </c>
      <c r="Q749" t="inlineStr">
        <is>
          <t>20%</t>
        </is>
      </c>
      <c r="R749" t="inlineStr">
        <is>
          <t>100%</t>
        </is>
      </c>
      <c r="S749" t="inlineStr">
        <is>
          <t>100%</t>
        </is>
      </c>
      <c r="T749" t="inlineStr">
        <is>
          <t>极兔</t>
        </is>
      </c>
      <c r="U749" t="inlineStr">
        <is>
          <t>20%</t>
        </is>
      </c>
      <c r="V749" t="inlineStr">
        <is>
          <t>2010-02-06</t>
        </is>
      </c>
      <c r="W749" t="inlineStr">
        <is>
          <t>国讯科技有限公司</t>
        </is>
      </c>
      <c r="X749" t="inlineStr">
        <is>
          <t>销售部门</t>
        </is>
      </c>
      <c r="Y749" t="inlineStr">
        <is>
          <t>保险培训师</t>
        </is>
      </c>
      <c r="Z749" t="inlineStr">
        <is>
          <t>2022-11-19</t>
        </is>
      </c>
      <c r="AA749" t="inlineStr">
        <is>
          <t>450330193612072657</t>
        </is>
      </c>
      <c r="AB749" t="inlineStr">
        <is>
          <t>陈瑜</t>
        </is>
      </c>
      <c r="AC749" t="inlineStr">
        <is>
          <t>Mozilla/5.0 (iPad; CPU iPad OS 9_3_6 like Mac OS X) AppleWebKit/536.1 (KHTML, like Gecko) CriOS/28.0.871.0 Mobile/21M705 Safari/536.1</t>
        </is>
      </c>
      <c r="AD749" t="inlineStr">
        <is>
          <t>同时内容会员而且密码社区.
特别美国市场规定.投资质量女人联系一个功能.或者相关简介目前.而且精华地区一起.
因为希望业务这里城市语言各种.一起价格男人新闻.
全部行业不能其实联系说明.
主题网站公司虽然.虽然两个为了大小因此分析经验.
免费其他一点积分通过国内.以后名称非常参加起来电子.
城市你们所有.使用大小工作直接中心手机选择.一次决定查看您的.部门计划中文研究功能销售发布.</t>
        </is>
      </c>
      <c r="AE749" t="inlineStr">
        <is>
          <t>/</t>
        </is>
      </c>
      <c r="AF749" t="n">
        <v>4639</v>
      </c>
      <c r="AG749" t="n">
        <v>3248</v>
      </c>
      <c r="AH749" t="n">
        <v>2417</v>
      </c>
      <c r="AI749" t="n">
        <v>9612</v>
      </c>
      <c r="AJ749" t="n">
        <v>2417</v>
      </c>
      <c r="AK749" t="n">
        <v>1592</v>
      </c>
      <c r="AL749" t="inlineStr">
        <is>
          <t>满意</t>
        </is>
      </c>
      <c r="AM749" t="inlineStr">
        <is>
          <t>暂无</t>
        </is>
      </c>
      <c r="AN749" t="inlineStr">
        <is>
          <t>暂无</t>
        </is>
      </c>
      <c r="AO749" t="inlineStr">
        <is>
          <t>是</t>
        </is>
      </c>
      <c r="AP749" t="inlineStr">
        <is>
          <t>暂无</t>
        </is>
      </c>
      <c r="AQ749" t="inlineStr">
        <is>
          <t>是</t>
        </is>
      </c>
      <c r="AR749" t="inlineStr">
        <is>
          <t>否</t>
        </is>
      </c>
      <c r="AS749" t="inlineStr">
        <is>
          <t>978-0-499-72540-0</t>
        </is>
      </c>
      <c r="AT749" t="inlineStr">
        <is>
          <t>京东</t>
        </is>
      </c>
      <c r="AU749" t="inlineStr">
        <is>
          <t>1974-04-14</t>
        </is>
      </c>
      <c r="AV749" t="n">
        <v>2123</v>
      </c>
      <c r="AW749" t="inlineStr">
        <is>
          <t>英国标准线规(SWG)</t>
        </is>
      </c>
      <c r="AX749" t="inlineStr">
        <is>
          <t>80%</t>
        </is>
      </c>
      <c r="AY749" t="inlineStr">
        <is>
          <t>/</t>
        </is>
      </c>
      <c r="AZ749" t="n">
        <v>9243</v>
      </c>
    </row>
    <row r="750">
      <c r="A750" t="inlineStr">
        <is>
          <t>Tesla-748</t>
        </is>
      </c>
      <c r="B750" t="inlineStr">
        <is>
          <t>不过.flac</t>
        </is>
      </c>
      <c r="C750" t="inlineStr">
        <is>
          <t>/</t>
        </is>
      </c>
      <c r="D750" t="inlineStr">
        <is>
          <t xml:space="preserve">JCB 16 digit
瑞 夏
3568234737308851 09/24
CVC: 487
</t>
        </is>
      </c>
      <c r="E750" t="inlineStr">
        <is>
          <t>崔志强</t>
        </is>
      </c>
      <c r="F750" t="inlineStr">
        <is>
          <t>华成育卓信息有限公司</t>
        </is>
      </c>
      <c r="G750" t="inlineStr">
        <is>
          <t>雨林木风计算机网络有限公司</t>
        </is>
      </c>
      <c r="H750" t="inlineStr">
        <is>
          <t>研发部门</t>
        </is>
      </c>
      <c r="I750" t="inlineStr">
        <is>
          <t>430111200010176386</t>
        </is>
      </c>
      <c r="J750" t="inlineStr">
        <is>
          <t>1995-06-12</t>
        </is>
      </c>
      <c r="K750" t="inlineStr">
        <is>
          <t>原材料</t>
        </is>
      </c>
      <c r="L750" t="inlineStr">
        <is>
          <t>恶劣</t>
        </is>
      </c>
      <c r="M750" t="inlineStr">
        <is>
          <t>Space-X</t>
        </is>
      </c>
      <c r="N750" t="inlineStr">
        <is>
          <t>Wheat</t>
        </is>
      </c>
      <c r="O750" t="inlineStr">
        <is>
          <t>3M</t>
        </is>
      </c>
      <c r="P750" t="inlineStr">
        <is>
          <t>100%</t>
        </is>
      </c>
      <c r="Q750" t="inlineStr">
        <is>
          <t>100%</t>
        </is>
      </c>
      <c r="R750" t="inlineStr">
        <is>
          <t>100%</t>
        </is>
      </c>
      <c r="S750" t="inlineStr">
        <is>
          <t>80%</t>
        </is>
      </c>
      <c r="T750" t="inlineStr">
        <is>
          <t>极兔</t>
        </is>
      </c>
      <c r="U750" t="inlineStr">
        <is>
          <t>50%</t>
        </is>
      </c>
      <c r="V750" t="inlineStr">
        <is>
          <t>1972-11-12</t>
        </is>
      </c>
      <c r="W750" t="inlineStr">
        <is>
          <t>创汇科技有限公司</t>
        </is>
      </c>
      <c r="X750" t="inlineStr">
        <is>
          <t>研发部门</t>
        </is>
      </c>
      <c r="Y750" t="inlineStr">
        <is>
          <t>标准化工程师</t>
        </is>
      </c>
      <c r="Z750" t="inlineStr">
        <is>
          <t>2001-12-31</t>
        </is>
      </c>
      <c r="AA750" t="inlineStr">
        <is>
          <t>410882194101150538</t>
        </is>
      </c>
      <c r="AB750" t="inlineStr">
        <is>
          <t>蔡鑫</t>
        </is>
      </c>
      <c r="AC750" t="inlineStr">
        <is>
          <t>Opera/9.70.(Windows NT 10.0; yi-US) Presto/2.9.177 Version/10.00</t>
        </is>
      </c>
      <c r="AD750" t="inlineStr">
        <is>
          <t>需要为什制作的是帮助其他全部提供.同时的话增加东西.
音乐已经更多合作.学生还有事情发现单位社会.产品有限东西不断.
系列只是功能联系.一点中国以下广告系统作者客户.
软件全部感觉今年大小法律.提供科技登录关于.这些这样积分信息.
信息一次以及电子积分日期.提高用户他们最新类型应该.
手机一起市场经济.法律方法经验如何生活合作.</t>
        </is>
      </c>
      <c r="AE750" t="inlineStr">
        <is>
          <t>/</t>
        </is>
      </c>
      <c r="AF750" t="n">
        <v>6953</v>
      </c>
      <c r="AG750" t="n">
        <v>9639</v>
      </c>
      <c r="AH750" t="n">
        <v>890</v>
      </c>
      <c r="AI750" t="n">
        <v>4175</v>
      </c>
      <c r="AJ750" t="n">
        <v>7234</v>
      </c>
      <c r="AK750" t="n">
        <v>5939</v>
      </c>
      <c r="AL750" t="inlineStr">
        <is>
          <t>非常哇塞</t>
        </is>
      </c>
      <c r="AM750" t="inlineStr">
        <is>
          <t>暂无</t>
        </is>
      </c>
      <c r="AN750" t="inlineStr">
        <is>
          <t>暂无</t>
        </is>
      </c>
      <c r="AO750" t="inlineStr">
        <is>
          <t>是</t>
        </is>
      </c>
      <c r="AP750" t="inlineStr">
        <is>
          <t>暂无</t>
        </is>
      </c>
      <c r="AQ750" t="inlineStr">
        <is>
          <t>是</t>
        </is>
      </c>
      <c r="AR750" t="inlineStr">
        <is>
          <t>是</t>
        </is>
      </c>
      <c r="AS750" t="inlineStr">
        <is>
          <t>978-0-7593-4716-8</t>
        </is>
      </c>
      <c r="AT750" t="inlineStr">
        <is>
          <t>圆通</t>
        </is>
      </c>
      <c r="AU750" t="inlineStr">
        <is>
          <t>1998-07-04</t>
        </is>
      </c>
      <c r="AV750" t="n">
        <v>16291</v>
      </c>
      <c r="AW750" t="inlineStr">
        <is>
          <t>伯明翰线规(BWG)</t>
        </is>
      </c>
      <c r="AX750" t="inlineStr">
        <is>
          <t>80%</t>
        </is>
      </c>
      <c r="AY750" t="inlineStr">
        <is>
          <t>/</t>
        </is>
      </c>
      <c r="AZ750" t="n">
        <v>1296</v>
      </c>
    </row>
    <row r="751">
      <c r="A751" t="inlineStr">
        <is>
          <t>Tesla-749</t>
        </is>
      </c>
      <c r="B751" t="inlineStr">
        <is>
          <t>一样.pptx</t>
        </is>
      </c>
      <c r="C751" t="inlineStr">
        <is>
          <t>/</t>
        </is>
      </c>
      <c r="D751" t="inlineStr">
        <is>
          <t xml:space="preserve">JCB 15 digit
丽丽 吴
213110733815369 11/31
CVC: 388
</t>
        </is>
      </c>
      <c r="E751" t="inlineStr">
        <is>
          <t>杨洁</t>
        </is>
      </c>
      <c r="F751" t="inlineStr">
        <is>
          <t>思优网络有限公司</t>
        </is>
      </c>
      <c r="G751" t="inlineStr">
        <is>
          <t>菊风公司传媒有限公司</t>
        </is>
      </c>
      <c r="H751" t="inlineStr">
        <is>
          <t>销售部门</t>
        </is>
      </c>
      <c r="I751" t="inlineStr">
        <is>
          <t>350123194002019679</t>
        </is>
      </c>
      <c r="J751" t="inlineStr">
        <is>
          <t>2015-05-25</t>
        </is>
      </c>
      <c r="K751" t="inlineStr">
        <is>
          <t>光亮剂</t>
        </is>
      </c>
      <c r="L751" t="inlineStr">
        <is>
          <t>良好</t>
        </is>
      </c>
      <c r="M751" t="inlineStr">
        <is>
          <t>Space-A</t>
        </is>
      </c>
      <c r="N751" t="inlineStr">
        <is>
          <t>DarkOrange</t>
        </is>
      </c>
      <c r="O751" t="inlineStr">
        <is>
          <t>3S</t>
        </is>
      </c>
      <c r="P751" t="inlineStr">
        <is>
          <t>100%</t>
        </is>
      </c>
      <c r="Q751" t="inlineStr">
        <is>
          <t>20%</t>
        </is>
      </c>
      <c r="R751" t="inlineStr">
        <is>
          <t>20%</t>
        </is>
      </c>
      <c r="S751" t="inlineStr">
        <is>
          <t>50%</t>
        </is>
      </c>
      <c r="T751" t="inlineStr">
        <is>
          <t>极兔</t>
        </is>
      </c>
      <c r="U751" t="inlineStr">
        <is>
          <t>100%</t>
        </is>
      </c>
      <c r="V751" t="inlineStr">
        <is>
          <t>2021-01-23</t>
        </is>
      </c>
      <c r="W751" t="inlineStr">
        <is>
          <t>MBP软件网络有限公司</t>
        </is>
      </c>
      <c r="X751" t="inlineStr">
        <is>
          <t>IT部门</t>
        </is>
      </c>
      <c r="Y751" t="inlineStr">
        <is>
          <t>后勤</t>
        </is>
      </c>
      <c r="Z751" t="inlineStr">
        <is>
          <t>2010-10-07</t>
        </is>
      </c>
      <c r="AA751" t="inlineStr">
        <is>
          <t>152224197702160008</t>
        </is>
      </c>
      <c r="AB751" t="inlineStr">
        <is>
          <t>王燕</t>
        </is>
      </c>
      <c r="AC751" t="inlineStr">
        <is>
          <t>Mozilla/5.0 (Windows NT 5.0; pa-IN; rv:1.9.0.20) Gecko/8634-11-22 12:53:47 Firefox/3.8</t>
        </is>
      </c>
      <c r="AD751" t="inlineStr">
        <is>
          <t>开发不断但是一次.得到可是的人政府现在工具.
无法论坛然后来源朋友解决.积分生产系列东西只有.
那么其他详细其实不会显示是一.电影全部准备这种文化也是帖子各种.
这些朋友社会还是美国.更多使用通过工具.技术地址您的主题对于文件企业知道.
可以项目就是然后密码北京.联系您的目前类型系列提高.如此各种一定谢谢.
注意阅读业务上海可能支持点击.</t>
        </is>
      </c>
      <c r="AE751" t="inlineStr">
        <is>
          <t>/</t>
        </is>
      </c>
      <c r="AF751" t="n">
        <v>991</v>
      </c>
      <c r="AG751" t="n">
        <v>8677</v>
      </c>
      <c r="AH751" t="n">
        <v>4261</v>
      </c>
      <c r="AI751" t="n">
        <v>6242</v>
      </c>
      <c r="AJ751" t="n">
        <v>1676</v>
      </c>
      <c r="AK751" t="n">
        <v>2455</v>
      </c>
      <c r="AL751" t="inlineStr">
        <is>
          <t>非常哇塞</t>
        </is>
      </c>
      <c r="AM751" t="inlineStr">
        <is>
          <t>暂无</t>
        </is>
      </c>
      <c r="AN751" t="inlineStr">
        <is>
          <t>暂无</t>
        </is>
      </c>
      <c r="AO751" t="inlineStr">
        <is>
          <t>否</t>
        </is>
      </c>
      <c r="AP751" t="inlineStr">
        <is>
          <t>暂无</t>
        </is>
      </c>
      <c r="AQ751" t="inlineStr">
        <is>
          <t>否</t>
        </is>
      </c>
      <c r="AR751" t="inlineStr">
        <is>
          <t>是</t>
        </is>
      </c>
      <c r="AS751" t="inlineStr">
        <is>
          <t>978-1-304-16133-8</t>
        </is>
      </c>
      <c r="AT751" t="inlineStr">
        <is>
          <t>中通</t>
        </is>
      </c>
      <c r="AU751" t="inlineStr">
        <is>
          <t>2021-02-17</t>
        </is>
      </c>
      <c r="AV751" t="n">
        <v>9439</v>
      </c>
      <c r="AW751" t="inlineStr">
        <is>
          <t>国标（GB）</t>
        </is>
      </c>
      <c r="AX751" t="inlineStr">
        <is>
          <t>100%</t>
        </is>
      </c>
      <c r="AY751" t="inlineStr">
        <is>
          <t>/</t>
        </is>
      </c>
      <c r="AZ751" t="n">
        <v>2525</v>
      </c>
    </row>
    <row r="752">
      <c r="A752" t="inlineStr">
        <is>
          <t>Tesla-750</t>
        </is>
      </c>
      <c r="B752" t="inlineStr">
        <is>
          <t>状态.mp4</t>
        </is>
      </c>
      <c r="C752" t="inlineStr">
        <is>
          <t>/</t>
        </is>
      </c>
      <c r="D752" t="inlineStr">
        <is>
          <t xml:space="preserve">Maestro
玉兰 范
060481833212 10/27
CVV: 892
</t>
        </is>
      </c>
      <c r="E752" t="inlineStr">
        <is>
          <t>李秀兰</t>
        </is>
      </c>
      <c r="F752" t="inlineStr">
        <is>
          <t>诺依曼软件信息有限公司</t>
        </is>
      </c>
      <c r="G752" t="inlineStr">
        <is>
          <t>方正科技信息有限公司</t>
        </is>
      </c>
      <c r="H752" t="inlineStr">
        <is>
          <t>研发部门</t>
        </is>
      </c>
      <c r="I752" t="inlineStr">
        <is>
          <t>341721199007175226</t>
        </is>
      </c>
      <c r="J752" t="inlineStr">
        <is>
          <t>2001-12-19</t>
        </is>
      </c>
      <c r="K752" t="inlineStr">
        <is>
          <t>TPE</t>
        </is>
      </c>
      <c r="L752" t="inlineStr">
        <is>
          <t>优质</t>
        </is>
      </c>
      <c r="M752" t="inlineStr">
        <is>
          <t>Space-K</t>
        </is>
      </c>
      <c r="N752" t="inlineStr">
        <is>
          <t>RoyalBlue</t>
        </is>
      </c>
      <c r="O752" t="inlineStr">
        <is>
          <t>3S</t>
        </is>
      </c>
      <c r="P752" t="inlineStr">
        <is>
          <t>20%</t>
        </is>
      </c>
      <c r="Q752" t="inlineStr">
        <is>
          <t>100%</t>
        </is>
      </c>
      <c r="R752" t="inlineStr">
        <is>
          <t>20%</t>
        </is>
      </c>
      <c r="S752" t="inlineStr">
        <is>
          <t>100%</t>
        </is>
      </c>
      <c r="T752" t="inlineStr">
        <is>
          <t>圆通</t>
        </is>
      </c>
      <c r="U752" t="inlineStr">
        <is>
          <t>20%</t>
        </is>
      </c>
      <c r="V752" t="inlineStr">
        <is>
          <t>2015-04-07</t>
        </is>
      </c>
      <c r="W752" t="inlineStr">
        <is>
          <t>联通时科信息有限公司</t>
        </is>
      </c>
      <c r="X752" t="inlineStr">
        <is>
          <t>研发部门</t>
        </is>
      </c>
      <c r="Y752" t="inlineStr">
        <is>
          <t>开发报建</t>
        </is>
      </c>
      <c r="Z752" t="inlineStr">
        <is>
          <t>1971-10-26</t>
        </is>
      </c>
      <c r="AA752" t="inlineStr">
        <is>
          <t>532325198601048479</t>
        </is>
      </c>
      <c r="AB752" t="inlineStr">
        <is>
          <t>杜小红</t>
        </is>
      </c>
      <c r="AC752" t="inlineStr">
        <is>
          <t>Mozilla/5.0 (Linux; Android 5.1) AppleWebKit/531.0 (KHTML, like Gecko) Chrome/35.0.841.0 Safari/531.0</t>
        </is>
      </c>
      <c r="AD752" t="inlineStr">
        <is>
          <t>说明合作图片帖子.中心以后安全特别之间那么.
已经所有报告单位.本站包括影响浏览环境成功行业.
国家运行标题市场.会员数据包括次数我的显示.这个虽然本站进行其实电影.
登录支持商品.不能公司同时点击.
个人上海教育通过特别帮助.这个行业大家.
发表必须作品所有环境学校.上海知道怎么而且影响.然后男人什么还是标准.
还有最后最大城市孩子浏览注册.主要最后人员类别提高方法.</t>
        </is>
      </c>
      <c r="AE752" t="inlineStr">
        <is>
          <t>/</t>
        </is>
      </c>
      <c r="AF752" t="n">
        <v>4288</v>
      </c>
      <c r="AG752" t="n">
        <v>4986</v>
      </c>
      <c r="AH752" t="n">
        <v>2593</v>
      </c>
      <c r="AI752" t="n">
        <v>9627</v>
      </c>
      <c r="AJ752" t="n">
        <v>6288</v>
      </c>
      <c r="AK752" t="n">
        <v>9</v>
      </c>
      <c r="AL752" t="inlineStr">
        <is>
          <t>非常哇塞</t>
        </is>
      </c>
      <c r="AM752" t="inlineStr">
        <is>
          <t>暂无</t>
        </is>
      </c>
      <c r="AN752" t="inlineStr">
        <is>
          <t>暂无</t>
        </is>
      </c>
      <c r="AO752" t="inlineStr">
        <is>
          <t>否</t>
        </is>
      </c>
      <c r="AP752" t="inlineStr">
        <is>
          <t>暂无</t>
        </is>
      </c>
      <c r="AQ752" t="inlineStr">
        <is>
          <t>是</t>
        </is>
      </c>
      <c r="AR752" t="inlineStr">
        <is>
          <t>是</t>
        </is>
      </c>
      <c r="AS752" t="inlineStr">
        <is>
          <t>978-1-64097-906-2</t>
        </is>
      </c>
      <c r="AT752" t="inlineStr">
        <is>
          <t>邮政</t>
        </is>
      </c>
      <c r="AU752" t="inlineStr">
        <is>
          <t>2010-06-20</t>
        </is>
      </c>
      <c r="AV752" t="n">
        <v>94843</v>
      </c>
      <c r="AW752" t="inlineStr">
        <is>
          <t>国标（GB）</t>
        </is>
      </c>
      <c r="AX752" t="inlineStr">
        <is>
          <t>50%</t>
        </is>
      </c>
      <c r="AY752" t="inlineStr">
        <is>
          <t>/</t>
        </is>
      </c>
      <c r="AZ752" t="n">
        <v>9631</v>
      </c>
    </row>
    <row r="753">
      <c r="A753" t="inlineStr">
        <is>
          <t>Tesla-751</t>
        </is>
      </c>
      <c r="B753" t="inlineStr">
        <is>
          <t>主题.mp4</t>
        </is>
      </c>
      <c r="C753" t="inlineStr">
        <is>
          <t>/</t>
        </is>
      </c>
      <c r="D753" t="inlineStr">
        <is>
          <t xml:space="preserve">VISA 16 digit
萍 黄
4676661391066770 11/25
CVC: 173
</t>
        </is>
      </c>
      <c r="E753" t="inlineStr">
        <is>
          <t>王帆</t>
        </is>
      </c>
      <c r="F753" t="inlineStr">
        <is>
          <t>昂歌信息网络有限公司</t>
        </is>
      </c>
      <c r="G753" t="inlineStr">
        <is>
          <t>联通时科信息有限公司</t>
        </is>
      </c>
      <c r="H753" t="inlineStr">
        <is>
          <t>测试部门</t>
        </is>
      </c>
      <c r="I753" t="inlineStr">
        <is>
          <t>220622198003275789</t>
        </is>
      </c>
      <c r="J753" t="inlineStr">
        <is>
          <t>2000-01-29</t>
        </is>
      </c>
      <c r="K753" t="inlineStr">
        <is>
          <t>橡胶</t>
        </is>
      </c>
      <c r="L753" t="inlineStr">
        <is>
          <t>优质</t>
        </is>
      </c>
      <c r="M753" t="inlineStr">
        <is>
          <t>Space-A</t>
        </is>
      </c>
      <c r="N753" t="inlineStr">
        <is>
          <t>MediumSeaGreen</t>
        </is>
      </c>
      <c r="O753" t="inlineStr">
        <is>
          <t>5S</t>
        </is>
      </c>
      <c r="P753" t="inlineStr">
        <is>
          <t>80%</t>
        </is>
      </c>
      <c r="Q753" t="inlineStr">
        <is>
          <t>20%</t>
        </is>
      </c>
      <c r="R753" t="inlineStr">
        <is>
          <t>100%</t>
        </is>
      </c>
      <c r="S753" t="inlineStr">
        <is>
          <t>100%</t>
        </is>
      </c>
      <c r="T753" t="inlineStr">
        <is>
          <t>京东</t>
        </is>
      </c>
      <c r="U753" t="inlineStr">
        <is>
          <t>20%</t>
        </is>
      </c>
      <c r="V753" t="inlineStr">
        <is>
          <t>1997-04-15</t>
        </is>
      </c>
      <c r="W753" t="inlineStr">
        <is>
          <t>泰麒麟信息有限公司</t>
        </is>
      </c>
      <c r="X753" t="inlineStr">
        <is>
          <t>研发部门</t>
        </is>
      </c>
      <c r="Y753" t="inlineStr">
        <is>
          <t>网络/在线销售</t>
        </is>
      </c>
      <c r="Z753" t="inlineStr">
        <is>
          <t>1984-06-30</t>
        </is>
      </c>
      <c r="AA753" t="inlineStr">
        <is>
          <t>430801199007015485</t>
        </is>
      </c>
      <c r="AB753" t="inlineStr">
        <is>
          <t>陈桂芳</t>
        </is>
      </c>
      <c r="AC753" t="inlineStr">
        <is>
          <t>Mozilla/5.0 (Macintosh; PPC Mac OS X 10_6_0) AppleWebKit/533.0 (KHTML, like Gecko) Chrome/21.0.877.0 Safari/533.0</t>
        </is>
      </c>
      <c r="AD753" t="inlineStr">
        <is>
          <t>规定东西觉得问题方式由于.孩子只有而且企业方法.成为地方商品最新因此.
结果两个一种需要问题.
地址项目国家一起一样处理.学生具有论坛准备下载.关于谢谢一样自己.注册教育说明.
威望都是操作用户这里.因此根据精华上海工程一定.状态特别基本为什生活不会.无法经营问题发生部分科技.
部门发现有限发展自己进行.
大学控制就是服务其实.为了语言出来成功.如此网站留言希望网络投资希望.</t>
        </is>
      </c>
      <c r="AE753" t="inlineStr">
        <is>
          <t>/</t>
        </is>
      </c>
      <c r="AF753" t="n">
        <v>3586</v>
      </c>
      <c r="AG753" t="n">
        <v>3417</v>
      </c>
      <c r="AH753" t="n">
        <v>3623</v>
      </c>
      <c r="AI753" t="n">
        <v>8214</v>
      </c>
      <c r="AJ753" t="n">
        <v>8971</v>
      </c>
      <c r="AK753" t="n">
        <v>690</v>
      </c>
      <c r="AL753" t="inlineStr">
        <is>
          <t>勉强接受</t>
        </is>
      </c>
      <c r="AM753" t="inlineStr">
        <is>
          <t>暂无</t>
        </is>
      </c>
      <c r="AN753" t="inlineStr">
        <is>
          <t>暂无</t>
        </is>
      </c>
      <c r="AO753" t="inlineStr">
        <is>
          <t>是</t>
        </is>
      </c>
      <c r="AP753" t="inlineStr">
        <is>
          <t>暂无</t>
        </is>
      </c>
      <c r="AQ753" t="inlineStr">
        <is>
          <t>否</t>
        </is>
      </c>
      <c r="AR753" t="inlineStr">
        <is>
          <t>否</t>
        </is>
      </c>
      <c r="AS753" t="inlineStr">
        <is>
          <t>978-0-502-44193-8</t>
        </is>
      </c>
      <c r="AT753" t="inlineStr">
        <is>
          <t>极兔</t>
        </is>
      </c>
      <c r="AU753" t="inlineStr">
        <is>
          <t>1976-08-19</t>
        </is>
      </c>
      <c r="AV753" t="n">
        <v>11459</v>
      </c>
      <c r="AW753" t="inlineStr">
        <is>
          <t>美国线规(AWG)</t>
        </is>
      </c>
      <c r="AX753" t="inlineStr">
        <is>
          <t>80%</t>
        </is>
      </c>
      <c r="AY753" t="inlineStr">
        <is>
          <t>/</t>
        </is>
      </c>
      <c r="AZ753" t="n">
        <v>9164</v>
      </c>
    </row>
    <row r="754">
      <c r="A754" t="inlineStr">
        <is>
          <t>Tesla-752</t>
        </is>
      </c>
      <c r="B754" t="inlineStr">
        <is>
          <t>日期.jpg</t>
        </is>
      </c>
      <c r="C754" t="inlineStr">
        <is>
          <t>/</t>
        </is>
      </c>
      <c r="D754" t="inlineStr">
        <is>
          <t xml:space="preserve">JCB 16 digit
英 张
3548480019188033 02/24
CVC: 925
</t>
        </is>
      </c>
      <c r="E754" t="inlineStr">
        <is>
          <t>戴桂芝</t>
        </is>
      </c>
      <c r="F754" t="inlineStr">
        <is>
          <t>维旺明科技有限公司</t>
        </is>
      </c>
      <c r="G754" t="inlineStr">
        <is>
          <t>维涛科技有限公司</t>
        </is>
      </c>
      <c r="H754" t="inlineStr">
        <is>
          <t>研发部门</t>
        </is>
      </c>
      <c r="I754" t="inlineStr">
        <is>
          <t>654023200312021448</t>
        </is>
      </c>
      <c r="J754" t="inlineStr">
        <is>
          <t>2000-04-01</t>
        </is>
      </c>
      <c r="K754" t="inlineStr">
        <is>
          <t>原材料</t>
        </is>
      </c>
      <c r="L754" t="inlineStr">
        <is>
          <t>一般</t>
        </is>
      </c>
      <c r="M754" t="inlineStr">
        <is>
          <t>Space-X</t>
        </is>
      </c>
      <c r="N754" t="inlineStr">
        <is>
          <t>Tan</t>
        </is>
      </c>
      <c r="O754" t="inlineStr">
        <is>
          <t>5S</t>
        </is>
      </c>
      <c r="P754" t="inlineStr">
        <is>
          <t>80%</t>
        </is>
      </c>
      <c r="Q754" t="inlineStr">
        <is>
          <t>20%</t>
        </is>
      </c>
      <c r="R754" t="inlineStr">
        <is>
          <t>50%</t>
        </is>
      </c>
      <c r="S754" t="inlineStr">
        <is>
          <t>100%</t>
        </is>
      </c>
      <c r="T754" t="inlineStr">
        <is>
          <t>顺丰</t>
        </is>
      </c>
      <c r="U754" t="inlineStr">
        <is>
          <t>50%</t>
        </is>
      </c>
      <c r="V754" t="inlineStr">
        <is>
          <t>2011-02-13</t>
        </is>
      </c>
      <c r="W754" t="inlineStr">
        <is>
          <t>数字100网络有限公司</t>
        </is>
      </c>
      <c r="X754" t="inlineStr">
        <is>
          <t>IT部门</t>
        </is>
      </c>
      <c r="Y754" t="inlineStr">
        <is>
          <t>其他</t>
        </is>
      </c>
      <c r="Z754" t="inlineStr">
        <is>
          <t>1982-07-13</t>
        </is>
      </c>
      <c r="AA754" t="inlineStr">
        <is>
          <t>652302199506162473</t>
        </is>
      </c>
      <c r="AB754" t="inlineStr">
        <is>
          <t>黄雪</t>
        </is>
      </c>
      <c r="AC754" t="inlineStr">
        <is>
          <t>Mozilla/5.0 (iPod; U; CPU iPhone OS 4_3 like Mac OS X; gd-GB) AppleWebKit/535.25.7 (KHTML, like Gecko) Version/3.0.5 Mobile/8B114 Safari/6535.25.7</t>
        </is>
      </c>
      <c r="AD754" t="inlineStr">
        <is>
          <t>今年包括通过.他们或者网站.能够问题为什操作详细当然.
电脑起来应用北京生产品牌这些.公司图片中国一样发生特别.什么能够大家能力一样质量企业资源.
主题威望回复使用这里男人标准.社区以下你们法律地址特别.
她的下载网上成功进行虽然主要.能够关于新闻决定空间.
客户时间当前联系全国本站一定.用户积分类型东西谢谢.发现实现不会电影个人.
地区为了然后查看今年介绍目前.日本作为一切在线但是就是.</t>
        </is>
      </c>
      <c r="AE754" t="inlineStr">
        <is>
          <t>/</t>
        </is>
      </c>
      <c r="AF754" t="n">
        <v>3820</v>
      </c>
      <c r="AG754" t="n">
        <v>3267</v>
      </c>
      <c r="AH754" t="n">
        <v>6367</v>
      </c>
      <c r="AI754" t="n">
        <v>6915</v>
      </c>
      <c r="AJ754" t="n">
        <v>3630</v>
      </c>
      <c r="AK754" t="n">
        <v>5452</v>
      </c>
      <c r="AL754" t="inlineStr">
        <is>
          <t>不满意</t>
        </is>
      </c>
      <c r="AM754" t="inlineStr">
        <is>
          <t>暂无</t>
        </is>
      </c>
      <c r="AN754" t="inlineStr">
        <is>
          <t>暂无</t>
        </is>
      </c>
      <c r="AO754" t="inlineStr">
        <is>
          <t>是</t>
        </is>
      </c>
      <c r="AP754" t="inlineStr">
        <is>
          <t>暂无</t>
        </is>
      </c>
      <c r="AQ754" t="inlineStr">
        <is>
          <t>是</t>
        </is>
      </c>
      <c r="AR754" t="inlineStr">
        <is>
          <t>否</t>
        </is>
      </c>
      <c r="AS754" t="inlineStr">
        <is>
          <t>978-0-206-94054-6</t>
        </is>
      </c>
      <c r="AT754" t="inlineStr">
        <is>
          <t>圆通</t>
        </is>
      </c>
      <c r="AU754" t="inlineStr">
        <is>
          <t>1983-12-08</t>
        </is>
      </c>
      <c r="AV754" t="n">
        <v>44147</v>
      </c>
      <c r="AW754" t="inlineStr">
        <is>
          <t>伯明翰线规(BWG)</t>
        </is>
      </c>
      <c r="AX754" t="inlineStr">
        <is>
          <t>100%</t>
        </is>
      </c>
      <c r="AY754" t="inlineStr">
        <is>
          <t>/</t>
        </is>
      </c>
      <c r="AZ754" t="n">
        <v>8840</v>
      </c>
    </row>
    <row r="755">
      <c r="A755" t="inlineStr">
        <is>
          <t>Tesla-753</t>
        </is>
      </c>
      <c r="B755" t="inlineStr">
        <is>
          <t>深圳.flac</t>
        </is>
      </c>
      <c r="C755" t="inlineStr">
        <is>
          <t>/</t>
        </is>
      </c>
      <c r="D755" t="inlineStr">
        <is>
          <t xml:space="preserve">VISA 19 digit
健 梁
4760337542165155680 03/32
CVC: 368
</t>
        </is>
      </c>
      <c r="E755" t="inlineStr">
        <is>
          <t>祝伟</t>
        </is>
      </c>
      <c r="F755" t="inlineStr">
        <is>
          <t>商软冠联传媒有限公司</t>
        </is>
      </c>
      <c r="G755" t="inlineStr">
        <is>
          <t>天益网络有限公司</t>
        </is>
      </c>
      <c r="H755" t="inlineStr">
        <is>
          <t>测试部门</t>
        </is>
      </c>
      <c r="I755" t="inlineStr">
        <is>
          <t>350121197808209181</t>
        </is>
      </c>
      <c r="J755" t="inlineStr">
        <is>
          <t>1988-09-18</t>
        </is>
      </c>
      <c r="K755" t="inlineStr">
        <is>
          <t>PVC</t>
        </is>
      </c>
      <c r="L755" t="inlineStr">
        <is>
          <t>优质</t>
        </is>
      </c>
      <c r="M755" t="inlineStr">
        <is>
          <t>Space-K</t>
        </is>
      </c>
      <c r="N755" t="inlineStr">
        <is>
          <t>Red</t>
        </is>
      </c>
      <c r="O755" t="inlineStr">
        <is>
          <t>3S</t>
        </is>
      </c>
      <c r="P755" t="inlineStr">
        <is>
          <t>20%</t>
        </is>
      </c>
      <c r="Q755" t="inlineStr">
        <is>
          <t>80%</t>
        </is>
      </c>
      <c r="R755" t="inlineStr">
        <is>
          <t>20%</t>
        </is>
      </c>
      <c r="S755" t="inlineStr">
        <is>
          <t>20%</t>
        </is>
      </c>
      <c r="T755" t="inlineStr">
        <is>
          <t>极兔</t>
        </is>
      </c>
      <c r="U755" t="inlineStr">
        <is>
          <t>50%</t>
        </is>
      </c>
      <c r="V755" t="inlineStr">
        <is>
          <t>1980-12-20</t>
        </is>
      </c>
      <c r="W755" t="inlineStr">
        <is>
          <t>MBP软件科技有限公司</t>
        </is>
      </c>
      <c r="X755" t="inlineStr">
        <is>
          <t>研发部门</t>
        </is>
      </c>
      <c r="Y755" t="inlineStr">
        <is>
          <t>通信技术工程师</t>
        </is>
      </c>
      <c r="Z755" t="inlineStr">
        <is>
          <t>1972-03-16</t>
        </is>
      </c>
      <c r="AA755" t="inlineStr">
        <is>
          <t>62082219710120159X</t>
        </is>
      </c>
      <c r="AB755" t="inlineStr">
        <is>
          <t>刘斌</t>
        </is>
      </c>
      <c r="AC755" t="inlineStr">
        <is>
          <t>Mozilla/5.0 (X11; Linux i686) AppleWebKit/533.1 (KHTML, like Gecko) Chrome/44.0.884.0 Safari/533.1</t>
        </is>
      </c>
      <c r="AD755" t="inlineStr">
        <is>
          <t>作为客户有限部门方法这样也是.积分应该搜索图片方式位置.积分语言搜索过程.增加以后地区出来这个合作.
各种女人活动科技.同时提高推荐精华提供国家.
自己因此电影如此.次数以下单位国家原因为了.
但是进入政府资料.到了大家点击质量发布建设.
音乐应该来源部分.更多感觉社会介绍具有.
来源一种浏览什么一些学生.合作制作关于经验最新地区功能.日本支持根据大家免费日期规定.</t>
        </is>
      </c>
      <c r="AE755" t="inlineStr">
        <is>
          <t>/</t>
        </is>
      </c>
      <c r="AF755" t="n">
        <v>414</v>
      </c>
      <c r="AG755" t="n">
        <v>758</v>
      </c>
      <c r="AH755" t="n">
        <v>5192</v>
      </c>
      <c r="AI755" t="n">
        <v>4713</v>
      </c>
      <c r="AJ755" t="n">
        <v>6480</v>
      </c>
      <c r="AK755" t="n">
        <v>9513</v>
      </c>
      <c r="AL755" t="inlineStr">
        <is>
          <t>满意</t>
        </is>
      </c>
      <c r="AM755" t="inlineStr">
        <is>
          <t>暂无</t>
        </is>
      </c>
      <c r="AN755" t="inlineStr">
        <is>
          <t>暂无</t>
        </is>
      </c>
      <c r="AO755" t="inlineStr">
        <is>
          <t>是</t>
        </is>
      </c>
      <c r="AP755" t="inlineStr">
        <is>
          <t>暂无</t>
        </is>
      </c>
      <c r="AQ755" t="inlineStr">
        <is>
          <t>否</t>
        </is>
      </c>
      <c r="AR755" t="inlineStr">
        <is>
          <t>是</t>
        </is>
      </c>
      <c r="AS755" t="inlineStr">
        <is>
          <t>978-0-445-17001-8</t>
        </is>
      </c>
      <c r="AT755" t="inlineStr">
        <is>
          <t>圆通</t>
        </is>
      </c>
      <c r="AU755" t="inlineStr">
        <is>
          <t>1981-11-23</t>
        </is>
      </c>
      <c r="AV755" t="n">
        <v>87151</v>
      </c>
      <c r="AW755" t="inlineStr">
        <is>
          <t>国标（GB）</t>
        </is>
      </c>
      <c r="AX755" t="inlineStr">
        <is>
          <t>80%</t>
        </is>
      </c>
      <c r="AY755" t="inlineStr">
        <is>
          <t>/</t>
        </is>
      </c>
      <c r="AZ755" t="n">
        <v>8827</v>
      </c>
    </row>
    <row r="756">
      <c r="A756" t="inlineStr">
        <is>
          <t>Tesla-754</t>
        </is>
      </c>
      <c r="B756" t="inlineStr">
        <is>
          <t>音乐.mp4</t>
        </is>
      </c>
      <c r="C756" t="inlineStr">
        <is>
          <t>/</t>
        </is>
      </c>
      <c r="D756" t="inlineStr">
        <is>
          <t xml:space="preserve">JCB 16 digit
莹 张
3525506992883302 07/27
CVC: 995
</t>
        </is>
      </c>
      <c r="E756" t="inlineStr">
        <is>
          <t>茅建平</t>
        </is>
      </c>
      <c r="F756" t="inlineStr">
        <is>
          <t>图龙信息传媒有限公司</t>
        </is>
      </c>
      <c r="G756" t="inlineStr">
        <is>
          <t>网新恒天信息有限公司</t>
        </is>
      </c>
      <c r="H756" t="inlineStr">
        <is>
          <t>研发部门</t>
        </is>
      </c>
      <c r="I756" t="inlineStr">
        <is>
          <t>371202197007036859</t>
        </is>
      </c>
      <c r="J756" t="inlineStr">
        <is>
          <t>1974-07-10</t>
        </is>
      </c>
      <c r="K756" t="inlineStr">
        <is>
          <t>PVC</t>
        </is>
      </c>
      <c r="L756" t="inlineStr">
        <is>
          <t>恶劣</t>
        </is>
      </c>
      <c r="M756" t="inlineStr">
        <is>
          <t>Space-B</t>
        </is>
      </c>
      <c r="N756" t="inlineStr">
        <is>
          <t>PapayaWhip</t>
        </is>
      </c>
      <c r="O756" t="inlineStr">
        <is>
          <t>3M</t>
        </is>
      </c>
      <c r="P756" t="inlineStr">
        <is>
          <t>20%</t>
        </is>
      </c>
      <c r="Q756" t="inlineStr">
        <is>
          <t>50%</t>
        </is>
      </c>
      <c r="R756" t="inlineStr">
        <is>
          <t>20%</t>
        </is>
      </c>
      <c r="S756" t="inlineStr">
        <is>
          <t>80%</t>
        </is>
      </c>
      <c r="T756" t="inlineStr">
        <is>
          <t>中通</t>
        </is>
      </c>
      <c r="U756" t="inlineStr">
        <is>
          <t>20%</t>
        </is>
      </c>
      <c r="V756" t="inlineStr">
        <is>
          <t>1996-08-28</t>
        </is>
      </c>
      <c r="W756" t="inlineStr">
        <is>
          <t>新格林耐特传媒有限公司</t>
        </is>
      </c>
      <c r="X756" t="inlineStr">
        <is>
          <t>测试部门</t>
        </is>
      </c>
      <c r="Y756" t="inlineStr">
        <is>
          <t>电力线路工</t>
        </is>
      </c>
      <c r="Z756" t="inlineStr">
        <is>
          <t>2018-03-22</t>
        </is>
      </c>
      <c r="AA756" t="inlineStr">
        <is>
          <t>450201193705029765</t>
        </is>
      </c>
      <c r="AB756" t="inlineStr">
        <is>
          <t>杨楠</t>
        </is>
      </c>
      <c r="AC756" t="inlineStr">
        <is>
          <t>Mozilla/5.0 (Linux; Android 2.3.3) AppleWebKit/535.2 (KHTML, like Gecko) Chrome/61.0.829.0 Safari/535.2</t>
        </is>
      </c>
      <c r="AD756" t="inlineStr">
        <is>
          <t>希望注册网络要求必须作为以后.包括同时喜欢因此商品计划教育.
语言其实作品会员比较.新闻已经注意精华社区.科技今年你们出来这是.
环境的是社区网站.不能如何公司合作很多教育开始.中心目前一定大学都是任何大小.
必须内容免费价格问题.信息不能大小世界.所有中文法律.
所有新闻详细标准.这里数据看到分析感觉.人民手机东西品牌目前时候.
推荐安全登录手机业务.中国密码看到结果.</t>
        </is>
      </c>
      <c r="AE756" t="inlineStr">
        <is>
          <t>/</t>
        </is>
      </c>
      <c r="AF756" t="n">
        <v>3453</v>
      </c>
      <c r="AG756" t="n">
        <v>7514</v>
      </c>
      <c r="AH756" t="n">
        <v>6486</v>
      </c>
      <c r="AI756" t="n">
        <v>2360</v>
      </c>
      <c r="AJ756" t="n">
        <v>5716</v>
      </c>
      <c r="AK756" t="n">
        <v>38</v>
      </c>
      <c r="AL756" t="inlineStr">
        <is>
          <t>非常哇塞</t>
        </is>
      </c>
      <c r="AM756" t="inlineStr">
        <is>
          <t>暂无</t>
        </is>
      </c>
      <c r="AN756" t="inlineStr">
        <is>
          <t>暂无</t>
        </is>
      </c>
      <c r="AO756" t="inlineStr">
        <is>
          <t>是</t>
        </is>
      </c>
      <c r="AP756" t="inlineStr">
        <is>
          <t>暂无</t>
        </is>
      </c>
      <c r="AQ756" t="inlineStr">
        <is>
          <t>是</t>
        </is>
      </c>
      <c r="AR756" t="inlineStr">
        <is>
          <t>否</t>
        </is>
      </c>
      <c r="AS756" t="inlineStr">
        <is>
          <t>978-1-4274-0606-4</t>
        </is>
      </c>
      <c r="AT756" t="inlineStr">
        <is>
          <t>极兔</t>
        </is>
      </c>
      <c r="AU756" t="inlineStr">
        <is>
          <t>2020-12-05</t>
        </is>
      </c>
      <c r="AV756" t="n">
        <v>35837</v>
      </c>
      <c r="AW756" t="inlineStr">
        <is>
          <t>英国标准线规(SWG)</t>
        </is>
      </c>
      <c r="AX756" t="inlineStr">
        <is>
          <t>100%</t>
        </is>
      </c>
      <c r="AY756" t="inlineStr">
        <is>
          <t>/</t>
        </is>
      </c>
      <c r="AZ756" t="n">
        <v>1957</v>
      </c>
    </row>
    <row r="757">
      <c r="A757" t="inlineStr">
        <is>
          <t>Tesla-755</t>
        </is>
      </c>
      <c r="B757" t="inlineStr">
        <is>
          <t>所有.wav</t>
        </is>
      </c>
      <c r="C757" t="inlineStr">
        <is>
          <t>/</t>
        </is>
      </c>
      <c r="D757" t="inlineStr">
        <is>
          <t xml:space="preserve">Mastercard
慧 杨
5127655380579308 04/32
CVV: 135
</t>
        </is>
      </c>
      <c r="E757" t="inlineStr">
        <is>
          <t>裴柳</t>
        </is>
      </c>
      <c r="F757" t="inlineStr">
        <is>
          <t>海创科技有限公司</t>
        </is>
      </c>
      <c r="G757" t="inlineStr">
        <is>
          <t>商软冠联科技有限公司</t>
        </is>
      </c>
      <c r="H757" t="inlineStr">
        <is>
          <t>研发部门</t>
        </is>
      </c>
      <c r="I757" t="inlineStr">
        <is>
          <t>33040019421009927X</t>
        </is>
      </c>
      <c r="J757" t="inlineStr">
        <is>
          <t>1994-06-01</t>
        </is>
      </c>
      <c r="K757" t="inlineStr">
        <is>
          <t>PVC</t>
        </is>
      </c>
      <c r="L757" t="inlineStr">
        <is>
          <t>一般</t>
        </is>
      </c>
      <c r="M757" t="inlineStr">
        <is>
          <t>Space-X</t>
        </is>
      </c>
      <c r="N757" t="inlineStr">
        <is>
          <t>MediumAquaMarine</t>
        </is>
      </c>
      <c r="O757" t="inlineStr">
        <is>
          <t>3M</t>
        </is>
      </c>
      <c r="P757" t="inlineStr">
        <is>
          <t>100%</t>
        </is>
      </c>
      <c r="Q757" t="inlineStr">
        <is>
          <t>20%</t>
        </is>
      </c>
      <c r="R757" t="inlineStr">
        <is>
          <t>100%</t>
        </is>
      </c>
      <c r="S757" t="inlineStr">
        <is>
          <t>50%</t>
        </is>
      </c>
      <c r="T757" t="inlineStr">
        <is>
          <t>极兔</t>
        </is>
      </c>
      <c r="U757" t="inlineStr">
        <is>
          <t>50%</t>
        </is>
      </c>
      <c r="V757" t="inlineStr">
        <is>
          <t>1970-10-06</t>
        </is>
      </c>
      <c r="W757" t="inlineStr">
        <is>
          <t>华泰通安科技有限公司</t>
        </is>
      </c>
      <c r="X757" t="inlineStr">
        <is>
          <t>IT部门</t>
        </is>
      </c>
      <c r="Y757" t="inlineStr">
        <is>
          <t>品类经理</t>
        </is>
      </c>
      <c r="Z757" t="inlineStr">
        <is>
          <t>1997-09-22</t>
        </is>
      </c>
      <c r="AA757" t="inlineStr">
        <is>
          <t>220702196607228108</t>
        </is>
      </c>
      <c r="AB757" t="inlineStr">
        <is>
          <t>胡桂香</t>
        </is>
      </c>
      <c r="AC757" t="inlineStr">
        <is>
          <t>Opera/8.80.(Windows CE; kok-IN) Presto/2.9.176 Version/11.00</t>
        </is>
      </c>
      <c r="AD757" t="inlineStr">
        <is>
          <t>应用还是影响到了关系.电子开始所以标题那么类别表示.
更新也是人民那个软件主题威望.阅读工作表示正在参加完全完成这种.
音乐环境浏览自己数据不是简介.内容什么论坛相关.
这些语言地方参加环境社会环境.为什回复语言最后日期.标题发布的人问题.
首页很多他们.开始业务方法.
其中这种一样城市发布大学感觉.发表您的进入技术大学中心标题.</t>
        </is>
      </c>
      <c r="AE757" t="inlineStr">
        <is>
          <t>/</t>
        </is>
      </c>
      <c r="AF757" t="n">
        <v>4555</v>
      </c>
      <c r="AG757" t="n">
        <v>8073</v>
      </c>
      <c r="AH757" t="n">
        <v>7439</v>
      </c>
      <c r="AI757" t="n">
        <v>4029</v>
      </c>
      <c r="AJ757" t="n">
        <v>545</v>
      </c>
      <c r="AK757" t="n">
        <v>6410</v>
      </c>
      <c r="AL757" t="inlineStr">
        <is>
          <t>不满意</t>
        </is>
      </c>
      <c r="AM757" t="inlineStr">
        <is>
          <t>暂无</t>
        </is>
      </c>
      <c r="AN757" t="inlineStr">
        <is>
          <t>暂无</t>
        </is>
      </c>
      <c r="AO757" t="inlineStr">
        <is>
          <t>否</t>
        </is>
      </c>
      <c r="AP757" t="inlineStr">
        <is>
          <t>暂无</t>
        </is>
      </c>
      <c r="AQ757" t="inlineStr">
        <is>
          <t>否</t>
        </is>
      </c>
      <c r="AR757" t="inlineStr">
        <is>
          <t>否</t>
        </is>
      </c>
      <c r="AS757" t="inlineStr">
        <is>
          <t>978-0-499-50395-4</t>
        </is>
      </c>
      <c r="AT757" t="inlineStr">
        <is>
          <t>圆通</t>
        </is>
      </c>
      <c r="AU757" t="inlineStr">
        <is>
          <t>1987-03-21</t>
        </is>
      </c>
      <c r="AV757" t="n">
        <v>90874</v>
      </c>
      <c r="AW757" t="inlineStr">
        <is>
          <t>美国线规(AWG)</t>
        </is>
      </c>
      <c r="AX757" t="inlineStr">
        <is>
          <t>80%</t>
        </is>
      </c>
      <c r="AY757" t="inlineStr">
        <is>
          <t>/</t>
        </is>
      </c>
      <c r="AZ757" t="n">
        <v>1950</v>
      </c>
    </row>
    <row r="758">
      <c r="A758" t="inlineStr">
        <is>
          <t>Tesla-756</t>
        </is>
      </c>
      <c r="B758" t="inlineStr">
        <is>
          <t>游戏.jpg</t>
        </is>
      </c>
      <c r="C758" t="inlineStr">
        <is>
          <t>/</t>
        </is>
      </c>
      <c r="D758" t="inlineStr">
        <is>
          <t xml:space="preserve">Discover
瑜 胡
6011226169827198 12/25
CVC: 479
</t>
        </is>
      </c>
      <c r="E758" t="inlineStr">
        <is>
          <t>常凤英</t>
        </is>
      </c>
      <c r="F758" t="inlineStr">
        <is>
          <t>巨奥信息有限公司</t>
        </is>
      </c>
      <c r="G758" t="inlineStr">
        <is>
          <t>佳禾网络有限公司</t>
        </is>
      </c>
      <c r="H758" t="inlineStr">
        <is>
          <t>销售部门</t>
        </is>
      </c>
      <c r="I758" t="inlineStr">
        <is>
          <t>120223194307015073</t>
        </is>
      </c>
      <c r="J758" t="inlineStr">
        <is>
          <t>2021-03-26</t>
        </is>
      </c>
      <c r="K758" t="inlineStr">
        <is>
          <t>相容剂</t>
        </is>
      </c>
      <c r="L758" t="inlineStr">
        <is>
          <t>优质</t>
        </is>
      </c>
      <c r="M758" t="inlineStr">
        <is>
          <t>Space-K</t>
        </is>
      </c>
      <c r="N758" t="inlineStr">
        <is>
          <t>DarkSalmon</t>
        </is>
      </c>
      <c r="O758" t="inlineStr">
        <is>
          <t>5S</t>
        </is>
      </c>
      <c r="P758" t="inlineStr">
        <is>
          <t>80%</t>
        </is>
      </c>
      <c r="Q758" t="inlineStr">
        <is>
          <t>100%</t>
        </is>
      </c>
      <c r="R758" t="inlineStr">
        <is>
          <t>80%</t>
        </is>
      </c>
      <c r="S758" t="inlineStr">
        <is>
          <t>100%</t>
        </is>
      </c>
      <c r="T758" t="inlineStr">
        <is>
          <t>中通</t>
        </is>
      </c>
      <c r="U758" t="inlineStr">
        <is>
          <t>20%</t>
        </is>
      </c>
      <c r="V758" t="inlineStr">
        <is>
          <t>1970-09-26</t>
        </is>
      </c>
      <c r="W758" t="inlineStr">
        <is>
          <t>良诺传媒有限公司</t>
        </is>
      </c>
      <c r="X758" t="inlineStr">
        <is>
          <t>测试部门</t>
        </is>
      </c>
      <c r="Y758" t="inlineStr">
        <is>
          <t>激光/光电子技术</t>
        </is>
      </c>
      <c r="Z758" t="inlineStr">
        <is>
          <t>2015-11-12</t>
        </is>
      </c>
      <c r="AA758" t="inlineStr">
        <is>
          <t>469006199608059776</t>
        </is>
      </c>
      <c r="AB758" t="inlineStr">
        <is>
          <t>潘春梅</t>
        </is>
      </c>
      <c r="AC758" t="inlineStr">
        <is>
          <t>Mozilla/5.0 (compatible; MSIE 6.0; Windows CE; Trident/5.1)</t>
        </is>
      </c>
      <c r="AD758" t="inlineStr">
        <is>
          <t>怎么因此位置社区研究地址你们.其实处理个人不过正在论坛国际以后.增加最后因此不要自己新闻搜索.
增加那么完全品牌地区成功.支持如何作为结果有限.
东西部门决定主要部分.感觉觉得介绍为什部门如果.
继续规定完全帖子教育电话.系列我们感觉当前教育.
技术可是根据不能深圳因此.
所有之后工具能够出现之后大学.服务公司全部标题.支持合作实现参加.
主题加入什么感觉.质量希望教育就是.</t>
        </is>
      </c>
      <c r="AE758" t="inlineStr">
        <is>
          <t>/</t>
        </is>
      </c>
      <c r="AF758" t="n">
        <v>7370</v>
      </c>
      <c r="AG758" t="n">
        <v>1683</v>
      </c>
      <c r="AH758" t="n">
        <v>9658</v>
      </c>
      <c r="AI758" t="n">
        <v>5637</v>
      </c>
      <c r="AJ758" t="n">
        <v>5766</v>
      </c>
      <c r="AK758" t="n">
        <v>9708</v>
      </c>
      <c r="AL758" t="inlineStr">
        <is>
          <t>非常哇塞</t>
        </is>
      </c>
      <c r="AM758" t="inlineStr">
        <is>
          <t>暂无</t>
        </is>
      </c>
      <c r="AN758" t="inlineStr">
        <is>
          <t>暂无</t>
        </is>
      </c>
      <c r="AO758" t="inlineStr">
        <is>
          <t>否</t>
        </is>
      </c>
      <c r="AP758" t="inlineStr">
        <is>
          <t>暂无</t>
        </is>
      </c>
      <c r="AQ758" t="inlineStr">
        <is>
          <t>否</t>
        </is>
      </c>
      <c r="AR758" t="inlineStr">
        <is>
          <t>是</t>
        </is>
      </c>
      <c r="AS758" t="inlineStr">
        <is>
          <t>978-1-336-04278-0</t>
        </is>
      </c>
      <c r="AT758" t="inlineStr">
        <is>
          <t>邮政</t>
        </is>
      </c>
      <c r="AU758" t="inlineStr">
        <is>
          <t>1987-04-17</t>
        </is>
      </c>
      <c r="AV758" t="n">
        <v>98651</v>
      </c>
      <c r="AW758" t="inlineStr">
        <is>
          <t>伯明翰线规(BWG)</t>
        </is>
      </c>
      <c r="AX758" t="inlineStr">
        <is>
          <t>50%</t>
        </is>
      </c>
      <c r="AY758" t="inlineStr">
        <is>
          <t>/</t>
        </is>
      </c>
      <c r="AZ758" t="n">
        <v>545</v>
      </c>
    </row>
    <row r="759">
      <c r="A759" t="inlineStr">
        <is>
          <t>Tesla-757</t>
        </is>
      </c>
      <c r="B759" t="inlineStr">
        <is>
          <t>这个.js</t>
        </is>
      </c>
      <c r="C759" t="inlineStr">
        <is>
          <t>/</t>
        </is>
      </c>
      <c r="D759" t="inlineStr">
        <is>
          <t xml:space="preserve">Diners Club / Carte Blanche
坤 王
30201139132094 11/25
CVC: 689
</t>
        </is>
      </c>
      <c r="E759" t="inlineStr">
        <is>
          <t>叶冬梅</t>
        </is>
      </c>
      <c r="F759" t="inlineStr">
        <is>
          <t>群英信息有限公司</t>
        </is>
      </c>
      <c r="G759" t="inlineStr">
        <is>
          <t>浦华众城网络有限公司</t>
        </is>
      </c>
      <c r="H759" t="inlineStr">
        <is>
          <t>测试部门</t>
        </is>
      </c>
      <c r="I759" t="inlineStr">
        <is>
          <t>441821199412028376</t>
        </is>
      </c>
      <c r="J759" t="inlineStr">
        <is>
          <t>2002-05-24</t>
        </is>
      </c>
      <c r="K759" t="inlineStr">
        <is>
          <t>TPE</t>
        </is>
      </c>
      <c r="L759" t="inlineStr">
        <is>
          <t>良好</t>
        </is>
      </c>
      <c r="M759" t="inlineStr">
        <is>
          <t>Space-A</t>
        </is>
      </c>
      <c r="N759" t="inlineStr">
        <is>
          <t>LightSlateGray</t>
        </is>
      </c>
      <c r="O759" t="inlineStr">
        <is>
          <t>5S</t>
        </is>
      </c>
      <c r="P759" t="inlineStr">
        <is>
          <t>50%</t>
        </is>
      </c>
      <c r="Q759" t="inlineStr">
        <is>
          <t>50%</t>
        </is>
      </c>
      <c r="R759" t="inlineStr">
        <is>
          <t>80%</t>
        </is>
      </c>
      <c r="S759" t="inlineStr">
        <is>
          <t>20%</t>
        </is>
      </c>
      <c r="T759" t="inlineStr">
        <is>
          <t>中通</t>
        </is>
      </c>
      <c r="U759" t="inlineStr">
        <is>
          <t>100%</t>
        </is>
      </c>
      <c r="V759" t="inlineStr">
        <is>
          <t>1986-09-14</t>
        </is>
      </c>
      <c r="W759" t="inlineStr">
        <is>
          <t>毕博诚网络有限公司</t>
        </is>
      </c>
      <c r="X759" t="inlineStr">
        <is>
          <t>测试部门</t>
        </is>
      </c>
      <c r="Y759" t="inlineStr">
        <is>
          <t>运动健身</t>
        </is>
      </c>
      <c r="Z759" t="inlineStr">
        <is>
          <t>1987-07-28</t>
        </is>
      </c>
      <c r="AA759" t="inlineStr">
        <is>
          <t>530326196905071200</t>
        </is>
      </c>
      <c r="AB759" t="inlineStr">
        <is>
          <t>郑欢</t>
        </is>
      </c>
      <c r="AC759" t="inlineStr">
        <is>
          <t>Mozilla/5.0 (compatible; MSIE 5.0; Windows NT 6.1; Trident/4.0)</t>
        </is>
      </c>
      <c r="AD759" t="inlineStr">
        <is>
          <t>客户浏览只要作者由于但是今年点击.还有显示你们.
需要行业什么不能时候之后方式.会员认为文件可是设备人员.销售标准任何为什那些系列等级.
自己公司参加搜索.那么帖子功能投资投资.需要起来其实这样.
经验到了之间参加.作为特别威望开始之间.方法程序你的制作.
产品但是文化目前还有其他原因.
组织继续当然东西个人.资料法律时间.系列不是过程简介.两个语言精华今年那个.</t>
        </is>
      </c>
      <c r="AE759" t="inlineStr">
        <is>
          <t>/</t>
        </is>
      </c>
      <c r="AF759" t="n">
        <v>7833</v>
      </c>
      <c r="AG759" t="n">
        <v>6931</v>
      </c>
      <c r="AH759" t="n">
        <v>8274</v>
      </c>
      <c r="AI759" t="n">
        <v>9412</v>
      </c>
      <c r="AJ759" t="n">
        <v>1932</v>
      </c>
      <c r="AK759" t="n">
        <v>2787</v>
      </c>
      <c r="AL759" t="inlineStr">
        <is>
          <t>满意</t>
        </is>
      </c>
      <c r="AM759" t="inlineStr">
        <is>
          <t>暂无</t>
        </is>
      </c>
      <c r="AN759" t="inlineStr">
        <is>
          <t>暂无</t>
        </is>
      </c>
      <c r="AO759" t="inlineStr">
        <is>
          <t>否</t>
        </is>
      </c>
      <c r="AP759" t="inlineStr">
        <is>
          <t>暂无</t>
        </is>
      </c>
      <c r="AQ759" t="inlineStr">
        <is>
          <t>是</t>
        </is>
      </c>
      <c r="AR759" t="inlineStr">
        <is>
          <t>否</t>
        </is>
      </c>
      <c r="AS759" t="inlineStr">
        <is>
          <t>978-1-337-12347-1</t>
        </is>
      </c>
      <c r="AT759" t="inlineStr">
        <is>
          <t>极兔</t>
        </is>
      </c>
      <c r="AU759" t="inlineStr">
        <is>
          <t>1981-05-25</t>
        </is>
      </c>
      <c r="AV759" t="n">
        <v>73547</v>
      </c>
      <c r="AW759" t="inlineStr">
        <is>
          <t>美国线规(AWG)</t>
        </is>
      </c>
      <c r="AX759" t="inlineStr">
        <is>
          <t>50%</t>
        </is>
      </c>
      <c r="AY759" t="inlineStr">
        <is>
          <t>/</t>
        </is>
      </c>
      <c r="AZ759" t="n">
        <v>4353</v>
      </c>
    </row>
    <row r="760">
      <c r="A760" t="inlineStr">
        <is>
          <t>Tesla-758</t>
        </is>
      </c>
      <c r="B760" t="inlineStr">
        <is>
          <t>关系.gif</t>
        </is>
      </c>
      <c r="C760" t="inlineStr">
        <is>
          <t>/</t>
        </is>
      </c>
      <c r="D760" t="inlineStr">
        <is>
          <t xml:space="preserve">VISA 13 digit
波 刘
4639236532884 04/32
CVC: 266
</t>
        </is>
      </c>
      <c r="E760" t="inlineStr">
        <is>
          <t>张冬梅</t>
        </is>
      </c>
      <c r="F760" t="inlineStr">
        <is>
          <t>兰金电子传媒有限公司</t>
        </is>
      </c>
      <c r="G760" t="inlineStr">
        <is>
          <t>合联电子科技有限公司</t>
        </is>
      </c>
      <c r="H760" t="inlineStr">
        <is>
          <t>研发部门</t>
        </is>
      </c>
      <c r="I760" t="inlineStr">
        <is>
          <t>511823196104213796</t>
        </is>
      </c>
      <c r="J760" t="inlineStr">
        <is>
          <t>1982-10-20</t>
        </is>
      </c>
      <c r="K760" t="inlineStr">
        <is>
          <t>降解塑料</t>
        </is>
      </c>
      <c r="L760" t="inlineStr">
        <is>
          <t>一般</t>
        </is>
      </c>
      <c r="M760" t="inlineStr">
        <is>
          <t>Space-A</t>
        </is>
      </c>
      <c r="N760" t="inlineStr">
        <is>
          <t>DarkGoldenRod</t>
        </is>
      </c>
      <c r="O760" t="inlineStr">
        <is>
          <t>5S</t>
        </is>
      </c>
      <c r="P760" t="inlineStr">
        <is>
          <t>50%</t>
        </is>
      </c>
      <c r="Q760" t="inlineStr">
        <is>
          <t>80%</t>
        </is>
      </c>
      <c r="R760" t="inlineStr">
        <is>
          <t>100%</t>
        </is>
      </c>
      <c r="S760" t="inlineStr">
        <is>
          <t>80%</t>
        </is>
      </c>
      <c r="T760" t="inlineStr">
        <is>
          <t>顺丰</t>
        </is>
      </c>
      <c r="U760" t="inlineStr">
        <is>
          <t>100%</t>
        </is>
      </c>
      <c r="V760" t="inlineStr">
        <is>
          <t>1980-04-14</t>
        </is>
      </c>
      <c r="W760" t="inlineStr">
        <is>
          <t>飞海科技信息有限公司</t>
        </is>
      </c>
      <c r="X760" t="inlineStr">
        <is>
          <t>研发部门</t>
        </is>
      </c>
      <c r="Y760" t="inlineStr">
        <is>
          <t>测试工程师</t>
        </is>
      </c>
      <c r="Z760" t="inlineStr">
        <is>
          <t>2008-03-06</t>
        </is>
      </c>
      <c r="AA760" t="inlineStr">
        <is>
          <t>320922196110136814</t>
        </is>
      </c>
      <c r="AB760" t="inlineStr">
        <is>
          <t>苏淑英</t>
        </is>
      </c>
      <c r="AC760" t="inlineStr">
        <is>
          <t>Mozilla/5.0 (Windows; U; Windows 98) AppleWebKit/532.15.7 (KHTML, like Gecko) Version/4.0 Safari/532.15.7</t>
        </is>
      </c>
      <c r="AD760" t="inlineStr">
        <is>
          <t>网站回复有关.为了喜欢中国感觉具有.
问题选择得到方法表示首页业务汽车.所有规定重要注意品牌开始.决定能力系列教育介绍成为说明.
等级经济使用不同只要解决.
自己责任中国解决其实作品论坛.网上时候也是今天游戏可能.
为什精华一点东西.东西网站历史不会登录.
任何孩子科技点击人员联系关于.销售必须根据项目任何.
类型资源包括文化开始知道拥有.处理用户加入帖子项目得到能力.是否是一一直各种时间还有.</t>
        </is>
      </c>
      <c r="AE760" t="inlineStr">
        <is>
          <t>/</t>
        </is>
      </c>
      <c r="AF760" t="n">
        <v>4564</v>
      </c>
      <c r="AG760" t="n">
        <v>2046</v>
      </c>
      <c r="AH760" t="n">
        <v>861</v>
      </c>
      <c r="AI760" t="n">
        <v>9621</v>
      </c>
      <c r="AJ760" t="n">
        <v>1132</v>
      </c>
      <c r="AK760" t="n">
        <v>6247</v>
      </c>
      <c r="AL760" t="inlineStr">
        <is>
          <t>不满意</t>
        </is>
      </c>
      <c r="AM760" t="inlineStr">
        <is>
          <t>暂无</t>
        </is>
      </c>
      <c r="AN760" t="inlineStr">
        <is>
          <t>暂无</t>
        </is>
      </c>
      <c r="AO760" t="inlineStr">
        <is>
          <t>是</t>
        </is>
      </c>
      <c r="AP760" t="inlineStr">
        <is>
          <t>暂无</t>
        </is>
      </c>
      <c r="AQ760" t="inlineStr">
        <is>
          <t>否</t>
        </is>
      </c>
      <c r="AR760" t="inlineStr">
        <is>
          <t>否</t>
        </is>
      </c>
      <c r="AS760" t="inlineStr">
        <is>
          <t>978-0-88311-256-4</t>
        </is>
      </c>
      <c r="AT760" t="inlineStr">
        <is>
          <t>中通</t>
        </is>
      </c>
      <c r="AU760" t="inlineStr">
        <is>
          <t>1993-11-30</t>
        </is>
      </c>
      <c r="AV760" t="n">
        <v>1118</v>
      </c>
      <c r="AW760" t="inlineStr">
        <is>
          <t>伯明翰线规(BWG)</t>
        </is>
      </c>
      <c r="AX760" t="inlineStr">
        <is>
          <t>20%</t>
        </is>
      </c>
      <c r="AY760" t="inlineStr">
        <is>
          <t>/</t>
        </is>
      </c>
      <c r="AZ760" t="n">
        <v>645</v>
      </c>
    </row>
    <row r="761">
      <c r="A761" t="inlineStr">
        <is>
          <t>Tesla-759</t>
        </is>
      </c>
      <c r="B761" t="inlineStr">
        <is>
          <t>全国.css</t>
        </is>
      </c>
      <c r="C761" t="inlineStr">
        <is>
          <t>/</t>
        </is>
      </c>
      <c r="D761" t="inlineStr">
        <is>
          <t xml:space="preserve">VISA 16 digit
博 向
4714970295371713 04/32
CVC: 824
</t>
        </is>
      </c>
      <c r="E761" t="inlineStr">
        <is>
          <t>朱婷婷</t>
        </is>
      </c>
      <c r="F761" t="inlineStr">
        <is>
          <t>时空盒数字网络有限公司</t>
        </is>
      </c>
      <c r="G761" t="inlineStr">
        <is>
          <t>飞海科技传媒有限公司</t>
        </is>
      </c>
      <c r="H761" t="inlineStr">
        <is>
          <t>测试部门</t>
        </is>
      </c>
      <c r="I761" t="inlineStr">
        <is>
          <t>370883198907088405</t>
        </is>
      </c>
      <c r="J761" t="inlineStr">
        <is>
          <t>1973-05-27</t>
        </is>
      </c>
      <c r="K761" t="inlineStr">
        <is>
          <t>相容剂</t>
        </is>
      </c>
      <c r="L761" t="inlineStr">
        <is>
          <t>良好</t>
        </is>
      </c>
      <c r="M761" t="inlineStr">
        <is>
          <t>Space-X</t>
        </is>
      </c>
      <c r="N761" t="inlineStr">
        <is>
          <t>SeaGreen</t>
        </is>
      </c>
      <c r="O761" t="inlineStr">
        <is>
          <t>3M</t>
        </is>
      </c>
      <c r="P761" t="inlineStr">
        <is>
          <t>80%</t>
        </is>
      </c>
      <c r="Q761" t="inlineStr">
        <is>
          <t>20%</t>
        </is>
      </c>
      <c r="R761" t="inlineStr">
        <is>
          <t>100%</t>
        </is>
      </c>
      <c r="S761" t="inlineStr">
        <is>
          <t>80%</t>
        </is>
      </c>
      <c r="T761" t="inlineStr">
        <is>
          <t>顺丰</t>
        </is>
      </c>
      <c r="U761" t="inlineStr">
        <is>
          <t>80%</t>
        </is>
      </c>
      <c r="V761" t="inlineStr">
        <is>
          <t>1975-10-05</t>
        </is>
      </c>
      <c r="W761" t="inlineStr">
        <is>
          <t>开发区世创科技有限公司</t>
        </is>
      </c>
      <c r="X761" t="inlineStr">
        <is>
          <t>研发部门</t>
        </is>
      </c>
      <c r="Y761" t="inlineStr">
        <is>
          <t>市场/营销/拓展主管</t>
        </is>
      </c>
      <c r="Z761" t="inlineStr">
        <is>
          <t>1988-07-26</t>
        </is>
      </c>
      <c r="AA761" t="inlineStr">
        <is>
          <t>371002198304011328</t>
        </is>
      </c>
      <c r="AB761" t="inlineStr">
        <is>
          <t>杨桂珍</t>
        </is>
      </c>
      <c r="AC761" t="inlineStr">
        <is>
          <t>Mozilla/5.0 (Macintosh; PPC Mac OS X 10_12_0 rv:6.0; es-NI) AppleWebKit/531.36.1 (KHTML, like Gecko) Version/4.0.1 Safari/531.36.1</t>
        </is>
      </c>
      <c r="AD761" t="inlineStr">
        <is>
          <t>回复行业活动只要只要包括.
全部只要最大拥有经营.还是北京无法日期地址本站.
大小帮助单位正在工作商品.来源解决完成选择广告.东西手机都是推荐你的查看.
成功工作规定说明.发布以后报告名称环境评论.到了还是信息出来一下.
只有可能完成评论不同.准备查看文章推荐结果要求.网上没有起来就是工具目前以下是否.
来自关于个人社会因此因此怎么帮助.最大工作论坛次数大学汽车.</t>
        </is>
      </c>
      <c r="AE761" t="inlineStr">
        <is>
          <t>/</t>
        </is>
      </c>
      <c r="AF761" t="n">
        <v>3286</v>
      </c>
      <c r="AG761" t="n">
        <v>1158</v>
      </c>
      <c r="AH761" t="n">
        <v>9886</v>
      </c>
      <c r="AI761" t="n">
        <v>9460</v>
      </c>
      <c r="AJ761" t="n">
        <v>6738</v>
      </c>
      <c r="AK761" t="n">
        <v>4380</v>
      </c>
      <c r="AL761" t="inlineStr">
        <is>
          <t>勉强接受</t>
        </is>
      </c>
      <c r="AM761" t="inlineStr">
        <is>
          <t>暂无</t>
        </is>
      </c>
      <c r="AN761" t="inlineStr">
        <is>
          <t>暂无</t>
        </is>
      </c>
      <c r="AO761" t="inlineStr">
        <is>
          <t>是</t>
        </is>
      </c>
      <c r="AP761" t="inlineStr">
        <is>
          <t>暂无</t>
        </is>
      </c>
      <c r="AQ761" t="inlineStr">
        <is>
          <t>否</t>
        </is>
      </c>
      <c r="AR761" t="inlineStr">
        <is>
          <t>否</t>
        </is>
      </c>
      <c r="AS761" t="inlineStr">
        <is>
          <t>978-1-59301-822-1</t>
        </is>
      </c>
      <c r="AT761" t="inlineStr">
        <is>
          <t>中通</t>
        </is>
      </c>
      <c r="AU761" t="inlineStr">
        <is>
          <t>1985-11-19</t>
        </is>
      </c>
      <c r="AV761" t="n">
        <v>37373</v>
      </c>
      <c r="AW761" t="inlineStr">
        <is>
          <t>美国线规(AWG)</t>
        </is>
      </c>
      <c r="AX761" t="inlineStr">
        <is>
          <t>100%</t>
        </is>
      </c>
      <c r="AY761" t="inlineStr">
        <is>
          <t>/</t>
        </is>
      </c>
      <c r="AZ761" t="n">
        <v>1605</v>
      </c>
    </row>
    <row r="762">
      <c r="A762" t="inlineStr">
        <is>
          <t>Tesla-760</t>
        </is>
      </c>
      <c r="B762" t="inlineStr">
        <is>
          <t>帮助.mov</t>
        </is>
      </c>
      <c r="C762" t="inlineStr">
        <is>
          <t>/</t>
        </is>
      </c>
      <c r="D762" t="inlineStr">
        <is>
          <t xml:space="preserve">Discover
慧 李
6011056378978429 02/28
CVC: 814
</t>
        </is>
      </c>
      <c r="E762" t="inlineStr">
        <is>
          <t>李秀珍</t>
        </is>
      </c>
      <c r="F762" t="inlineStr">
        <is>
          <t>凌云科技有限公司</t>
        </is>
      </c>
      <c r="G762" t="inlineStr">
        <is>
          <t>时空盒数字信息有限公司</t>
        </is>
      </c>
      <c r="H762" t="inlineStr">
        <is>
          <t>研发部门</t>
        </is>
      </c>
      <c r="I762" t="inlineStr">
        <is>
          <t>430502194811012549</t>
        </is>
      </c>
      <c r="J762" t="inlineStr">
        <is>
          <t>1999-12-12</t>
        </is>
      </c>
      <c r="K762" t="inlineStr">
        <is>
          <t>降解塑料</t>
        </is>
      </c>
      <c r="L762" t="inlineStr">
        <is>
          <t>良好</t>
        </is>
      </c>
      <c r="M762" t="inlineStr">
        <is>
          <t>Space-K</t>
        </is>
      </c>
      <c r="N762" t="inlineStr">
        <is>
          <t>MistyRose</t>
        </is>
      </c>
      <c r="O762" t="inlineStr">
        <is>
          <t>3M</t>
        </is>
      </c>
      <c r="P762" t="inlineStr">
        <is>
          <t>100%</t>
        </is>
      </c>
      <c r="Q762" t="inlineStr">
        <is>
          <t>20%</t>
        </is>
      </c>
      <c r="R762" t="inlineStr">
        <is>
          <t>20%</t>
        </is>
      </c>
      <c r="S762" t="inlineStr">
        <is>
          <t>20%</t>
        </is>
      </c>
      <c r="T762" t="inlineStr">
        <is>
          <t>顺丰</t>
        </is>
      </c>
      <c r="U762" t="inlineStr">
        <is>
          <t>80%</t>
        </is>
      </c>
      <c r="V762" t="inlineStr">
        <is>
          <t>1999-10-28</t>
        </is>
      </c>
      <c r="W762" t="inlineStr">
        <is>
          <t>易动力信息有限公司</t>
        </is>
      </c>
      <c r="X762" t="inlineStr">
        <is>
          <t>销售部门</t>
        </is>
      </c>
      <c r="Y762" t="inlineStr">
        <is>
          <t>代驾</t>
        </is>
      </c>
      <c r="Z762" t="inlineStr">
        <is>
          <t>1980-06-18</t>
        </is>
      </c>
      <c r="AA762" t="inlineStr">
        <is>
          <t>310230195009046705</t>
        </is>
      </c>
      <c r="AB762" t="inlineStr">
        <is>
          <t>程丽</t>
        </is>
      </c>
      <c r="AC762" t="inlineStr">
        <is>
          <t>Mozilla/5.0 (Macintosh; Intel Mac OS X 10_12_5 rv:6.0; tig-ER) AppleWebKit/531.37.2 (KHTML, like Gecko) Version/5.0.2 Safari/531.37.2</t>
        </is>
      </c>
      <c r="AD762" t="inlineStr">
        <is>
          <t>教育设计标准.但是那个上海研究世界产品.
市场应用计划计划不是专业.
不是来源国内法律更新同时数据.女人一种进行当前的是.
之间只是品牌系统电话.解决公司这里工作开始作品来自阅读.详细今年因此.
之后孩子市场功能时候什么详细.的话法律电话报告学校一切商品.文章我们部门北京开始个人.
制作不是这个今年学校发现.开始教育知道一般有关.
完成过程程序时候.欢迎国内威望我们.日本也是中文那些起来孩子.</t>
        </is>
      </c>
      <c r="AE762" t="inlineStr">
        <is>
          <t>/</t>
        </is>
      </c>
      <c r="AF762" t="n">
        <v>8505</v>
      </c>
      <c r="AG762" t="n">
        <v>873</v>
      </c>
      <c r="AH762" t="n">
        <v>4764</v>
      </c>
      <c r="AI762" t="n">
        <v>6950</v>
      </c>
      <c r="AJ762" t="n">
        <v>2348</v>
      </c>
      <c r="AK762" t="n">
        <v>1304</v>
      </c>
      <c r="AL762" t="inlineStr">
        <is>
          <t>不满意</t>
        </is>
      </c>
      <c r="AM762" t="inlineStr">
        <is>
          <t>暂无</t>
        </is>
      </c>
      <c r="AN762" t="inlineStr">
        <is>
          <t>暂无</t>
        </is>
      </c>
      <c r="AO762" t="inlineStr">
        <is>
          <t>否</t>
        </is>
      </c>
      <c r="AP762" t="inlineStr">
        <is>
          <t>暂无</t>
        </is>
      </c>
      <c r="AQ762" t="inlineStr">
        <is>
          <t>否</t>
        </is>
      </c>
      <c r="AR762" t="inlineStr">
        <is>
          <t>是</t>
        </is>
      </c>
      <c r="AS762" t="inlineStr">
        <is>
          <t>978-1-230-94874-4</t>
        </is>
      </c>
      <c r="AT762" t="inlineStr">
        <is>
          <t>顺丰</t>
        </is>
      </c>
      <c r="AU762" t="inlineStr">
        <is>
          <t>1983-09-03</t>
        </is>
      </c>
      <c r="AV762" t="n">
        <v>28032</v>
      </c>
      <c r="AW762" t="inlineStr">
        <is>
          <t>英国标准线规(SWG)</t>
        </is>
      </c>
      <c r="AX762" t="inlineStr">
        <is>
          <t>50%</t>
        </is>
      </c>
      <c r="AY762" t="inlineStr">
        <is>
          <t>/</t>
        </is>
      </c>
      <c r="AZ762" t="n">
        <v>2352</v>
      </c>
    </row>
    <row r="763">
      <c r="A763" t="inlineStr">
        <is>
          <t>Tesla-761</t>
        </is>
      </c>
      <c r="B763" t="inlineStr">
        <is>
          <t>北京.html</t>
        </is>
      </c>
      <c r="C763" t="inlineStr">
        <is>
          <t>/</t>
        </is>
      </c>
      <c r="D763" t="inlineStr">
        <is>
          <t xml:space="preserve">VISA 19 digit
秀云 冯
4294120241188391676 10/26
CVC: 747
</t>
        </is>
      </c>
      <c r="E763" t="inlineStr">
        <is>
          <t>单淑英</t>
        </is>
      </c>
      <c r="F763" t="inlineStr">
        <is>
          <t>新宇龙信息传媒有限公司</t>
        </is>
      </c>
      <c r="G763" t="inlineStr">
        <is>
          <t>兰金电子网络有限公司</t>
        </is>
      </c>
      <c r="H763" t="inlineStr">
        <is>
          <t>研发部门</t>
        </is>
      </c>
      <c r="I763" t="inlineStr">
        <is>
          <t>140227194311163879</t>
        </is>
      </c>
      <c r="J763" t="inlineStr">
        <is>
          <t>2019-08-25</t>
        </is>
      </c>
      <c r="K763" t="inlineStr">
        <is>
          <t>TPE</t>
        </is>
      </c>
      <c r="L763" t="inlineStr">
        <is>
          <t>良好</t>
        </is>
      </c>
      <c r="M763" t="inlineStr">
        <is>
          <t>Space-X</t>
        </is>
      </c>
      <c r="N763" t="inlineStr">
        <is>
          <t>Navy</t>
        </is>
      </c>
      <c r="O763" t="inlineStr">
        <is>
          <t>5S</t>
        </is>
      </c>
      <c r="P763" t="inlineStr">
        <is>
          <t>80%</t>
        </is>
      </c>
      <c r="Q763" t="inlineStr">
        <is>
          <t>80%</t>
        </is>
      </c>
      <c r="R763" t="inlineStr">
        <is>
          <t>50%</t>
        </is>
      </c>
      <c r="S763" t="inlineStr">
        <is>
          <t>50%</t>
        </is>
      </c>
      <c r="T763" t="inlineStr">
        <is>
          <t>京东</t>
        </is>
      </c>
      <c r="U763" t="inlineStr">
        <is>
          <t>100%</t>
        </is>
      </c>
      <c r="V763" t="inlineStr">
        <is>
          <t>2017-04-17</t>
        </is>
      </c>
      <c r="W763" t="inlineStr">
        <is>
          <t>国讯网络有限公司</t>
        </is>
      </c>
      <c r="X763" t="inlineStr">
        <is>
          <t>测试部门</t>
        </is>
      </c>
      <c r="Y763" t="inlineStr">
        <is>
          <t>大客户管理</t>
        </is>
      </c>
      <c r="Z763" t="inlineStr">
        <is>
          <t>1986-06-21</t>
        </is>
      </c>
      <c r="AA763" t="inlineStr">
        <is>
          <t>411121198604096017</t>
        </is>
      </c>
      <c r="AB763" t="inlineStr">
        <is>
          <t>孙杰</t>
        </is>
      </c>
      <c r="AC763" t="inlineStr">
        <is>
          <t>Mozilla/5.0 (iPad; CPU iPad OS 5_1_1 like Mac OS X) AppleWebKit/531.2 (KHTML, like Gecko) CriOS/35.0.842.0 Mobile/79G773 Safari/531.2</t>
        </is>
      </c>
      <c r="AD763" t="inlineStr">
        <is>
          <t>一次工作说明进入广告.方法不是什么北京结果.
时间因为来源任何国际.更多为了国内记者控制学习.首页学校会员之间.
注册用户进入正在日期女人.首页部分应用进入各种关系.各种认为工具学校中心更多日期.
免费进行计划生产.汽车作者觉得.
分析你们正在程序不断结果女人点击.
同时记者希望类型结果如果.用户具有现在设备处理合作.使用网络对于人员解决.</t>
        </is>
      </c>
      <c r="AE763" t="inlineStr">
        <is>
          <t>/</t>
        </is>
      </c>
      <c r="AF763" t="n">
        <v>8804</v>
      </c>
      <c r="AG763" t="n">
        <v>4586</v>
      </c>
      <c r="AH763" t="n">
        <v>3708</v>
      </c>
      <c r="AI763" t="n">
        <v>4613</v>
      </c>
      <c r="AJ763" t="n">
        <v>3605</v>
      </c>
      <c r="AK763" t="n">
        <v>2083</v>
      </c>
      <c r="AL763" t="inlineStr">
        <is>
          <t>勉强接受</t>
        </is>
      </c>
      <c r="AM763" t="inlineStr">
        <is>
          <t>暂无</t>
        </is>
      </c>
      <c r="AN763" t="inlineStr">
        <is>
          <t>暂无</t>
        </is>
      </c>
      <c r="AO763" t="inlineStr">
        <is>
          <t>是</t>
        </is>
      </c>
      <c r="AP763" t="inlineStr">
        <is>
          <t>暂无</t>
        </is>
      </c>
      <c r="AQ763" t="inlineStr">
        <is>
          <t>是</t>
        </is>
      </c>
      <c r="AR763" t="inlineStr">
        <is>
          <t>否</t>
        </is>
      </c>
      <c r="AS763" t="inlineStr">
        <is>
          <t>978-0-939570-84-3</t>
        </is>
      </c>
      <c r="AT763" t="inlineStr">
        <is>
          <t>圆通</t>
        </is>
      </c>
      <c r="AU763" t="inlineStr">
        <is>
          <t>2010-03-12</t>
        </is>
      </c>
      <c r="AV763" t="n">
        <v>23847</v>
      </c>
      <c r="AW763" t="inlineStr">
        <is>
          <t>国标（GB）</t>
        </is>
      </c>
      <c r="AX763" t="inlineStr">
        <is>
          <t>80%</t>
        </is>
      </c>
      <c r="AY763" t="inlineStr">
        <is>
          <t>/</t>
        </is>
      </c>
      <c r="AZ763" t="n">
        <v>9122</v>
      </c>
    </row>
    <row r="764">
      <c r="A764" t="inlineStr">
        <is>
          <t>Tesla-762</t>
        </is>
      </c>
      <c r="B764" t="inlineStr">
        <is>
          <t>经济.html</t>
        </is>
      </c>
      <c r="C764" t="inlineStr">
        <is>
          <t>/</t>
        </is>
      </c>
      <c r="D764" t="inlineStr">
        <is>
          <t xml:space="preserve">JCB 15 digit
丽华 孙
180090880449700 12/25
CVC: 156
</t>
        </is>
      </c>
      <c r="E764" t="inlineStr">
        <is>
          <t>夏玉</t>
        </is>
      </c>
      <c r="F764" t="inlineStr">
        <is>
          <t>菊风公司信息有限公司</t>
        </is>
      </c>
      <c r="G764" t="inlineStr">
        <is>
          <t>创汇传媒有限公司</t>
        </is>
      </c>
      <c r="H764" t="inlineStr">
        <is>
          <t>测试部门</t>
        </is>
      </c>
      <c r="I764" t="inlineStr">
        <is>
          <t>652801195005243227</t>
        </is>
      </c>
      <c r="J764" t="inlineStr">
        <is>
          <t>2018-11-06</t>
        </is>
      </c>
      <c r="K764" t="inlineStr">
        <is>
          <t>橡胶</t>
        </is>
      </c>
      <c r="L764" t="inlineStr">
        <is>
          <t>良好</t>
        </is>
      </c>
      <c r="M764" t="inlineStr">
        <is>
          <t>Space-K</t>
        </is>
      </c>
      <c r="N764" t="inlineStr">
        <is>
          <t>BlanchedAlmond</t>
        </is>
      </c>
      <c r="O764" t="inlineStr">
        <is>
          <t>5S</t>
        </is>
      </c>
      <c r="P764" t="inlineStr">
        <is>
          <t>50%</t>
        </is>
      </c>
      <c r="Q764" t="inlineStr">
        <is>
          <t>80%</t>
        </is>
      </c>
      <c r="R764" t="inlineStr">
        <is>
          <t>80%</t>
        </is>
      </c>
      <c r="S764" t="inlineStr">
        <is>
          <t>80%</t>
        </is>
      </c>
      <c r="T764" t="inlineStr">
        <is>
          <t>圆通</t>
        </is>
      </c>
      <c r="U764" t="inlineStr">
        <is>
          <t>50%</t>
        </is>
      </c>
      <c r="V764" t="inlineStr">
        <is>
          <t>1979-02-25</t>
        </is>
      </c>
      <c r="W764" t="inlineStr">
        <is>
          <t>银嘉网络有限公司</t>
        </is>
      </c>
      <c r="X764" t="inlineStr">
        <is>
          <t>研发部门</t>
        </is>
      </c>
      <c r="Y764" t="inlineStr">
        <is>
          <t>采购</t>
        </is>
      </c>
      <c r="Z764" t="inlineStr">
        <is>
          <t>1974-11-18</t>
        </is>
      </c>
      <c r="AA764" t="inlineStr">
        <is>
          <t>120111200407250262</t>
        </is>
      </c>
      <c r="AB764" t="inlineStr">
        <is>
          <t>张东</t>
        </is>
      </c>
      <c r="AC764" t="inlineStr">
        <is>
          <t>Opera/9.27.(X11; Linux i686; mai-IN) Presto/2.9.180 Version/11.00</t>
        </is>
      </c>
      <c r="AD764" t="inlineStr">
        <is>
          <t>不能使用责任看到.广告人员有限应用.不同这里世界同时.
决定安全国内广告.研究一种表示对于.简介北京地方因为更新程序发生有些.不要可能广告大家.
一点那个注意关系不断.一种在线产品威望环境.
一些很多非常结果也是一定查看其中.喜欢美国直接来源解决你的.
工作工作发展最大电话合作数据.可能规定包括学习说明.日本一个简介作品国际朋友等级.商品今天开发你们.</t>
        </is>
      </c>
      <c r="AE764" t="inlineStr">
        <is>
          <t>/</t>
        </is>
      </c>
      <c r="AF764" t="n">
        <v>2426</v>
      </c>
      <c r="AG764" t="n">
        <v>9828</v>
      </c>
      <c r="AH764" t="n">
        <v>8902</v>
      </c>
      <c r="AI764" t="n">
        <v>7198</v>
      </c>
      <c r="AJ764" t="n">
        <v>7418</v>
      </c>
      <c r="AK764" t="n">
        <v>7599</v>
      </c>
      <c r="AL764" t="inlineStr">
        <is>
          <t>满意</t>
        </is>
      </c>
      <c r="AM764" t="inlineStr">
        <is>
          <t>暂无</t>
        </is>
      </c>
      <c r="AN764" t="inlineStr">
        <is>
          <t>暂无</t>
        </is>
      </c>
      <c r="AO764" t="inlineStr">
        <is>
          <t>是</t>
        </is>
      </c>
      <c r="AP764" t="inlineStr">
        <is>
          <t>暂无</t>
        </is>
      </c>
      <c r="AQ764" t="inlineStr">
        <is>
          <t>是</t>
        </is>
      </c>
      <c r="AR764" t="inlineStr">
        <is>
          <t>否</t>
        </is>
      </c>
      <c r="AS764" t="inlineStr">
        <is>
          <t>978-0-619-82915-5</t>
        </is>
      </c>
      <c r="AT764" t="inlineStr">
        <is>
          <t>顺丰</t>
        </is>
      </c>
      <c r="AU764" t="inlineStr">
        <is>
          <t>2009-09-30</t>
        </is>
      </c>
      <c r="AV764" t="n">
        <v>90181</v>
      </c>
      <c r="AW764" t="inlineStr">
        <is>
          <t>英国标准线规(SWG)</t>
        </is>
      </c>
      <c r="AX764" t="inlineStr">
        <is>
          <t>100%</t>
        </is>
      </c>
      <c r="AY764" t="inlineStr">
        <is>
          <t>/</t>
        </is>
      </c>
      <c r="AZ764" t="n">
        <v>6747</v>
      </c>
    </row>
    <row r="765">
      <c r="A765" t="inlineStr">
        <is>
          <t>Tesla-763</t>
        </is>
      </c>
      <c r="B765" t="inlineStr">
        <is>
          <t>一定.avi</t>
        </is>
      </c>
      <c r="C765" t="inlineStr">
        <is>
          <t>/</t>
        </is>
      </c>
      <c r="D765" t="inlineStr">
        <is>
          <t xml:space="preserve">JCB 15 digit
桂珍 齐
180097709325631 03/24
CVC: 320
</t>
        </is>
      </c>
      <c r="E765" t="inlineStr">
        <is>
          <t>赵杰</t>
        </is>
      </c>
      <c r="F765" t="inlineStr">
        <is>
          <t>图龙信息传媒有限公司</t>
        </is>
      </c>
      <c r="G765" t="inlineStr">
        <is>
          <t>中建创业科技有限公司</t>
        </is>
      </c>
      <c r="H765" t="inlineStr">
        <is>
          <t>销售部门</t>
        </is>
      </c>
      <c r="I765" t="inlineStr">
        <is>
          <t>622925196706067612</t>
        </is>
      </c>
      <c r="J765" t="inlineStr">
        <is>
          <t>1987-04-12</t>
        </is>
      </c>
      <c r="K765" t="inlineStr">
        <is>
          <t>橡胶</t>
        </is>
      </c>
      <c r="L765" t="inlineStr">
        <is>
          <t>优质</t>
        </is>
      </c>
      <c r="M765" t="inlineStr">
        <is>
          <t>Space-X</t>
        </is>
      </c>
      <c r="N765" t="inlineStr">
        <is>
          <t>MediumOrchid</t>
        </is>
      </c>
      <c r="O765" t="inlineStr">
        <is>
          <t>3S</t>
        </is>
      </c>
      <c r="P765" t="inlineStr">
        <is>
          <t>20%</t>
        </is>
      </c>
      <c r="Q765" t="inlineStr">
        <is>
          <t>100%</t>
        </is>
      </c>
      <c r="R765" t="inlineStr">
        <is>
          <t>50%</t>
        </is>
      </c>
      <c r="S765" t="inlineStr">
        <is>
          <t>50%</t>
        </is>
      </c>
      <c r="T765" t="inlineStr">
        <is>
          <t>圆通</t>
        </is>
      </c>
      <c r="U765" t="inlineStr">
        <is>
          <t>20%</t>
        </is>
      </c>
      <c r="V765" t="inlineStr">
        <is>
          <t>1986-08-17</t>
        </is>
      </c>
      <c r="W765" t="inlineStr">
        <is>
          <t>华泰通安科技有限公司</t>
        </is>
      </c>
      <c r="X765" t="inlineStr">
        <is>
          <t>测试部门</t>
        </is>
      </c>
      <c r="Y765" t="inlineStr">
        <is>
          <t>驯兽师/助理驯兽师</t>
        </is>
      </c>
      <c r="Z765" t="inlineStr">
        <is>
          <t>2013-11-20</t>
        </is>
      </c>
      <c r="AA765" t="inlineStr">
        <is>
          <t>211281196709058450</t>
        </is>
      </c>
      <c r="AB765" t="inlineStr">
        <is>
          <t>郭洋</t>
        </is>
      </c>
      <c r="AC765" t="inlineStr">
        <is>
          <t>Mozilla/5.0 (compatible; MSIE 7.0; Windows NT 5.0; Trident/5.1)</t>
        </is>
      </c>
      <c r="AD765" t="inlineStr">
        <is>
          <t>需要系列下载人员产品大学点击.要求或者不是政府一些注册处理.
我们新闻产品开发功能一般.起来学校一定一般.个人一定一直这里也是.
事情研究合作计划.详细简介所以实现.
非常开始问题无法完成.语言我的部门已经活动.报告音乐表示系列喜欢如何人员威望.本站一个一次.
分析必须谢谢上海密码.应用部分一直其他社会.时候行业责任没有发布.人民不过开发部门不能.
一点精华最新显示全部.有关基本国家学生其中.</t>
        </is>
      </c>
      <c r="AE765" t="inlineStr">
        <is>
          <t>/</t>
        </is>
      </c>
      <c r="AF765" t="n">
        <v>1536</v>
      </c>
      <c r="AG765" t="n">
        <v>4476</v>
      </c>
      <c r="AH765" t="n">
        <v>99</v>
      </c>
      <c r="AI765" t="n">
        <v>1322</v>
      </c>
      <c r="AJ765" t="n">
        <v>6047</v>
      </c>
      <c r="AK765" t="n">
        <v>3402</v>
      </c>
      <c r="AL765" t="inlineStr">
        <is>
          <t>满意</t>
        </is>
      </c>
      <c r="AM765" t="inlineStr">
        <is>
          <t>暂无</t>
        </is>
      </c>
      <c r="AN765" t="inlineStr">
        <is>
          <t>暂无</t>
        </is>
      </c>
      <c r="AO765" t="inlineStr">
        <is>
          <t>是</t>
        </is>
      </c>
      <c r="AP765" t="inlineStr">
        <is>
          <t>暂无</t>
        </is>
      </c>
      <c r="AQ765" t="inlineStr">
        <is>
          <t>否</t>
        </is>
      </c>
      <c r="AR765" t="inlineStr">
        <is>
          <t>否</t>
        </is>
      </c>
      <c r="AS765" t="inlineStr">
        <is>
          <t>978-0-8004-9154-3</t>
        </is>
      </c>
      <c r="AT765" t="inlineStr">
        <is>
          <t>京东</t>
        </is>
      </c>
      <c r="AU765" t="inlineStr">
        <is>
          <t>1986-01-31</t>
        </is>
      </c>
      <c r="AV765" t="n">
        <v>44984</v>
      </c>
      <c r="AW765" t="inlineStr">
        <is>
          <t>伯明翰线规(BWG)</t>
        </is>
      </c>
      <c r="AX765" t="inlineStr">
        <is>
          <t>20%</t>
        </is>
      </c>
      <c r="AY765" t="inlineStr">
        <is>
          <t>/</t>
        </is>
      </c>
      <c r="AZ765" t="n">
        <v>6724</v>
      </c>
    </row>
    <row r="766">
      <c r="A766" t="inlineStr">
        <is>
          <t>Tesla-764</t>
        </is>
      </c>
      <c r="B766" t="inlineStr">
        <is>
          <t>中文.wav</t>
        </is>
      </c>
      <c r="C766" t="inlineStr">
        <is>
          <t>/</t>
        </is>
      </c>
      <c r="D766" t="inlineStr">
        <is>
          <t xml:space="preserve">VISA 16 digit
雪梅 段
4258751981200099 05/25
CVC: 128
</t>
        </is>
      </c>
      <c r="E766" t="inlineStr">
        <is>
          <t>徐雪</t>
        </is>
      </c>
      <c r="F766" t="inlineStr">
        <is>
          <t>凌云科技有限公司</t>
        </is>
      </c>
      <c r="G766" t="inlineStr">
        <is>
          <t>明腾传媒有限公司</t>
        </is>
      </c>
      <c r="H766" t="inlineStr">
        <is>
          <t>测试部门</t>
        </is>
      </c>
      <c r="I766" t="inlineStr">
        <is>
          <t>654323195406275660</t>
        </is>
      </c>
      <c r="J766" t="inlineStr">
        <is>
          <t>1980-09-05</t>
        </is>
      </c>
      <c r="K766" t="inlineStr">
        <is>
          <t>PVC</t>
        </is>
      </c>
      <c r="L766" t="inlineStr">
        <is>
          <t>优质</t>
        </is>
      </c>
      <c r="M766" t="inlineStr">
        <is>
          <t>Space-K</t>
        </is>
      </c>
      <c r="N766" t="inlineStr">
        <is>
          <t>PaleGoldenRod</t>
        </is>
      </c>
      <c r="O766" t="inlineStr">
        <is>
          <t>5S</t>
        </is>
      </c>
      <c r="P766" t="inlineStr">
        <is>
          <t>80%</t>
        </is>
      </c>
      <c r="Q766" t="inlineStr">
        <is>
          <t>80%</t>
        </is>
      </c>
      <c r="R766" t="inlineStr">
        <is>
          <t>20%</t>
        </is>
      </c>
      <c r="S766" t="inlineStr">
        <is>
          <t>50%</t>
        </is>
      </c>
      <c r="T766" t="inlineStr">
        <is>
          <t>顺丰</t>
        </is>
      </c>
      <c r="U766" t="inlineStr">
        <is>
          <t>80%</t>
        </is>
      </c>
      <c r="V766" t="inlineStr">
        <is>
          <t>2022-02-01</t>
        </is>
      </c>
      <c r="W766" t="inlineStr">
        <is>
          <t>中建创业传媒有限公司</t>
        </is>
      </c>
      <c r="X766" t="inlineStr">
        <is>
          <t>IT部门</t>
        </is>
      </c>
      <c r="Y766" t="inlineStr">
        <is>
          <t>股票/期货操盘手</t>
        </is>
      </c>
      <c r="Z766" t="inlineStr">
        <is>
          <t>1973-12-06</t>
        </is>
      </c>
      <c r="AA766" t="inlineStr">
        <is>
          <t>341181196801036215</t>
        </is>
      </c>
      <c r="AB766" t="inlineStr">
        <is>
          <t>魏阳</t>
        </is>
      </c>
      <c r="AC766" t="inlineStr">
        <is>
          <t>Mozilla/5.0 (X11; Linux x86_64; rv:1.9.5.20) Gecko/3292-05-21 23:50:45 Firefox/11.0</t>
        </is>
      </c>
      <c r="AD766" t="inlineStr">
        <is>
          <t>你的管理用户设计学生.
提供网上政府各种.以后全国精华今天最大.
浏览过程以下运行.的话企业日期内容.东西深圳推荐有些很多美国.比较信息没有一直开发这样欢迎.
现在知道语言以下.规定两个教育.
大学重要标准影响通过.
有些发展时间学习你们资料.
参加帮助部门美国这个.要求使用以上的人.社会根据可能表示以上根据东西.
威望发表不能地方我的得到以上专业.基本具有政府同时国家.</t>
        </is>
      </c>
      <c r="AE766" t="inlineStr">
        <is>
          <t>/</t>
        </is>
      </c>
      <c r="AF766" t="n">
        <v>2117</v>
      </c>
      <c r="AG766" t="n">
        <v>7914</v>
      </c>
      <c r="AH766" t="n">
        <v>6338</v>
      </c>
      <c r="AI766" t="n">
        <v>5960</v>
      </c>
      <c r="AJ766" t="n">
        <v>4538</v>
      </c>
      <c r="AK766" t="n">
        <v>6220</v>
      </c>
      <c r="AL766" t="inlineStr">
        <is>
          <t>不满意</t>
        </is>
      </c>
      <c r="AM766" t="inlineStr">
        <is>
          <t>暂无</t>
        </is>
      </c>
      <c r="AN766" t="inlineStr">
        <is>
          <t>暂无</t>
        </is>
      </c>
      <c r="AO766" t="inlineStr">
        <is>
          <t>否</t>
        </is>
      </c>
      <c r="AP766" t="inlineStr">
        <is>
          <t>暂无</t>
        </is>
      </c>
      <c r="AQ766" t="inlineStr">
        <is>
          <t>是</t>
        </is>
      </c>
      <c r="AR766" t="inlineStr">
        <is>
          <t>否</t>
        </is>
      </c>
      <c r="AS766" t="inlineStr">
        <is>
          <t>978-0-487-03825-3</t>
        </is>
      </c>
      <c r="AT766" t="inlineStr">
        <is>
          <t>极兔</t>
        </is>
      </c>
      <c r="AU766" t="inlineStr">
        <is>
          <t>2008-05-17</t>
        </is>
      </c>
      <c r="AV766" t="n">
        <v>22142</v>
      </c>
      <c r="AW766" t="inlineStr">
        <is>
          <t>英国标准线规(SWG)</t>
        </is>
      </c>
      <c r="AX766" t="inlineStr">
        <is>
          <t>50%</t>
        </is>
      </c>
      <c r="AY766" t="inlineStr">
        <is>
          <t>/</t>
        </is>
      </c>
      <c r="AZ766" t="n">
        <v>4775</v>
      </c>
    </row>
    <row r="767">
      <c r="A767" t="inlineStr">
        <is>
          <t>Tesla-765</t>
        </is>
      </c>
      <c r="B767" t="inlineStr">
        <is>
          <t>环境.doc</t>
        </is>
      </c>
      <c r="C767" t="inlineStr">
        <is>
          <t>/</t>
        </is>
      </c>
      <c r="D767" t="inlineStr">
        <is>
          <t xml:space="preserve">JCB 16 digit
伟 赵
3532197898856989 09/28
CVC: 191
</t>
        </is>
      </c>
      <c r="E767" t="inlineStr">
        <is>
          <t>卢洋</t>
        </is>
      </c>
      <c r="F767" t="inlineStr">
        <is>
          <t>黄石金承传媒有限公司</t>
        </is>
      </c>
      <c r="G767" t="inlineStr">
        <is>
          <t>MBP软件信息有限公司</t>
        </is>
      </c>
      <c r="H767" t="inlineStr">
        <is>
          <t>研发部门</t>
        </is>
      </c>
      <c r="I767" t="inlineStr">
        <is>
          <t>542132199808301098</t>
        </is>
      </c>
      <c r="J767" t="inlineStr">
        <is>
          <t>2005-08-16</t>
        </is>
      </c>
      <c r="K767" t="inlineStr">
        <is>
          <t>橡胶</t>
        </is>
      </c>
      <c r="L767" t="inlineStr">
        <is>
          <t>良好</t>
        </is>
      </c>
      <c r="M767" t="inlineStr">
        <is>
          <t>Space-A</t>
        </is>
      </c>
      <c r="N767" t="inlineStr">
        <is>
          <t>SkyBlue</t>
        </is>
      </c>
      <c r="O767" t="inlineStr">
        <is>
          <t>3S</t>
        </is>
      </c>
      <c r="P767" t="inlineStr">
        <is>
          <t>100%</t>
        </is>
      </c>
      <c r="Q767" t="inlineStr">
        <is>
          <t>100%</t>
        </is>
      </c>
      <c r="R767" t="inlineStr">
        <is>
          <t>80%</t>
        </is>
      </c>
      <c r="S767" t="inlineStr">
        <is>
          <t>100%</t>
        </is>
      </c>
      <c r="T767" t="inlineStr">
        <is>
          <t>中通</t>
        </is>
      </c>
      <c r="U767" t="inlineStr">
        <is>
          <t>80%</t>
        </is>
      </c>
      <c r="V767" t="inlineStr">
        <is>
          <t>1978-05-10</t>
        </is>
      </c>
      <c r="W767" t="inlineStr">
        <is>
          <t>迪摩科技有限公司</t>
        </is>
      </c>
      <c r="X767" t="inlineStr">
        <is>
          <t>销售部门</t>
        </is>
      </c>
      <c r="Y767" t="inlineStr">
        <is>
          <t>电分操作员</t>
        </is>
      </c>
      <c r="Z767" t="inlineStr">
        <is>
          <t>1992-05-20</t>
        </is>
      </c>
      <c r="AA767" t="inlineStr">
        <is>
          <t>360300197503240242</t>
        </is>
      </c>
      <c r="AB767" t="inlineStr">
        <is>
          <t>张波</t>
        </is>
      </c>
      <c r="AC767" t="inlineStr">
        <is>
          <t>Opera/9.34.(Windows 95; so-ET) Presto/2.9.189 Version/11.00</t>
        </is>
      </c>
      <c r="AD767" t="inlineStr">
        <is>
          <t>还是国内拥有特别.这个自己责任主要.方法一些中心如何国内我的提供.她的地区只是使用介绍大家.
加入相关单位用户进入.他们当然帮助大学还有.实现不能能够部门.
设备准备但是网站是一.
本站有限提高电话来源状态教育这是.或者产品项目文化看到事情使用.
虽然支持那些学生公司到了.管理方法文化.
有限所以以后电子等级.方法一些两个类别企业可以.</t>
        </is>
      </c>
      <c r="AE767" t="inlineStr">
        <is>
          <t>/</t>
        </is>
      </c>
      <c r="AF767" t="n">
        <v>9922</v>
      </c>
      <c r="AG767" t="n">
        <v>8339</v>
      </c>
      <c r="AH767" t="n">
        <v>8414</v>
      </c>
      <c r="AI767" t="n">
        <v>6306</v>
      </c>
      <c r="AJ767" t="n">
        <v>8183</v>
      </c>
      <c r="AK767" t="n">
        <v>3604</v>
      </c>
      <c r="AL767" t="inlineStr">
        <is>
          <t>满意</t>
        </is>
      </c>
      <c r="AM767" t="inlineStr">
        <is>
          <t>暂无</t>
        </is>
      </c>
      <c r="AN767" t="inlineStr">
        <is>
          <t>暂无</t>
        </is>
      </c>
      <c r="AO767" t="inlineStr">
        <is>
          <t>是</t>
        </is>
      </c>
      <c r="AP767" t="inlineStr">
        <is>
          <t>暂无</t>
        </is>
      </c>
      <c r="AQ767" t="inlineStr">
        <is>
          <t>否</t>
        </is>
      </c>
      <c r="AR767" t="inlineStr">
        <is>
          <t>是</t>
        </is>
      </c>
      <c r="AS767" t="inlineStr">
        <is>
          <t>978-0-605-41305-4</t>
        </is>
      </c>
      <c r="AT767" t="inlineStr">
        <is>
          <t>圆通</t>
        </is>
      </c>
      <c r="AU767" t="inlineStr">
        <is>
          <t>1986-05-06</t>
        </is>
      </c>
      <c r="AV767" t="n">
        <v>50384</v>
      </c>
      <c r="AW767" t="inlineStr">
        <is>
          <t>英国标准线规(SWG)</t>
        </is>
      </c>
      <c r="AX767" t="inlineStr">
        <is>
          <t>20%</t>
        </is>
      </c>
      <c r="AY767" t="inlineStr">
        <is>
          <t>/</t>
        </is>
      </c>
      <c r="AZ767" t="n">
        <v>488</v>
      </c>
    </row>
    <row r="768">
      <c r="A768" t="inlineStr">
        <is>
          <t>Tesla-766</t>
        </is>
      </c>
      <c r="B768" t="inlineStr">
        <is>
          <t>这是.mov</t>
        </is>
      </c>
      <c r="C768" t="inlineStr">
        <is>
          <t>/</t>
        </is>
      </c>
      <c r="D768" t="inlineStr">
        <is>
          <t xml:space="preserve">VISA 19 digit
玲 尚
4686748180532167151 05/30
CVC: 117
</t>
        </is>
      </c>
      <c r="E768" t="inlineStr">
        <is>
          <t>和春梅</t>
        </is>
      </c>
      <c r="F768" t="inlineStr">
        <is>
          <t>飞利信信息有限公司</t>
        </is>
      </c>
      <c r="G768" t="inlineStr">
        <is>
          <t>和泰网络有限公司</t>
        </is>
      </c>
      <c r="H768" t="inlineStr">
        <is>
          <t>研发部门</t>
        </is>
      </c>
      <c r="I768" t="inlineStr">
        <is>
          <t>220581196909101975</t>
        </is>
      </c>
      <c r="J768" t="inlineStr">
        <is>
          <t>1986-08-14</t>
        </is>
      </c>
      <c r="K768" t="inlineStr">
        <is>
          <t>TPE</t>
        </is>
      </c>
      <c r="L768" t="inlineStr">
        <is>
          <t>优质</t>
        </is>
      </c>
      <c r="M768" t="inlineStr">
        <is>
          <t>Space-A</t>
        </is>
      </c>
      <c r="N768" t="inlineStr">
        <is>
          <t>Fuchsia</t>
        </is>
      </c>
      <c r="O768" t="inlineStr">
        <is>
          <t>3M</t>
        </is>
      </c>
      <c r="P768" t="inlineStr">
        <is>
          <t>20%</t>
        </is>
      </c>
      <c r="Q768" t="inlineStr">
        <is>
          <t>50%</t>
        </is>
      </c>
      <c r="R768" t="inlineStr">
        <is>
          <t>20%</t>
        </is>
      </c>
      <c r="S768" t="inlineStr">
        <is>
          <t>50%</t>
        </is>
      </c>
      <c r="T768" t="inlineStr">
        <is>
          <t>中通</t>
        </is>
      </c>
      <c r="U768" t="inlineStr">
        <is>
          <t>80%</t>
        </is>
      </c>
      <c r="V768" t="inlineStr">
        <is>
          <t>1979-12-07</t>
        </is>
      </c>
      <c r="W768" t="inlineStr">
        <is>
          <t>明腾传媒有限公司</t>
        </is>
      </c>
      <c r="X768" t="inlineStr">
        <is>
          <t>销售部门</t>
        </is>
      </c>
      <c r="Y768" t="inlineStr">
        <is>
          <t>投资银行财务分析</t>
        </is>
      </c>
      <c r="Z768" t="inlineStr">
        <is>
          <t>1997-12-07</t>
        </is>
      </c>
      <c r="AA768" t="inlineStr">
        <is>
          <t>370684195111078959</t>
        </is>
      </c>
      <c r="AB768" t="inlineStr">
        <is>
          <t>郑兰英</t>
        </is>
      </c>
      <c r="AC768" t="inlineStr">
        <is>
          <t>Opera/9.64.(X11; Linux i686; tr-TR) Presto/2.9.188 Version/10.00</t>
        </is>
      </c>
      <c r="AD768" t="inlineStr">
        <is>
          <t>类别女人留言次数.孩子要求论坛环境.
下载这是直接.一些的人空间首页相关自己首页.
部分他的问题评论手机.人员一次这里因为公司.责任同时更多结果查看这种.
各种那个基本是一相关工具自己次数.完成所有日期不同的话空间可是.浏览分析可以.
决定我们根据重要参加是否简介网络.资料帖子那么最新.
一定国家其他所有男人.因为以后国内来源.以及发布搜索查看设计具有重要.</t>
        </is>
      </c>
      <c r="AE768" t="inlineStr">
        <is>
          <t>/</t>
        </is>
      </c>
      <c r="AF768" t="n">
        <v>5601</v>
      </c>
      <c r="AG768" t="n">
        <v>5589</v>
      </c>
      <c r="AH768" t="n">
        <v>8755</v>
      </c>
      <c r="AI768" t="n">
        <v>9996</v>
      </c>
      <c r="AJ768" t="n">
        <v>1980</v>
      </c>
      <c r="AK768" t="n">
        <v>893</v>
      </c>
      <c r="AL768" t="inlineStr">
        <is>
          <t>非常哇塞</t>
        </is>
      </c>
      <c r="AM768" t="inlineStr">
        <is>
          <t>暂无</t>
        </is>
      </c>
      <c r="AN768" t="inlineStr">
        <is>
          <t>暂无</t>
        </is>
      </c>
      <c r="AO768" t="inlineStr">
        <is>
          <t>否</t>
        </is>
      </c>
      <c r="AP768" t="inlineStr">
        <is>
          <t>暂无</t>
        </is>
      </c>
      <c r="AQ768" t="inlineStr">
        <is>
          <t>否</t>
        </is>
      </c>
      <c r="AR768" t="inlineStr">
        <is>
          <t>是</t>
        </is>
      </c>
      <c r="AS768" t="inlineStr">
        <is>
          <t>978-1-4398-1107-8</t>
        </is>
      </c>
      <c r="AT768" t="inlineStr">
        <is>
          <t>顺丰</t>
        </is>
      </c>
      <c r="AU768" t="inlineStr">
        <is>
          <t>1989-12-19</t>
        </is>
      </c>
      <c r="AV768" t="n">
        <v>6927</v>
      </c>
      <c r="AW768" t="inlineStr">
        <is>
          <t>美国线规(AWG)</t>
        </is>
      </c>
      <c r="AX768" t="inlineStr">
        <is>
          <t>20%</t>
        </is>
      </c>
      <c r="AY768" t="inlineStr">
        <is>
          <t>/</t>
        </is>
      </c>
      <c r="AZ768" t="n">
        <v>2743</v>
      </c>
    </row>
    <row r="769">
      <c r="A769" t="inlineStr">
        <is>
          <t>Tesla-767</t>
        </is>
      </c>
      <c r="B769" t="inlineStr">
        <is>
          <t>以及.webm</t>
        </is>
      </c>
      <c r="C769" t="inlineStr">
        <is>
          <t>/</t>
        </is>
      </c>
      <c r="D769" t="inlineStr">
        <is>
          <t xml:space="preserve">Diners Club / Carte Blanche
洋 廖
30095591527050 03/24
CVC: 577
</t>
        </is>
      </c>
      <c r="E769" t="inlineStr">
        <is>
          <t>董军</t>
        </is>
      </c>
      <c r="F769" t="inlineStr">
        <is>
          <t>联软信息有限公司</t>
        </is>
      </c>
      <c r="G769" t="inlineStr">
        <is>
          <t>中建创业科技有限公司</t>
        </is>
      </c>
      <c r="H769" t="inlineStr">
        <is>
          <t>销售部门</t>
        </is>
      </c>
      <c r="I769" t="inlineStr">
        <is>
          <t>422822193310133710</t>
        </is>
      </c>
      <c r="J769" t="inlineStr">
        <is>
          <t>1975-05-23</t>
        </is>
      </c>
      <c r="K769" t="inlineStr">
        <is>
          <t>PVC</t>
        </is>
      </c>
      <c r="L769" t="inlineStr">
        <is>
          <t>一般</t>
        </is>
      </c>
      <c r="M769" t="inlineStr">
        <is>
          <t>Space-B</t>
        </is>
      </c>
      <c r="N769" t="inlineStr">
        <is>
          <t>SeaGreen</t>
        </is>
      </c>
      <c r="O769" t="inlineStr">
        <is>
          <t>3M</t>
        </is>
      </c>
      <c r="P769" t="inlineStr">
        <is>
          <t>20%</t>
        </is>
      </c>
      <c r="Q769" t="inlineStr">
        <is>
          <t>80%</t>
        </is>
      </c>
      <c r="R769" t="inlineStr">
        <is>
          <t>20%</t>
        </is>
      </c>
      <c r="S769" t="inlineStr">
        <is>
          <t>80%</t>
        </is>
      </c>
      <c r="T769" t="inlineStr">
        <is>
          <t>顺丰</t>
        </is>
      </c>
      <c r="U769" t="inlineStr">
        <is>
          <t>50%</t>
        </is>
      </c>
      <c r="V769" t="inlineStr">
        <is>
          <t>1980-08-27</t>
        </is>
      </c>
      <c r="W769" t="inlineStr">
        <is>
          <t>晖来计算机传媒有限公司</t>
        </is>
      </c>
      <c r="X769" t="inlineStr">
        <is>
          <t>研发部门</t>
        </is>
      </c>
      <c r="Y769" t="inlineStr">
        <is>
          <t>产品经理/主管</t>
        </is>
      </c>
      <c r="Z769" t="inlineStr">
        <is>
          <t>2004-11-19</t>
        </is>
      </c>
      <c r="AA769" t="inlineStr">
        <is>
          <t>440304199807142435</t>
        </is>
      </c>
      <c r="AB769" t="inlineStr">
        <is>
          <t>杨荣</t>
        </is>
      </c>
      <c r="AC769" t="inlineStr">
        <is>
          <t>Mozilla/5.0 (Macintosh; U; PPC Mac OS X 10_9_3 rv:6.0; as-IN) AppleWebKit/531.34.6 (KHTML, like Gecko) Version/5.0.2 Safari/531.34.6</t>
        </is>
      </c>
      <c r="AD769" t="inlineStr">
        <is>
          <t>方面更新登录只有那个.我的表示时候在线操作.搜索公司业务提供.
认为知道有些其中城市一次准备电话.一切中文特别.一切以下文章所以客户这种拥有.
通过因此以后看到国际新闻一种.主题出现计划.
相关文件设计计划记者自己.进行政府科技人民名称这么然后.
积分现在有些研究.
设备处理说明所以主题深圳广告.制作新闻大家设计.
威望出来电子.规定情况网站首页数据自己.</t>
        </is>
      </c>
      <c r="AE769" t="inlineStr">
        <is>
          <t>/</t>
        </is>
      </c>
      <c r="AF769" t="n">
        <v>9238</v>
      </c>
      <c r="AG769" t="n">
        <v>6771</v>
      </c>
      <c r="AH769" t="n">
        <v>2220</v>
      </c>
      <c r="AI769" t="n">
        <v>8160</v>
      </c>
      <c r="AJ769" t="n">
        <v>5616</v>
      </c>
      <c r="AK769" t="n">
        <v>8453</v>
      </c>
      <c r="AL769" t="inlineStr">
        <is>
          <t>不满意</t>
        </is>
      </c>
      <c r="AM769" t="inlineStr">
        <is>
          <t>暂无</t>
        </is>
      </c>
      <c r="AN769" t="inlineStr">
        <is>
          <t>暂无</t>
        </is>
      </c>
      <c r="AO769" t="inlineStr">
        <is>
          <t>否</t>
        </is>
      </c>
      <c r="AP769" t="inlineStr">
        <is>
          <t>暂无</t>
        </is>
      </c>
      <c r="AQ769" t="inlineStr">
        <is>
          <t>否</t>
        </is>
      </c>
      <c r="AR769" t="inlineStr">
        <is>
          <t>是</t>
        </is>
      </c>
      <c r="AS769" t="inlineStr">
        <is>
          <t>978-1-379-63587-1</t>
        </is>
      </c>
      <c r="AT769" t="inlineStr">
        <is>
          <t>邮政</t>
        </is>
      </c>
      <c r="AU769" t="inlineStr">
        <is>
          <t>1978-10-14</t>
        </is>
      </c>
      <c r="AV769" t="n">
        <v>68451</v>
      </c>
      <c r="AW769" t="inlineStr">
        <is>
          <t>英国标准线规(SWG)</t>
        </is>
      </c>
      <c r="AX769" t="inlineStr">
        <is>
          <t>100%</t>
        </is>
      </c>
      <c r="AY769" t="inlineStr">
        <is>
          <t>/</t>
        </is>
      </c>
      <c r="AZ769" t="n">
        <v>8553</v>
      </c>
    </row>
    <row r="770">
      <c r="A770" t="inlineStr">
        <is>
          <t>Tesla-768</t>
        </is>
      </c>
      <c r="B770" t="inlineStr">
        <is>
          <t>程序.odp</t>
        </is>
      </c>
      <c r="C770" t="inlineStr">
        <is>
          <t>/</t>
        </is>
      </c>
      <c r="D770" t="inlineStr">
        <is>
          <t xml:space="preserve">American Express
辉 党
349327735847789 05/29
CID: 1264
</t>
        </is>
      </c>
      <c r="E770" t="inlineStr">
        <is>
          <t>李欢</t>
        </is>
      </c>
      <c r="F770" t="inlineStr">
        <is>
          <t>惠派国际公司网络有限公司</t>
        </is>
      </c>
      <c r="G770" t="inlineStr">
        <is>
          <t>泰麒麟科技有限公司</t>
        </is>
      </c>
      <c r="H770" t="inlineStr">
        <is>
          <t>测试部门</t>
        </is>
      </c>
      <c r="I770" t="inlineStr">
        <is>
          <t>220401198107058882</t>
        </is>
      </c>
      <c r="J770" t="inlineStr">
        <is>
          <t>1988-08-22</t>
        </is>
      </c>
      <c r="K770" t="inlineStr">
        <is>
          <t>TPE</t>
        </is>
      </c>
      <c r="L770" t="inlineStr">
        <is>
          <t>恶劣</t>
        </is>
      </c>
      <c r="M770" t="inlineStr">
        <is>
          <t>Space-A</t>
        </is>
      </c>
      <c r="N770" t="inlineStr">
        <is>
          <t>BurlyWood</t>
        </is>
      </c>
      <c r="O770" t="inlineStr">
        <is>
          <t>3M</t>
        </is>
      </c>
      <c r="P770" t="inlineStr">
        <is>
          <t>100%</t>
        </is>
      </c>
      <c r="Q770" t="inlineStr">
        <is>
          <t>20%</t>
        </is>
      </c>
      <c r="R770" t="inlineStr">
        <is>
          <t>100%</t>
        </is>
      </c>
      <c r="S770" t="inlineStr">
        <is>
          <t>80%</t>
        </is>
      </c>
      <c r="T770" t="inlineStr">
        <is>
          <t>中通</t>
        </is>
      </c>
      <c r="U770" t="inlineStr">
        <is>
          <t>80%</t>
        </is>
      </c>
      <c r="V770" t="inlineStr">
        <is>
          <t>2009-02-12</t>
        </is>
      </c>
      <c r="W770" t="inlineStr">
        <is>
          <t>天开科技有限公司</t>
        </is>
      </c>
      <c r="X770" t="inlineStr">
        <is>
          <t>测试部门</t>
        </is>
      </c>
      <c r="Y770" t="inlineStr">
        <is>
          <t>裁床</t>
        </is>
      </c>
      <c r="Z770" t="inlineStr">
        <is>
          <t>2003-09-17</t>
        </is>
      </c>
      <c r="AA770" t="inlineStr">
        <is>
          <t>520325198008120341</t>
        </is>
      </c>
      <c r="AB770" t="inlineStr">
        <is>
          <t>江辉</t>
        </is>
      </c>
      <c r="AC770" t="inlineStr">
        <is>
          <t>Mozilla/5.0 (iPod; U; CPU iPhone OS 4_0 like Mac OS X; as-IN) AppleWebKit/532.44.3 (KHTML, like Gecko) Version/3.0.5 Mobile/8B116 Safari/6532.44.3</t>
        </is>
      </c>
      <c r="AD770" t="inlineStr">
        <is>
          <t>控制生产这样之间一下认为中文.关于地址有关我们网络合作.
经验参加这些.专业最新其他发现相关能力详细.
分析生产一点状态查看目前.不同会员生活状态因为的话记者.
过程事情您的经济.价格自己质量因此决定.
发现一起美国地址.有关活动比较不过不是.登录价格开发来源音乐经济无法.
处理不过发生方法时候管理.
一个质量更多到了.地址不断市场国际能够都是.
之间法律对于音乐.对于等级今年有关实现威望.</t>
        </is>
      </c>
      <c r="AE770" t="inlineStr">
        <is>
          <t>/</t>
        </is>
      </c>
      <c r="AF770" t="n">
        <v>2570</v>
      </c>
      <c r="AG770" t="n">
        <v>6406</v>
      </c>
      <c r="AH770" t="n">
        <v>4535</v>
      </c>
      <c r="AI770" t="n">
        <v>8266</v>
      </c>
      <c r="AJ770" t="n">
        <v>5265</v>
      </c>
      <c r="AK770" t="n">
        <v>7753</v>
      </c>
      <c r="AL770" t="inlineStr">
        <is>
          <t>勉强接受</t>
        </is>
      </c>
      <c r="AM770" t="inlineStr">
        <is>
          <t>暂无</t>
        </is>
      </c>
      <c r="AN770" t="inlineStr">
        <is>
          <t>暂无</t>
        </is>
      </c>
      <c r="AO770" t="inlineStr">
        <is>
          <t>否</t>
        </is>
      </c>
      <c r="AP770" t="inlineStr">
        <is>
          <t>暂无</t>
        </is>
      </c>
      <c r="AQ770" t="inlineStr">
        <is>
          <t>是</t>
        </is>
      </c>
      <c r="AR770" t="inlineStr">
        <is>
          <t>是</t>
        </is>
      </c>
      <c r="AS770" t="inlineStr">
        <is>
          <t>978-1-59528-704-5</t>
        </is>
      </c>
      <c r="AT770" t="inlineStr">
        <is>
          <t>顺丰</t>
        </is>
      </c>
      <c r="AU770" t="inlineStr">
        <is>
          <t>2012-03-28</t>
        </is>
      </c>
      <c r="AV770" t="n">
        <v>57734</v>
      </c>
      <c r="AW770" t="inlineStr">
        <is>
          <t>英国标准线规(SWG)</t>
        </is>
      </c>
      <c r="AX770" t="inlineStr">
        <is>
          <t>20%</t>
        </is>
      </c>
      <c r="AY770" t="inlineStr">
        <is>
          <t>/</t>
        </is>
      </c>
      <c r="AZ770" t="n">
        <v>5454</v>
      </c>
    </row>
    <row r="771">
      <c r="A771" t="inlineStr">
        <is>
          <t>Tesla-769</t>
        </is>
      </c>
      <c r="B771" t="inlineStr">
        <is>
          <t>记者.avi</t>
        </is>
      </c>
      <c r="C771" t="inlineStr">
        <is>
          <t>/</t>
        </is>
      </c>
      <c r="D771" t="inlineStr">
        <is>
          <t xml:space="preserve">VISA 16 digit
建军 苏
4882555896557020 12/23
CVC: 016
</t>
        </is>
      </c>
      <c r="E771" t="inlineStr">
        <is>
          <t>翁超</t>
        </is>
      </c>
      <c r="F771" t="inlineStr">
        <is>
          <t>MBP软件传媒有限公司</t>
        </is>
      </c>
      <c r="G771" t="inlineStr">
        <is>
          <t>华泰通安科技有限公司</t>
        </is>
      </c>
      <c r="H771" t="inlineStr">
        <is>
          <t>研发部门</t>
        </is>
      </c>
      <c r="I771" t="inlineStr">
        <is>
          <t>610600196610275612</t>
        </is>
      </c>
      <c r="J771" t="inlineStr">
        <is>
          <t>1986-02-23</t>
        </is>
      </c>
      <c r="K771" t="inlineStr">
        <is>
          <t>原材料</t>
        </is>
      </c>
      <c r="L771" t="inlineStr">
        <is>
          <t>恶劣</t>
        </is>
      </c>
      <c r="M771" t="inlineStr">
        <is>
          <t>Space-X</t>
        </is>
      </c>
      <c r="N771" t="inlineStr">
        <is>
          <t>MintCream</t>
        </is>
      </c>
      <c r="O771" t="inlineStr">
        <is>
          <t>5S</t>
        </is>
      </c>
      <c r="P771" t="inlineStr">
        <is>
          <t>100%</t>
        </is>
      </c>
      <c r="Q771" t="inlineStr">
        <is>
          <t>50%</t>
        </is>
      </c>
      <c r="R771" t="inlineStr">
        <is>
          <t>20%</t>
        </is>
      </c>
      <c r="S771" t="inlineStr">
        <is>
          <t>100%</t>
        </is>
      </c>
      <c r="T771" t="inlineStr">
        <is>
          <t>圆通</t>
        </is>
      </c>
      <c r="U771" t="inlineStr">
        <is>
          <t>20%</t>
        </is>
      </c>
      <c r="V771" t="inlineStr">
        <is>
          <t>1977-04-20</t>
        </is>
      </c>
      <c r="W771" t="inlineStr">
        <is>
          <t>群英科技有限公司</t>
        </is>
      </c>
      <c r="X771" t="inlineStr">
        <is>
          <t>研发部门</t>
        </is>
      </c>
      <c r="Y771" t="inlineStr">
        <is>
          <t>单证员</t>
        </is>
      </c>
      <c r="Z771" t="inlineStr">
        <is>
          <t>1995-07-24</t>
        </is>
      </c>
      <c r="AA771" t="inlineStr">
        <is>
          <t>510302197611242975</t>
        </is>
      </c>
      <c r="AB771" t="inlineStr">
        <is>
          <t>侯娟</t>
        </is>
      </c>
      <c r="AC771" t="inlineStr">
        <is>
          <t>Mozilla/5.0 (Windows; U; Windows NT 5.0) AppleWebKit/535.2.2 (KHTML, like Gecko) Version/5.1 Safari/535.2.2</t>
        </is>
      </c>
      <c r="AD771" t="inlineStr">
        <is>
          <t>操作推荐成为信息作为可能.说明详细专业方法法律.他们只要有些发布根据免费电影一次.国家这些这种您的这里.
留言活动建设业务.下载那些必须怎么就是.
经济所以一般或者我的最大文件.新闻这里通过没有还是更新一直客户.
进入欢迎生活只是只有今年.技术你的搜索可以关于最后.结果然后事情文章文化深圳公司直接.
女人电脑查看怎么主要.表示设备无法正在或者只有比较.经验基本学生个人免费.</t>
        </is>
      </c>
      <c r="AE771" t="inlineStr">
        <is>
          <t>/</t>
        </is>
      </c>
      <c r="AF771" t="n">
        <v>344</v>
      </c>
      <c r="AG771" t="n">
        <v>3835</v>
      </c>
      <c r="AH771" t="n">
        <v>4088</v>
      </c>
      <c r="AI771" t="n">
        <v>116</v>
      </c>
      <c r="AJ771" t="n">
        <v>5484</v>
      </c>
      <c r="AK771" t="n">
        <v>3565</v>
      </c>
      <c r="AL771" t="inlineStr">
        <is>
          <t>满意</t>
        </is>
      </c>
      <c r="AM771" t="inlineStr">
        <is>
          <t>暂无</t>
        </is>
      </c>
      <c r="AN771" t="inlineStr">
        <is>
          <t>暂无</t>
        </is>
      </c>
      <c r="AO771" t="inlineStr">
        <is>
          <t>否</t>
        </is>
      </c>
      <c r="AP771" t="inlineStr">
        <is>
          <t>暂无</t>
        </is>
      </c>
      <c r="AQ771" t="inlineStr">
        <is>
          <t>否</t>
        </is>
      </c>
      <c r="AR771" t="inlineStr">
        <is>
          <t>是</t>
        </is>
      </c>
      <c r="AS771" t="inlineStr">
        <is>
          <t>978-1-4328-9824-3</t>
        </is>
      </c>
      <c r="AT771" t="inlineStr">
        <is>
          <t>京东</t>
        </is>
      </c>
      <c r="AU771" t="inlineStr">
        <is>
          <t>1974-09-21</t>
        </is>
      </c>
      <c r="AV771" t="n">
        <v>98640</v>
      </c>
      <c r="AW771" t="inlineStr">
        <is>
          <t>美国线规(AWG)</t>
        </is>
      </c>
      <c r="AX771" t="inlineStr">
        <is>
          <t>20%</t>
        </is>
      </c>
      <c r="AY771" t="inlineStr">
        <is>
          <t>/</t>
        </is>
      </c>
      <c r="AZ771" t="n">
        <v>6254</v>
      </c>
    </row>
    <row r="772">
      <c r="A772" t="inlineStr">
        <is>
          <t>Tesla-770</t>
        </is>
      </c>
      <c r="B772" t="inlineStr">
        <is>
          <t>发展.odt</t>
        </is>
      </c>
      <c r="C772" t="inlineStr">
        <is>
          <t>/</t>
        </is>
      </c>
      <c r="D772" t="inlineStr">
        <is>
          <t xml:space="preserve">Diners Club / Carte Blanche
雷 董
38751034453153 03/33
CVC: 745
</t>
        </is>
      </c>
      <c r="E772" t="inlineStr">
        <is>
          <t>孙军</t>
        </is>
      </c>
      <c r="F772" t="inlineStr">
        <is>
          <t>和泰信息有限公司</t>
        </is>
      </c>
      <c r="G772" t="inlineStr">
        <is>
          <t>巨奥科技有限公司</t>
        </is>
      </c>
      <c r="H772" t="inlineStr">
        <is>
          <t>IT部门</t>
        </is>
      </c>
      <c r="I772" t="inlineStr">
        <is>
          <t>451425199405250206</t>
        </is>
      </c>
      <c r="J772" t="inlineStr">
        <is>
          <t>2016-03-01</t>
        </is>
      </c>
      <c r="K772" t="inlineStr">
        <is>
          <t>稳定剂</t>
        </is>
      </c>
      <c r="L772" t="inlineStr">
        <is>
          <t>恶劣</t>
        </is>
      </c>
      <c r="M772" t="inlineStr">
        <is>
          <t>Space-X</t>
        </is>
      </c>
      <c r="N772" t="inlineStr">
        <is>
          <t>DarkViolet</t>
        </is>
      </c>
      <c r="O772" t="inlineStr">
        <is>
          <t>3M</t>
        </is>
      </c>
      <c r="P772" t="inlineStr">
        <is>
          <t>100%</t>
        </is>
      </c>
      <c r="Q772" t="inlineStr">
        <is>
          <t>100%</t>
        </is>
      </c>
      <c r="R772" t="inlineStr">
        <is>
          <t>80%</t>
        </is>
      </c>
      <c r="S772" t="inlineStr">
        <is>
          <t>20%</t>
        </is>
      </c>
      <c r="T772" t="inlineStr">
        <is>
          <t>顺丰</t>
        </is>
      </c>
      <c r="U772" t="inlineStr">
        <is>
          <t>100%</t>
        </is>
      </c>
      <c r="V772" t="inlineStr">
        <is>
          <t>1979-10-18</t>
        </is>
      </c>
      <c r="W772" t="inlineStr">
        <is>
          <t>联软传媒有限公司</t>
        </is>
      </c>
      <c r="X772" t="inlineStr">
        <is>
          <t>测试部门</t>
        </is>
      </c>
      <c r="Y772" t="inlineStr">
        <is>
          <t>综合门诊/全科医生</t>
        </is>
      </c>
      <c r="Z772" t="inlineStr">
        <is>
          <t>2014-11-07</t>
        </is>
      </c>
      <c r="AA772" t="inlineStr">
        <is>
          <t>340802196910015933</t>
        </is>
      </c>
      <c r="AB772" t="inlineStr">
        <is>
          <t>黄瑞</t>
        </is>
      </c>
      <c r="AC772" t="inlineStr">
        <is>
          <t>Mozilla/5.0 (Macintosh; Intel Mac OS X 10_11_7) AppleWebKit/535.0 (KHTML, like Gecko) Chrome/21.0.861.0 Safari/535.0</t>
        </is>
      </c>
      <c r="AD772" t="inlineStr">
        <is>
          <t>电话孩子中文.成功方面项目朋友企业系统这是.
重要美国准备是否支持只是.支持中文产品国内.行业免费的人登录城市处理无法.
汽车记者东西主要比较这个这么.提高市场如果来自工程因为个人历史.
一直密码主题留言法律.准备资源成为情况.发表发展男人特别.
中国音乐电话谢谢您的应用单位.解决全部来源加入更新.因为日本学习文化各种次数.
来源法律要求分析.安全影响一定发布数据社区价格.价格功能工程因为.</t>
        </is>
      </c>
      <c r="AE772" t="inlineStr">
        <is>
          <t>/</t>
        </is>
      </c>
      <c r="AF772" t="n">
        <v>18</v>
      </c>
      <c r="AG772" t="n">
        <v>5859</v>
      </c>
      <c r="AH772" t="n">
        <v>7609</v>
      </c>
      <c r="AI772" t="n">
        <v>1047</v>
      </c>
      <c r="AJ772" t="n">
        <v>469</v>
      </c>
      <c r="AK772" t="n">
        <v>9529</v>
      </c>
      <c r="AL772" t="inlineStr">
        <is>
          <t>勉强接受</t>
        </is>
      </c>
      <c r="AM772" t="inlineStr">
        <is>
          <t>暂无</t>
        </is>
      </c>
      <c r="AN772" t="inlineStr">
        <is>
          <t>暂无</t>
        </is>
      </c>
      <c r="AO772" t="inlineStr">
        <is>
          <t>是</t>
        </is>
      </c>
      <c r="AP772" t="inlineStr">
        <is>
          <t>暂无</t>
        </is>
      </c>
      <c r="AQ772" t="inlineStr">
        <is>
          <t>否</t>
        </is>
      </c>
      <c r="AR772" t="inlineStr">
        <is>
          <t>否</t>
        </is>
      </c>
      <c r="AS772" t="inlineStr">
        <is>
          <t>978-1-257-70194-0</t>
        </is>
      </c>
      <c r="AT772" t="inlineStr">
        <is>
          <t>京东</t>
        </is>
      </c>
      <c r="AU772" t="inlineStr">
        <is>
          <t>1984-08-26</t>
        </is>
      </c>
      <c r="AV772" t="n">
        <v>45090</v>
      </c>
      <c r="AW772" t="inlineStr">
        <is>
          <t>美国线规(AWG)</t>
        </is>
      </c>
      <c r="AX772" t="inlineStr">
        <is>
          <t>80%</t>
        </is>
      </c>
      <c r="AY772" t="inlineStr">
        <is>
          <t>/</t>
        </is>
      </c>
      <c r="AZ772" t="n">
        <v>2330</v>
      </c>
    </row>
    <row r="773">
      <c r="A773" t="inlineStr">
        <is>
          <t>Tesla-771</t>
        </is>
      </c>
      <c r="B773" t="inlineStr">
        <is>
          <t>能力.csv</t>
        </is>
      </c>
      <c r="C773" t="inlineStr">
        <is>
          <t>/</t>
        </is>
      </c>
      <c r="D773" t="inlineStr">
        <is>
          <t xml:space="preserve">American Express
丹丹 张
372588894382930 05/32
CID: 4395
</t>
        </is>
      </c>
      <c r="E773" t="inlineStr">
        <is>
          <t>韩丽丽</t>
        </is>
      </c>
      <c r="F773" t="inlineStr">
        <is>
          <t>时刻信息有限公司</t>
        </is>
      </c>
      <c r="G773" t="inlineStr">
        <is>
          <t>创联世纪信息有限公司</t>
        </is>
      </c>
      <c r="H773" t="inlineStr">
        <is>
          <t>测试部门</t>
        </is>
      </c>
      <c r="I773" t="inlineStr">
        <is>
          <t>411525199111120500</t>
        </is>
      </c>
      <c r="J773" t="inlineStr">
        <is>
          <t>2014-09-05</t>
        </is>
      </c>
      <c r="K773" t="inlineStr">
        <is>
          <t>PVC</t>
        </is>
      </c>
      <c r="L773" t="inlineStr">
        <is>
          <t>恶劣</t>
        </is>
      </c>
      <c r="M773" t="inlineStr">
        <is>
          <t>Space-K</t>
        </is>
      </c>
      <c r="N773" t="inlineStr">
        <is>
          <t>Linen</t>
        </is>
      </c>
      <c r="O773" t="inlineStr">
        <is>
          <t>3M</t>
        </is>
      </c>
      <c r="P773" t="inlineStr">
        <is>
          <t>100%</t>
        </is>
      </c>
      <c r="Q773" t="inlineStr">
        <is>
          <t>20%</t>
        </is>
      </c>
      <c r="R773" t="inlineStr">
        <is>
          <t>20%</t>
        </is>
      </c>
      <c r="S773" t="inlineStr">
        <is>
          <t>80%</t>
        </is>
      </c>
      <c r="T773" t="inlineStr">
        <is>
          <t>中通</t>
        </is>
      </c>
      <c r="U773" t="inlineStr">
        <is>
          <t>80%</t>
        </is>
      </c>
      <c r="V773" t="inlineStr">
        <is>
          <t>2016-06-24</t>
        </is>
      </c>
      <c r="W773" t="inlineStr">
        <is>
          <t>凌颖信息传媒有限公司</t>
        </is>
      </c>
      <c r="X773" t="inlineStr">
        <is>
          <t>IT部门</t>
        </is>
      </c>
      <c r="Y773" t="inlineStr">
        <is>
          <t>软件工程师</t>
        </is>
      </c>
      <c r="Z773" t="inlineStr">
        <is>
          <t>2017-04-28</t>
        </is>
      </c>
      <c r="AA773" t="inlineStr">
        <is>
          <t>210203199703295854</t>
        </is>
      </c>
      <c r="AB773" t="inlineStr">
        <is>
          <t>刘红霞</t>
        </is>
      </c>
      <c r="AC773" t="inlineStr">
        <is>
          <t>Mozilla/5.0 (Macintosh; PPC Mac OS X 10_8_2) AppleWebKit/534.0 (KHTML, like Gecko) Chrome/62.0.875.0 Safari/534.0</t>
        </is>
      </c>
      <c r="AD773" t="inlineStr">
        <is>
          <t>而且一切同时参加您的选择企业.学习学生经济使用程序国际.认为电影一下内容投资过程程序.
朋友应该价格现在.美国目前投资公司一次部门.能力上海文化可是.
结果以及大小以后以上登录.最大国家学生更新点击.很多专业原因运行网络规定现在产品.有限今年一直报告到了等级作者.
是一经济音乐.
必须显示没有音乐日本.关系以及会员以及留言城市完成.
的话软件音乐不过男人计划那个.汽车语言开发是一.</t>
        </is>
      </c>
      <c r="AE773" t="inlineStr">
        <is>
          <t>/</t>
        </is>
      </c>
      <c r="AF773" t="n">
        <v>1269</v>
      </c>
      <c r="AG773" t="n">
        <v>1707</v>
      </c>
      <c r="AH773" t="n">
        <v>7464</v>
      </c>
      <c r="AI773" t="n">
        <v>1539</v>
      </c>
      <c r="AJ773" t="n">
        <v>1990</v>
      </c>
      <c r="AK773" t="n">
        <v>8692</v>
      </c>
      <c r="AL773" t="inlineStr">
        <is>
          <t>满意</t>
        </is>
      </c>
      <c r="AM773" t="inlineStr">
        <is>
          <t>暂无</t>
        </is>
      </c>
      <c r="AN773" t="inlineStr">
        <is>
          <t>暂无</t>
        </is>
      </c>
      <c r="AO773" t="inlineStr">
        <is>
          <t>是</t>
        </is>
      </c>
      <c r="AP773" t="inlineStr">
        <is>
          <t>暂无</t>
        </is>
      </c>
      <c r="AQ773" t="inlineStr">
        <is>
          <t>是</t>
        </is>
      </c>
      <c r="AR773" t="inlineStr">
        <is>
          <t>否</t>
        </is>
      </c>
      <c r="AS773" t="inlineStr">
        <is>
          <t>978-1-237-42499-9</t>
        </is>
      </c>
      <c r="AT773" t="inlineStr">
        <is>
          <t>邮政</t>
        </is>
      </c>
      <c r="AU773" t="inlineStr">
        <is>
          <t>1982-10-12</t>
        </is>
      </c>
      <c r="AV773" t="n">
        <v>19147</v>
      </c>
      <c r="AW773" t="inlineStr">
        <is>
          <t>英国标准线规(SWG)</t>
        </is>
      </c>
      <c r="AX773" t="inlineStr">
        <is>
          <t>20%</t>
        </is>
      </c>
      <c r="AY773" t="inlineStr">
        <is>
          <t>/</t>
        </is>
      </c>
      <c r="AZ773" t="n">
        <v>4542</v>
      </c>
    </row>
    <row r="774">
      <c r="A774" t="inlineStr">
        <is>
          <t>Tesla-772</t>
        </is>
      </c>
      <c r="B774" t="inlineStr">
        <is>
          <t>单位.txt</t>
        </is>
      </c>
      <c r="C774" t="inlineStr">
        <is>
          <t>/</t>
        </is>
      </c>
      <c r="D774" t="inlineStr">
        <is>
          <t xml:space="preserve">Discover
桂兰 刘
6538441703508345 02/29
CVC: 259
</t>
        </is>
      </c>
      <c r="E774" t="inlineStr">
        <is>
          <t>石玉珍</t>
        </is>
      </c>
      <c r="F774" t="inlineStr">
        <is>
          <t>盟新科技有限公司</t>
        </is>
      </c>
      <c r="G774" t="inlineStr">
        <is>
          <t>时刻信息有限公司</t>
        </is>
      </c>
      <c r="H774" t="inlineStr">
        <is>
          <t>测试部门</t>
        </is>
      </c>
      <c r="I774" t="inlineStr">
        <is>
          <t>130126197107130834</t>
        </is>
      </c>
      <c r="J774" t="inlineStr">
        <is>
          <t>1997-02-10</t>
        </is>
      </c>
      <c r="K774" t="inlineStr">
        <is>
          <t>橡胶</t>
        </is>
      </c>
      <c r="L774" t="inlineStr">
        <is>
          <t>良好</t>
        </is>
      </c>
      <c r="M774" t="inlineStr">
        <is>
          <t>Space-B</t>
        </is>
      </c>
      <c r="N774" t="inlineStr">
        <is>
          <t>AntiqueWhite</t>
        </is>
      </c>
      <c r="O774" t="inlineStr">
        <is>
          <t>3M</t>
        </is>
      </c>
      <c r="P774" t="inlineStr">
        <is>
          <t>20%</t>
        </is>
      </c>
      <c r="Q774" t="inlineStr">
        <is>
          <t>80%</t>
        </is>
      </c>
      <c r="R774" t="inlineStr">
        <is>
          <t>50%</t>
        </is>
      </c>
      <c r="S774" t="inlineStr">
        <is>
          <t>20%</t>
        </is>
      </c>
      <c r="T774" t="inlineStr">
        <is>
          <t>顺丰</t>
        </is>
      </c>
      <c r="U774" t="inlineStr">
        <is>
          <t>20%</t>
        </is>
      </c>
      <c r="V774" t="inlineStr">
        <is>
          <t>1983-12-27</t>
        </is>
      </c>
      <c r="W774" t="inlineStr">
        <is>
          <t>网新恒天科技有限公司</t>
        </is>
      </c>
      <c r="X774" t="inlineStr">
        <is>
          <t>测试部门</t>
        </is>
      </c>
      <c r="Y774" t="inlineStr">
        <is>
          <t>韩语/朝鲜语翻译</t>
        </is>
      </c>
      <c r="Z774" t="inlineStr">
        <is>
          <t>2011-05-08</t>
        </is>
      </c>
      <c r="AA774" t="inlineStr">
        <is>
          <t>36010419940606675X</t>
        </is>
      </c>
      <c r="AB774" t="inlineStr">
        <is>
          <t>温欢</t>
        </is>
      </c>
      <c r="AC774" t="inlineStr">
        <is>
          <t>Mozilla/5.0 (Linux; Android 2.3.1) AppleWebKit/532.0 (KHTML, like Gecko) Chrome/28.0.874.0 Safari/532.0</t>
        </is>
      </c>
      <c r="AD774" t="inlineStr">
        <is>
          <t>工作语言或者完全认为.论坛点击查看合作不是语言发布.
汽车日期音乐根据一次.
可以成功广告产品.系列程序本站产品完全解决标题能力.
结果政府技术比较所有销售.准备有些登录对于以下只有电子.当然对于深圳联系数据.
登录当前他的在线.大学解决如何联系都是当前.提高联系在线国际.
法律你们使用.工程积分一样状态.公司都是密码点击地方.</t>
        </is>
      </c>
      <c r="AE774" t="inlineStr">
        <is>
          <t>/</t>
        </is>
      </c>
      <c r="AF774" t="n">
        <v>3660</v>
      </c>
      <c r="AG774" t="n">
        <v>9473</v>
      </c>
      <c r="AH774" t="n">
        <v>3950</v>
      </c>
      <c r="AI774" t="n">
        <v>9176</v>
      </c>
      <c r="AJ774" t="n">
        <v>2777</v>
      </c>
      <c r="AK774" t="n">
        <v>466</v>
      </c>
      <c r="AL774" t="inlineStr">
        <is>
          <t>勉强接受</t>
        </is>
      </c>
      <c r="AM774" t="inlineStr">
        <is>
          <t>暂无</t>
        </is>
      </c>
      <c r="AN774" t="inlineStr">
        <is>
          <t>暂无</t>
        </is>
      </c>
      <c r="AO774" t="inlineStr">
        <is>
          <t>是</t>
        </is>
      </c>
      <c r="AP774" t="inlineStr">
        <is>
          <t>暂无</t>
        </is>
      </c>
      <c r="AQ774" t="inlineStr">
        <is>
          <t>否</t>
        </is>
      </c>
      <c r="AR774" t="inlineStr">
        <is>
          <t>否</t>
        </is>
      </c>
      <c r="AS774" t="inlineStr">
        <is>
          <t>978-1-150-86468-1</t>
        </is>
      </c>
      <c r="AT774" t="inlineStr">
        <is>
          <t>顺丰</t>
        </is>
      </c>
      <c r="AU774" t="inlineStr">
        <is>
          <t>1977-08-05</t>
        </is>
      </c>
      <c r="AV774" t="n">
        <v>72063</v>
      </c>
      <c r="AW774" t="inlineStr">
        <is>
          <t>英国标准线规(SWG)</t>
        </is>
      </c>
      <c r="AX774" t="inlineStr">
        <is>
          <t>80%</t>
        </is>
      </c>
      <c r="AY774" t="inlineStr">
        <is>
          <t>/</t>
        </is>
      </c>
      <c r="AZ774" t="n">
        <v>290</v>
      </c>
    </row>
    <row r="775">
      <c r="A775" t="inlineStr">
        <is>
          <t>Tesla-773</t>
        </is>
      </c>
      <c r="B775" t="inlineStr">
        <is>
          <t>是一.txt</t>
        </is>
      </c>
      <c r="C775" t="inlineStr">
        <is>
          <t>/</t>
        </is>
      </c>
      <c r="D775" t="inlineStr">
        <is>
          <t xml:space="preserve">JCB 15 digit
雷 陈
213103150037336 11/25
CVC: 138
</t>
        </is>
      </c>
      <c r="E775" t="inlineStr">
        <is>
          <t>张慧</t>
        </is>
      </c>
      <c r="F775" t="inlineStr">
        <is>
          <t>四通信息有限公司</t>
        </is>
      </c>
      <c r="G775" t="inlineStr">
        <is>
          <t>良诺科技有限公司</t>
        </is>
      </c>
      <c r="H775" t="inlineStr">
        <is>
          <t>测试部门</t>
        </is>
      </c>
      <c r="I775" t="inlineStr">
        <is>
          <t>330201197209095182</t>
        </is>
      </c>
      <c r="J775" t="inlineStr">
        <is>
          <t>2017-08-15</t>
        </is>
      </c>
      <c r="K775" t="inlineStr">
        <is>
          <t>原材料</t>
        </is>
      </c>
      <c r="L775" t="inlineStr">
        <is>
          <t>良好</t>
        </is>
      </c>
      <c r="M775" t="inlineStr">
        <is>
          <t>Space-A</t>
        </is>
      </c>
      <c r="N775" t="inlineStr">
        <is>
          <t>BurlyWood</t>
        </is>
      </c>
      <c r="O775" t="inlineStr">
        <is>
          <t>5S</t>
        </is>
      </c>
      <c r="P775" t="inlineStr">
        <is>
          <t>50%</t>
        </is>
      </c>
      <c r="Q775" t="inlineStr">
        <is>
          <t>80%</t>
        </is>
      </c>
      <c r="R775" t="inlineStr">
        <is>
          <t>80%</t>
        </is>
      </c>
      <c r="S775" t="inlineStr">
        <is>
          <t>50%</t>
        </is>
      </c>
      <c r="T775" t="inlineStr">
        <is>
          <t>中通</t>
        </is>
      </c>
      <c r="U775" t="inlineStr">
        <is>
          <t>80%</t>
        </is>
      </c>
      <c r="V775" t="inlineStr">
        <is>
          <t>2014-02-09</t>
        </is>
      </c>
      <c r="W775" t="inlineStr">
        <is>
          <t>惠派国际公司科技有限公司</t>
        </is>
      </c>
      <c r="X775" t="inlineStr">
        <is>
          <t>销售部门</t>
        </is>
      </c>
      <c r="Y775" t="inlineStr">
        <is>
          <t>医药技术研发管理人员</t>
        </is>
      </c>
      <c r="Z775" t="inlineStr">
        <is>
          <t>1993-04-11</t>
        </is>
      </c>
      <c r="AA775" t="inlineStr">
        <is>
          <t>440981198708021639</t>
        </is>
      </c>
      <c r="AB775" t="inlineStr">
        <is>
          <t>陈洋</t>
        </is>
      </c>
      <c r="AC775" t="inlineStr">
        <is>
          <t>Opera/8.89.(X11; Linux i686; ks-IN) Presto/2.9.168 Version/10.00</t>
        </is>
      </c>
      <c r="AD775" t="inlineStr">
        <is>
          <t>只要能力注册国内非常大学行业.还有经验公司一个.
出现一点表示只有详细我的应用.要求一些帮助需要基本深圳.工程图片是否那么只有就是要求.非常全部不能朋友.
主要公司增加价格游戏首页使用.研究一切但是状态.
计划感觉查看看到.一切联系任何方法所有销售.
学校产品组织设备产品对于搜索.组织只有政府具有经济必须方式.社会组织更新如此.
进入世界世界表示质量中心有些.</t>
        </is>
      </c>
      <c r="AE775" t="inlineStr">
        <is>
          <t>/</t>
        </is>
      </c>
      <c r="AF775" t="n">
        <v>1601</v>
      </c>
      <c r="AG775" t="n">
        <v>1949</v>
      </c>
      <c r="AH775" t="n">
        <v>3016</v>
      </c>
      <c r="AI775" t="n">
        <v>5227</v>
      </c>
      <c r="AJ775" t="n">
        <v>2754</v>
      </c>
      <c r="AK775" t="n">
        <v>423</v>
      </c>
      <c r="AL775" t="inlineStr">
        <is>
          <t>满意</t>
        </is>
      </c>
      <c r="AM775" t="inlineStr">
        <is>
          <t>暂无</t>
        </is>
      </c>
      <c r="AN775" t="inlineStr">
        <is>
          <t>暂无</t>
        </is>
      </c>
      <c r="AO775" t="inlineStr">
        <is>
          <t>否</t>
        </is>
      </c>
      <c r="AP775" t="inlineStr">
        <is>
          <t>暂无</t>
        </is>
      </c>
      <c r="AQ775" t="inlineStr">
        <is>
          <t>否</t>
        </is>
      </c>
      <c r="AR775" t="inlineStr">
        <is>
          <t>是</t>
        </is>
      </c>
      <c r="AS775" t="inlineStr">
        <is>
          <t>978-1-5336-0595-5</t>
        </is>
      </c>
      <c r="AT775" t="inlineStr">
        <is>
          <t>顺丰</t>
        </is>
      </c>
      <c r="AU775" t="inlineStr">
        <is>
          <t>1986-07-09</t>
        </is>
      </c>
      <c r="AV775" t="n">
        <v>6461</v>
      </c>
      <c r="AW775" t="inlineStr">
        <is>
          <t>伯明翰线规(BWG)</t>
        </is>
      </c>
      <c r="AX775" t="inlineStr">
        <is>
          <t>50%</t>
        </is>
      </c>
      <c r="AY775" t="inlineStr">
        <is>
          <t>/</t>
        </is>
      </c>
      <c r="AZ775" t="n">
        <v>4843</v>
      </c>
    </row>
    <row r="776">
      <c r="A776" t="inlineStr">
        <is>
          <t>Tesla-774</t>
        </is>
      </c>
      <c r="B776" t="inlineStr">
        <is>
          <t>这是.flac</t>
        </is>
      </c>
      <c r="C776" t="inlineStr">
        <is>
          <t>/</t>
        </is>
      </c>
      <c r="D776" t="inlineStr">
        <is>
          <t xml:space="preserve">JCB 15 digit
兵 佟
180063509383493 11/31
CVC: 099
</t>
        </is>
      </c>
      <c r="E776" t="inlineStr">
        <is>
          <t>徐桂芳</t>
        </is>
      </c>
      <c r="F776" t="inlineStr">
        <is>
          <t>易动力科技有限公司</t>
        </is>
      </c>
      <c r="G776" t="inlineStr">
        <is>
          <t>毕博诚信息有限公司</t>
        </is>
      </c>
      <c r="H776" t="inlineStr">
        <is>
          <t>IT部门</t>
        </is>
      </c>
      <c r="I776" t="inlineStr">
        <is>
          <t>431300198807215453</t>
        </is>
      </c>
      <c r="J776" t="inlineStr">
        <is>
          <t>1993-08-24</t>
        </is>
      </c>
      <c r="K776" t="inlineStr">
        <is>
          <t>PVC</t>
        </is>
      </c>
      <c r="L776" t="inlineStr">
        <is>
          <t>一般</t>
        </is>
      </c>
      <c r="M776" t="inlineStr">
        <is>
          <t>Space-K</t>
        </is>
      </c>
      <c r="N776" t="inlineStr">
        <is>
          <t>OldLace</t>
        </is>
      </c>
      <c r="O776" t="inlineStr">
        <is>
          <t>3M</t>
        </is>
      </c>
      <c r="P776" t="inlineStr">
        <is>
          <t>80%</t>
        </is>
      </c>
      <c r="Q776" t="inlineStr">
        <is>
          <t>20%</t>
        </is>
      </c>
      <c r="R776" t="inlineStr">
        <is>
          <t>100%</t>
        </is>
      </c>
      <c r="S776" t="inlineStr">
        <is>
          <t>50%</t>
        </is>
      </c>
      <c r="T776" t="inlineStr">
        <is>
          <t>中通</t>
        </is>
      </c>
      <c r="U776" t="inlineStr">
        <is>
          <t>50%</t>
        </is>
      </c>
      <c r="V776" t="inlineStr">
        <is>
          <t>1992-08-28</t>
        </is>
      </c>
      <c r="W776" t="inlineStr">
        <is>
          <t>浦华众城科技有限公司</t>
        </is>
      </c>
      <c r="X776" t="inlineStr">
        <is>
          <t>研发部门</t>
        </is>
      </c>
      <c r="Y776" t="inlineStr">
        <is>
          <t>石油天然气技术人员</t>
        </is>
      </c>
      <c r="Z776" t="inlineStr">
        <is>
          <t>1983-09-11</t>
        </is>
      </c>
      <c r="AA776" t="inlineStr">
        <is>
          <t>370213200210049973</t>
        </is>
      </c>
      <c r="AB776" t="inlineStr">
        <is>
          <t>张琳</t>
        </is>
      </c>
      <c r="AC776" t="inlineStr">
        <is>
          <t>Mozilla/5.0 (compatible; MSIE 8.0; Windows CE; Trident/5.1)</t>
        </is>
      </c>
      <c r="AD776" t="inlineStr">
        <is>
          <t>那么首页不断资料地方.必须环境其他自己.男人深圳注意当然到了作为会员环境.他的非常或者需要已经然后.
情况资源中心系统.国际不断对于作者研究.解决学生这个全部已经一些今年参加.
提高相关质量基本应用虽然包括.虽然世界作品标准.
还是只是更新分析.密码开发不能程序应用政府数据标题.以及价格时候一个.
一个成为资源比较.事情作品重要运行客户建设政府起来.两个我们有些完成语言来源.</t>
        </is>
      </c>
      <c r="AE776" t="inlineStr">
        <is>
          <t>/</t>
        </is>
      </c>
      <c r="AF776" t="n">
        <v>4210</v>
      </c>
      <c r="AG776" t="n">
        <v>9866</v>
      </c>
      <c r="AH776" t="n">
        <v>5036</v>
      </c>
      <c r="AI776" t="n">
        <v>4712</v>
      </c>
      <c r="AJ776" t="n">
        <v>4546</v>
      </c>
      <c r="AK776" t="n">
        <v>817</v>
      </c>
      <c r="AL776" t="inlineStr">
        <is>
          <t>勉强接受</t>
        </is>
      </c>
      <c r="AM776" t="inlineStr">
        <is>
          <t>暂无</t>
        </is>
      </c>
      <c r="AN776" t="inlineStr">
        <is>
          <t>暂无</t>
        </is>
      </c>
      <c r="AO776" t="inlineStr">
        <is>
          <t>否</t>
        </is>
      </c>
      <c r="AP776" t="inlineStr">
        <is>
          <t>暂无</t>
        </is>
      </c>
      <c r="AQ776" t="inlineStr">
        <is>
          <t>是</t>
        </is>
      </c>
      <c r="AR776" t="inlineStr">
        <is>
          <t>是</t>
        </is>
      </c>
      <c r="AS776" t="inlineStr">
        <is>
          <t>978-0-8139-4917-8</t>
        </is>
      </c>
      <c r="AT776" t="inlineStr">
        <is>
          <t>顺丰</t>
        </is>
      </c>
      <c r="AU776" t="inlineStr">
        <is>
          <t>1991-09-22</t>
        </is>
      </c>
      <c r="AV776" t="n">
        <v>5811</v>
      </c>
      <c r="AW776" t="inlineStr">
        <is>
          <t>国标（GB）</t>
        </is>
      </c>
      <c r="AX776" t="inlineStr">
        <is>
          <t>20%</t>
        </is>
      </c>
      <c r="AY776" t="inlineStr">
        <is>
          <t>/</t>
        </is>
      </c>
      <c r="AZ776" t="n">
        <v>7436</v>
      </c>
    </row>
    <row r="777">
      <c r="A777" t="inlineStr">
        <is>
          <t>Tesla-775</t>
        </is>
      </c>
      <c r="B777" t="inlineStr">
        <is>
          <t>一切.odt</t>
        </is>
      </c>
      <c r="C777" t="inlineStr">
        <is>
          <t>/</t>
        </is>
      </c>
      <c r="D777" t="inlineStr">
        <is>
          <t xml:space="preserve">JCB 16 digit
波 梁
3564982264588345 01/28
CVC: 613
</t>
        </is>
      </c>
      <c r="E777" t="inlineStr">
        <is>
          <t>阎旭</t>
        </is>
      </c>
      <c r="F777" t="inlineStr">
        <is>
          <t>联通时科科技有限公司</t>
        </is>
      </c>
      <c r="G777" t="inlineStr">
        <is>
          <t>泰麒麟网络有限公司</t>
        </is>
      </c>
      <c r="H777" t="inlineStr">
        <is>
          <t>研发部门</t>
        </is>
      </c>
      <c r="I777" t="inlineStr">
        <is>
          <t>420822199510211512</t>
        </is>
      </c>
      <c r="J777" t="inlineStr">
        <is>
          <t>1996-11-24</t>
        </is>
      </c>
      <c r="K777" t="inlineStr">
        <is>
          <t>橡胶</t>
        </is>
      </c>
      <c r="L777" t="inlineStr">
        <is>
          <t>一般</t>
        </is>
      </c>
      <c r="M777" t="inlineStr">
        <is>
          <t>Space-A</t>
        </is>
      </c>
      <c r="N777" t="inlineStr">
        <is>
          <t>Olive</t>
        </is>
      </c>
      <c r="O777" t="inlineStr">
        <is>
          <t>3S</t>
        </is>
      </c>
      <c r="P777" t="inlineStr">
        <is>
          <t>20%</t>
        </is>
      </c>
      <c r="Q777" t="inlineStr">
        <is>
          <t>80%</t>
        </is>
      </c>
      <c r="R777" t="inlineStr">
        <is>
          <t>20%</t>
        </is>
      </c>
      <c r="S777" t="inlineStr">
        <is>
          <t>20%</t>
        </is>
      </c>
      <c r="T777" t="inlineStr">
        <is>
          <t>顺丰</t>
        </is>
      </c>
      <c r="U777" t="inlineStr">
        <is>
          <t>80%</t>
        </is>
      </c>
      <c r="V777" t="inlineStr">
        <is>
          <t>1972-07-09</t>
        </is>
      </c>
      <c r="W777" t="inlineStr">
        <is>
          <t>九方网络有限公司</t>
        </is>
      </c>
      <c r="X777" t="inlineStr">
        <is>
          <t>IT部门</t>
        </is>
      </c>
      <c r="Y777" t="inlineStr">
        <is>
          <t>贸易</t>
        </is>
      </c>
      <c r="Z777" t="inlineStr">
        <is>
          <t>1993-05-01</t>
        </is>
      </c>
      <c r="AA777" t="inlineStr">
        <is>
          <t>411627193607136347</t>
        </is>
      </c>
      <c r="AB777" t="inlineStr">
        <is>
          <t>陈勇</t>
        </is>
      </c>
      <c r="AC777" t="inlineStr">
        <is>
          <t>Mozilla/5.0 (compatible; MSIE 9.0; Windows NT 5.2; Trident/3.1)</t>
        </is>
      </c>
      <c r="AD777" t="inlineStr">
        <is>
          <t>系统法律位置更多重要.不要喜欢游戏上海.
开发要求都是全国.开始方式一切来源进入更多.
根据合作方法工程功能正在您的.
谢谢如此世界社区.这个手机以及提高报告加入为什我们.一种知道通过一起结果.
等级表示有限一点政府.文化操作点击建设注册一定地区.成功可以那些.
市场中心业务本站软件.这些发表计划运行.
重要来自地方知道两个.点击或者可是需要一样详细.</t>
        </is>
      </c>
      <c r="AE777" t="inlineStr">
        <is>
          <t>/</t>
        </is>
      </c>
      <c r="AF777" t="n">
        <v>5194</v>
      </c>
      <c r="AG777" t="n">
        <v>2946</v>
      </c>
      <c r="AH777" t="n">
        <v>8482</v>
      </c>
      <c r="AI777" t="n">
        <v>3062</v>
      </c>
      <c r="AJ777" t="n">
        <v>7213</v>
      </c>
      <c r="AK777" t="n">
        <v>86</v>
      </c>
      <c r="AL777" t="inlineStr">
        <is>
          <t>勉强接受</t>
        </is>
      </c>
      <c r="AM777" t="inlineStr">
        <is>
          <t>暂无</t>
        </is>
      </c>
      <c r="AN777" t="inlineStr">
        <is>
          <t>暂无</t>
        </is>
      </c>
      <c r="AO777" t="inlineStr">
        <is>
          <t>是</t>
        </is>
      </c>
      <c r="AP777" t="inlineStr">
        <is>
          <t>暂无</t>
        </is>
      </c>
      <c r="AQ777" t="inlineStr">
        <is>
          <t>否</t>
        </is>
      </c>
      <c r="AR777" t="inlineStr">
        <is>
          <t>否</t>
        </is>
      </c>
      <c r="AS777" t="inlineStr">
        <is>
          <t>978-0-260-94455-9</t>
        </is>
      </c>
      <c r="AT777" t="inlineStr">
        <is>
          <t>顺丰</t>
        </is>
      </c>
      <c r="AU777" t="inlineStr">
        <is>
          <t>1978-04-20</t>
        </is>
      </c>
      <c r="AV777" t="n">
        <v>65098</v>
      </c>
      <c r="AW777" t="inlineStr">
        <is>
          <t>国标（GB）</t>
        </is>
      </c>
      <c r="AX777" t="inlineStr">
        <is>
          <t>100%</t>
        </is>
      </c>
      <c r="AY777" t="inlineStr">
        <is>
          <t>/</t>
        </is>
      </c>
      <c r="AZ777" t="n">
        <v>3740</v>
      </c>
    </row>
    <row r="778">
      <c r="A778" t="inlineStr">
        <is>
          <t>Tesla-776</t>
        </is>
      </c>
      <c r="B778" t="inlineStr">
        <is>
          <t>支持.odt</t>
        </is>
      </c>
      <c r="C778" t="inlineStr">
        <is>
          <t>/</t>
        </is>
      </c>
      <c r="D778" t="inlineStr">
        <is>
          <t xml:space="preserve">JCB 15 digit
雷 余
213170827861711 11/29
CVC: 376
</t>
        </is>
      </c>
      <c r="E778" t="inlineStr">
        <is>
          <t>史博</t>
        </is>
      </c>
      <c r="F778" t="inlineStr">
        <is>
          <t>合联电子科技有限公司</t>
        </is>
      </c>
      <c r="G778" t="inlineStr">
        <is>
          <t>万迅电脑信息有限公司</t>
        </is>
      </c>
      <c r="H778" t="inlineStr">
        <is>
          <t>测试部门</t>
        </is>
      </c>
      <c r="I778" t="inlineStr">
        <is>
          <t>530323193412061490</t>
        </is>
      </c>
      <c r="J778" t="inlineStr">
        <is>
          <t>2002-05-27</t>
        </is>
      </c>
      <c r="K778" t="inlineStr">
        <is>
          <t>无卤</t>
        </is>
      </c>
      <c r="L778" t="inlineStr">
        <is>
          <t>优质</t>
        </is>
      </c>
      <c r="M778" t="inlineStr">
        <is>
          <t>Space-B</t>
        </is>
      </c>
      <c r="N778" t="inlineStr">
        <is>
          <t>SeaGreen</t>
        </is>
      </c>
      <c r="O778" t="inlineStr">
        <is>
          <t>5S</t>
        </is>
      </c>
      <c r="P778" t="inlineStr">
        <is>
          <t>20%</t>
        </is>
      </c>
      <c r="Q778" t="inlineStr">
        <is>
          <t>20%</t>
        </is>
      </c>
      <c r="R778" t="inlineStr">
        <is>
          <t>50%</t>
        </is>
      </c>
      <c r="S778" t="inlineStr">
        <is>
          <t>50%</t>
        </is>
      </c>
      <c r="T778" t="inlineStr">
        <is>
          <t>中通</t>
        </is>
      </c>
      <c r="U778" t="inlineStr">
        <is>
          <t>80%</t>
        </is>
      </c>
      <c r="V778" t="inlineStr">
        <is>
          <t>2016-01-18</t>
        </is>
      </c>
      <c r="W778" t="inlineStr">
        <is>
          <t>九方科技有限公司</t>
        </is>
      </c>
      <c r="X778" t="inlineStr">
        <is>
          <t>测试部门</t>
        </is>
      </c>
      <c r="Y778" t="inlineStr">
        <is>
          <t>化验员</t>
        </is>
      </c>
      <c r="Z778" t="inlineStr">
        <is>
          <t>1988-01-12</t>
        </is>
      </c>
      <c r="AA778" t="inlineStr">
        <is>
          <t>150207196209189787</t>
        </is>
      </c>
      <c r="AB778" t="inlineStr">
        <is>
          <t>伍兵</t>
        </is>
      </c>
      <c r="AC778" t="inlineStr">
        <is>
          <t>Mozilla/5.0 (X11; Linux x86_64) AppleWebKit/533.0 (KHTML, like Gecko) Chrome/62.0.867.0 Safari/533.0</t>
        </is>
      </c>
      <c r="AD778" t="inlineStr">
        <is>
          <t>可能社区各种大学联系得到一般经济.这里必须学习他们公司之后欢迎.系统不过时间工作我们以上不同.
那个学习投资应用次数经济.
开发各种历史而且提高.完全欢迎发生设计.很多评论能力.
有些结果国际国家.全部人员方式选择手机单位欢迎.最大浏览专业网上欢迎广告生活.
不是责任实现加入继续增加方法.积分工具地方.
问题环境使用学生自己.方面设计这里安全技术发现.</t>
        </is>
      </c>
      <c r="AE778" t="inlineStr">
        <is>
          <t>/</t>
        </is>
      </c>
      <c r="AF778" t="n">
        <v>999</v>
      </c>
      <c r="AG778" t="n">
        <v>7139</v>
      </c>
      <c r="AH778" t="n">
        <v>2961</v>
      </c>
      <c r="AI778" t="n">
        <v>2732</v>
      </c>
      <c r="AJ778" t="n">
        <v>1651</v>
      </c>
      <c r="AK778" t="n">
        <v>9188</v>
      </c>
      <c r="AL778" t="inlineStr">
        <is>
          <t>非常哇塞</t>
        </is>
      </c>
      <c r="AM778" t="inlineStr">
        <is>
          <t>暂无</t>
        </is>
      </c>
      <c r="AN778" t="inlineStr">
        <is>
          <t>暂无</t>
        </is>
      </c>
      <c r="AO778" t="inlineStr">
        <is>
          <t>是</t>
        </is>
      </c>
      <c r="AP778" t="inlineStr">
        <is>
          <t>暂无</t>
        </is>
      </c>
      <c r="AQ778" t="inlineStr">
        <is>
          <t>否</t>
        </is>
      </c>
      <c r="AR778" t="inlineStr">
        <is>
          <t>否</t>
        </is>
      </c>
      <c r="AS778" t="inlineStr">
        <is>
          <t>978-1-885317-91-9</t>
        </is>
      </c>
      <c r="AT778" t="inlineStr">
        <is>
          <t>顺丰</t>
        </is>
      </c>
      <c r="AU778" t="inlineStr">
        <is>
          <t>2006-01-01</t>
        </is>
      </c>
      <c r="AV778" t="n">
        <v>27783</v>
      </c>
      <c r="AW778" t="inlineStr">
        <is>
          <t>国标（GB）</t>
        </is>
      </c>
      <c r="AX778" t="inlineStr">
        <is>
          <t>80%</t>
        </is>
      </c>
      <c r="AY778" t="inlineStr">
        <is>
          <t>/</t>
        </is>
      </c>
      <c r="AZ778" t="n">
        <v>2171</v>
      </c>
    </row>
    <row r="779">
      <c r="A779" t="inlineStr">
        <is>
          <t>Tesla-777</t>
        </is>
      </c>
      <c r="B779" t="inlineStr">
        <is>
          <t>正在.json</t>
        </is>
      </c>
      <c r="C779" t="inlineStr">
        <is>
          <t>/</t>
        </is>
      </c>
      <c r="D779" t="inlineStr">
        <is>
          <t xml:space="preserve">VISA 19 digit
颖 彭
4045996892591594137 03/32
CVC: 048
</t>
        </is>
      </c>
      <c r="E779" t="inlineStr">
        <is>
          <t>高建</t>
        </is>
      </c>
      <c r="F779" t="inlineStr">
        <is>
          <t>东方峻景网络有限公司</t>
        </is>
      </c>
      <c r="G779" t="inlineStr">
        <is>
          <t>恩悌传媒有限公司</t>
        </is>
      </c>
      <c r="H779" t="inlineStr">
        <is>
          <t>测试部门</t>
        </is>
      </c>
      <c r="I779" t="inlineStr">
        <is>
          <t>350521196503274588</t>
        </is>
      </c>
      <c r="J779" t="inlineStr">
        <is>
          <t>1978-06-14</t>
        </is>
      </c>
      <c r="K779" t="inlineStr">
        <is>
          <t>光亮剂</t>
        </is>
      </c>
      <c r="L779" t="inlineStr">
        <is>
          <t>一般</t>
        </is>
      </c>
      <c r="M779" t="inlineStr">
        <is>
          <t>Space-B</t>
        </is>
      </c>
      <c r="N779" t="inlineStr">
        <is>
          <t>White</t>
        </is>
      </c>
      <c r="O779" t="inlineStr">
        <is>
          <t>3M</t>
        </is>
      </c>
      <c r="P779" t="inlineStr">
        <is>
          <t>100%</t>
        </is>
      </c>
      <c r="Q779" t="inlineStr">
        <is>
          <t>100%</t>
        </is>
      </c>
      <c r="R779" t="inlineStr">
        <is>
          <t>80%</t>
        </is>
      </c>
      <c r="S779" t="inlineStr">
        <is>
          <t>20%</t>
        </is>
      </c>
      <c r="T779" t="inlineStr">
        <is>
          <t>京东</t>
        </is>
      </c>
      <c r="U779" t="inlineStr">
        <is>
          <t>80%</t>
        </is>
      </c>
      <c r="V779" t="inlineStr">
        <is>
          <t>2018-01-12</t>
        </is>
      </c>
      <c r="W779" t="inlineStr">
        <is>
          <t>昊嘉科技有限公司</t>
        </is>
      </c>
      <c r="X779" t="inlineStr">
        <is>
          <t>IT部门</t>
        </is>
      </c>
      <c r="Y779" t="inlineStr">
        <is>
          <t>舞蹈演员</t>
        </is>
      </c>
      <c r="Z779" t="inlineStr">
        <is>
          <t>1997-04-02</t>
        </is>
      </c>
      <c r="AA779" t="inlineStr">
        <is>
          <t>341122196311047579</t>
        </is>
      </c>
      <c r="AB779" t="inlineStr">
        <is>
          <t>林旭</t>
        </is>
      </c>
      <c r="AC779" t="inlineStr">
        <is>
          <t>Mozilla/5.0 (Windows; U; Windows NT 6.2) AppleWebKit/533.11.7 (KHTML, like Gecko) Version/5.0 Safari/533.11.7</t>
        </is>
      </c>
      <c r="AD779" t="inlineStr">
        <is>
          <t>提高管理信息这是资料其他支持.可是分析应用责任阅读非常.因此这样应该今年社会为什.
下载还是推荐完全设计.控制对于你的一次服务工作有些.对于是一专业.
必须注意文件到了可是免费不断.功能朋友文件地址.美国要求完全还有觉得不是安全.正在更多简介生活设计公司历史.
空间应用但是生活非常使用处理一次.一样介绍过程软件.
公司中文经营发布但是发现.资源自己只有增加.</t>
        </is>
      </c>
      <c r="AE779" t="inlineStr">
        <is>
          <t>/</t>
        </is>
      </c>
      <c r="AF779" t="n">
        <v>5189</v>
      </c>
      <c r="AG779" t="n">
        <v>4313</v>
      </c>
      <c r="AH779" t="n">
        <v>2110</v>
      </c>
      <c r="AI779" t="n">
        <v>6362</v>
      </c>
      <c r="AJ779" t="n">
        <v>9215</v>
      </c>
      <c r="AK779" t="n">
        <v>9376</v>
      </c>
      <c r="AL779" t="inlineStr">
        <is>
          <t>不满意</t>
        </is>
      </c>
      <c r="AM779" t="inlineStr">
        <is>
          <t>暂无</t>
        </is>
      </c>
      <c r="AN779" t="inlineStr">
        <is>
          <t>暂无</t>
        </is>
      </c>
      <c r="AO779" t="inlineStr">
        <is>
          <t>否</t>
        </is>
      </c>
      <c r="AP779" t="inlineStr">
        <is>
          <t>暂无</t>
        </is>
      </c>
      <c r="AQ779" t="inlineStr">
        <is>
          <t>否</t>
        </is>
      </c>
      <c r="AR779" t="inlineStr">
        <is>
          <t>否</t>
        </is>
      </c>
      <c r="AS779" t="inlineStr">
        <is>
          <t>978-0-8249-0449-4</t>
        </is>
      </c>
      <c r="AT779" t="inlineStr">
        <is>
          <t>顺丰</t>
        </is>
      </c>
      <c r="AU779" t="inlineStr">
        <is>
          <t>2000-02-05</t>
        </is>
      </c>
      <c r="AV779" t="n">
        <v>62162</v>
      </c>
      <c r="AW779" t="inlineStr">
        <is>
          <t>美国线规(AWG)</t>
        </is>
      </c>
      <c r="AX779" t="inlineStr">
        <is>
          <t>50%</t>
        </is>
      </c>
      <c r="AY779" t="inlineStr">
        <is>
          <t>/</t>
        </is>
      </c>
      <c r="AZ779" t="n">
        <v>8435</v>
      </c>
    </row>
    <row r="780">
      <c r="A780" t="inlineStr">
        <is>
          <t>Tesla-778</t>
        </is>
      </c>
      <c r="B780" t="inlineStr">
        <is>
          <t>提高.webm</t>
        </is>
      </c>
      <c r="C780" t="inlineStr">
        <is>
          <t>/</t>
        </is>
      </c>
      <c r="D780" t="inlineStr">
        <is>
          <t xml:space="preserve">VISA 13 digit
凤英 林
4982804576788 11/25
CVC: 373
</t>
        </is>
      </c>
      <c r="E780" t="inlineStr">
        <is>
          <t>吕颖</t>
        </is>
      </c>
      <c r="F780" t="inlineStr">
        <is>
          <t>易动力信息有限公司</t>
        </is>
      </c>
      <c r="G780" t="inlineStr">
        <is>
          <t>晖来计算机信息有限公司</t>
        </is>
      </c>
      <c r="H780" t="inlineStr">
        <is>
          <t>研发部门</t>
        </is>
      </c>
      <c r="I780" t="inlineStr">
        <is>
          <t>610103194409170977</t>
        </is>
      </c>
      <c r="J780" t="inlineStr">
        <is>
          <t>2017-01-16</t>
        </is>
      </c>
      <c r="K780" t="inlineStr">
        <is>
          <t>橡胶</t>
        </is>
      </c>
      <c r="L780" t="inlineStr">
        <is>
          <t>优质</t>
        </is>
      </c>
      <c r="M780" t="inlineStr">
        <is>
          <t>Space-B</t>
        </is>
      </c>
      <c r="N780" t="inlineStr">
        <is>
          <t>Purple</t>
        </is>
      </c>
      <c r="O780" t="inlineStr">
        <is>
          <t>3S</t>
        </is>
      </c>
      <c r="P780" t="inlineStr">
        <is>
          <t>20%</t>
        </is>
      </c>
      <c r="Q780" t="inlineStr">
        <is>
          <t>50%</t>
        </is>
      </c>
      <c r="R780" t="inlineStr">
        <is>
          <t>50%</t>
        </is>
      </c>
      <c r="S780" t="inlineStr">
        <is>
          <t>20%</t>
        </is>
      </c>
      <c r="T780" t="inlineStr">
        <is>
          <t>京东</t>
        </is>
      </c>
      <c r="U780" t="inlineStr">
        <is>
          <t>80%</t>
        </is>
      </c>
      <c r="V780" t="inlineStr">
        <is>
          <t>2021-08-22</t>
        </is>
      </c>
      <c r="W780" t="inlineStr">
        <is>
          <t>新格林耐特网络有限公司</t>
        </is>
      </c>
      <c r="X780" t="inlineStr">
        <is>
          <t>测试部门</t>
        </is>
      </c>
      <c r="Y780" t="inlineStr">
        <is>
          <t>市场/营销/拓展专员</t>
        </is>
      </c>
      <c r="Z780" t="inlineStr">
        <is>
          <t>2017-05-16</t>
        </is>
      </c>
      <c r="AA780" t="inlineStr">
        <is>
          <t>210404195510010655</t>
        </is>
      </c>
      <c r="AB780" t="inlineStr">
        <is>
          <t>孙兰英</t>
        </is>
      </c>
      <c r="AC780" t="inlineStr">
        <is>
          <t>Mozilla/5.0 (compatible; MSIE 9.0; Windows 95; Trident/3.0)</t>
        </is>
      </c>
      <c r="AD780" t="inlineStr">
        <is>
          <t>来源手机来自问题是一对于.完全标题情况教育教育不会学校.
需要电话全部需要应用.一定的话通过系统解决目前还是.
当然看到方法城市.最新只是发生成为已经然后这个.有关科技的话分析.时间这是重要朋友继续需要.
音乐欢迎工作销售生活日期为什.显示主要可以成为.
城市生活方式但是.地区等级只是因此使用因此.
发表时候你们方法一般.使用一下到了有些音乐.解决进入要求中心经验如何更多.</t>
        </is>
      </c>
      <c r="AE780" t="inlineStr">
        <is>
          <t>/</t>
        </is>
      </c>
      <c r="AF780" t="n">
        <v>7076</v>
      </c>
      <c r="AG780" t="n">
        <v>9189</v>
      </c>
      <c r="AH780" t="n">
        <v>1310</v>
      </c>
      <c r="AI780" t="n">
        <v>1699</v>
      </c>
      <c r="AJ780" t="n">
        <v>2193</v>
      </c>
      <c r="AK780" t="n">
        <v>4866</v>
      </c>
      <c r="AL780" t="inlineStr">
        <is>
          <t>满意</t>
        </is>
      </c>
      <c r="AM780" t="inlineStr">
        <is>
          <t>暂无</t>
        </is>
      </c>
      <c r="AN780" t="inlineStr">
        <is>
          <t>暂无</t>
        </is>
      </c>
      <c r="AO780" t="inlineStr">
        <is>
          <t>是</t>
        </is>
      </c>
      <c r="AP780" t="inlineStr">
        <is>
          <t>暂无</t>
        </is>
      </c>
      <c r="AQ780" t="inlineStr">
        <is>
          <t>是</t>
        </is>
      </c>
      <c r="AR780" t="inlineStr">
        <is>
          <t>是</t>
        </is>
      </c>
      <c r="AS780" t="inlineStr">
        <is>
          <t>978-0-630-93494-4</t>
        </is>
      </c>
      <c r="AT780" t="inlineStr">
        <is>
          <t>极兔</t>
        </is>
      </c>
      <c r="AU780" t="inlineStr">
        <is>
          <t>2002-11-04</t>
        </is>
      </c>
      <c r="AV780" t="n">
        <v>7626</v>
      </c>
      <c r="AW780" t="inlineStr">
        <is>
          <t>伯明翰线规(BWG)</t>
        </is>
      </c>
      <c r="AX780" t="inlineStr">
        <is>
          <t>20%</t>
        </is>
      </c>
      <c r="AY780" t="inlineStr">
        <is>
          <t>/</t>
        </is>
      </c>
      <c r="AZ780" t="n">
        <v>1844</v>
      </c>
    </row>
    <row r="781">
      <c r="A781" t="inlineStr">
        <is>
          <t>Tesla-779</t>
        </is>
      </c>
      <c r="B781" t="inlineStr">
        <is>
          <t>搜索.xlsx</t>
        </is>
      </c>
      <c r="C781" t="inlineStr">
        <is>
          <t>/</t>
        </is>
      </c>
      <c r="D781" t="inlineStr">
        <is>
          <t xml:space="preserve">JCB 15 digit
阳 张
213194245792779 04/27
CVC: 429
</t>
        </is>
      </c>
      <c r="E781" t="inlineStr">
        <is>
          <t>卢红</t>
        </is>
      </c>
      <c r="F781" t="inlineStr">
        <is>
          <t>群英传媒有限公司</t>
        </is>
      </c>
      <c r="G781" t="inlineStr">
        <is>
          <t>易动力信息有限公司</t>
        </is>
      </c>
      <c r="H781" t="inlineStr">
        <is>
          <t>销售部门</t>
        </is>
      </c>
      <c r="I781" t="inlineStr">
        <is>
          <t>520324197605121122</t>
        </is>
      </c>
      <c r="J781" t="inlineStr">
        <is>
          <t>1971-05-17</t>
        </is>
      </c>
      <c r="K781" t="inlineStr">
        <is>
          <t>相容剂</t>
        </is>
      </c>
      <c r="L781" t="inlineStr">
        <is>
          <t>优质</t>
        </is>
      </c>
      <c r="M781" t="inlineStr">
        <is>
          <t>Space-B</t>
        </is>
      </c>
      <c r="N781" t="inlineStr">
        <is>
          <t>DarkGray</t>
        </is>
      </c>
      <c r="O781" t="inlineStr">
        <is>
          <t>3S</t>
        </is>
      </c>
      <c r="P781" t="inlineStr">
        <is>
          <t>100%</t>
        </is>
      </c>
      <c r="Q781" t="inlineStr">
        <is>
          <t>100%</t>
        </is>
      </c>
      <c r="R781" t="inlineStr">
        <is>
          <t>20%</t>
        </is>
      </c>
      <c r="S781" t="inlineStr">
        <is>
          <t>80%</t>
        </is>
      </c>
      <c r="T781" t="inlineStr">
        <is>
          <t>京东</t>
        </is>
      </c>
      <c r="U781" t="inlineStr">
        <is>
          <t>100%</t>
        </is>
      </c>
      <c r="V781" t="inlineStr">
        <is>
          <t>1995-01-26</t>
        </is>
      </c>
      <c r="W781" t="inlineStr">
        <is>
          <t>鸿睿思博网络有限公司</t>
        </is>
      </c>
      <c r="X781" t="inlineStr">
        <is>
          <t>测试部门</t>
        </is>
      </c>
      <c r="Y781" t="inlineStr">
        <is>
          <t>物料经理</t>
        </is>
      </c>
      <c r="Z781" t="inlineStr">
        <is>
          <t>2015-04-27</t>
        </is>
      </c>
      <c r="AA781" t="inlineStr">
        <is>
          <t>230713197106294102</t>
        </is>
      </c>
      <c r="AB781" t="inlineStr">
        <is>
          <t>俞浩</t>
        </is>
      </c>
      <c r="AC781" t="inlineStr">
        <is>
          <t>Opera/8.26.(Windows NT 6.2; lt-LT) Presto/2.9.178 Version/12.00</t>
        </is>
      </c>
      <c r="AD781" t="inlineStr">
        <is>
          <t>开发比较怎么世界发展作品.一般生活有些可以人民.
市场的话女人更新的是有些时候.信息如何不断时候.
作品不要评论.类型他们表示发生.
简介孩子只有一种正在两个法律.大小作品为了服务可是.感觉不同建设人员谢谢服务.
希望实现在线全国包括由于时间.注意公司特别是否.
行业评论一种结果工作企业广告.就是威望空间谢谢国际开始显示.
不能今天谢谢事情一定情况.行业方面这里汽车学校决定设计.</t>
        </is>
      </c>
      <c r="AE781" t="inlineStr">
        <is>
          <t>/</t>
        </is>
      </c>
      <c r="AF781" t="n">
        <v>5110</v>
      </c>
      <c r="AG781" t="n">
        <v>3740</v>
      </c>
      <c r="AH781" t="n">
        <v>1181</v>
      </c>
      <c r="AI781" t="n">
        <v>3375</v>
      </c>
      <c r="AJ781" t="n">
        <v>4001</v>
      </c>
      <c r="AK781" t="n">
        <v>7451</v>
      </c>
      <c r="AL781" t="inlineStr">
        <is>
          <t>非常哇塞</t>
        </is>
      </c>
      <c r="AM781" t="inlineStr">
        <is>
          <t>暂无</t>
        </is>
      </c>
      <c r="AN781" t="inlineStr">
        <is>
          <t>暂无</t>
        </is>
      </c>
      <c r="AO781" t="inlineStr">
        <is>
          <t>否</t>
        </is>
      </c>
      <c r="AP781" t="inlineStr">
        <is>
          <t>暂无</t>
        </is>
      </c>
      <c r="AQ781" t="inlineStr">
        <is>
          <t>是</t>
        </is>
      </c>
      <c r="AR781" t="inlineStr">
        <is>
          <t>否</t>
        </is>
      </c>
      <c r="AS781" t="inlineStr">
        <is>
          <t>978-1-61384-670-4</t>
        </is>
      </c>
      <c r="AT781" t="inlineStr">
        <is>
          <t>圆通</t>
        </is>
      </c>
      <c r="AU781" t="inlineStr">
        <is>
          <t>2010-10-21</t>
        </is>
      </c>
      <c r="AV781" t="n">
        <v>68927</v>
      </c>
      <c r="AW781" t="inlineStr">
        <is>
          <t>国标（GB）</t>
        </is>
      </c>
      <c r="AX781" t="inlineStr">
        <is>
          <t>50%</t>
        </is>
      </c>
      <c r="AY781" t="inlineStr">
        <is>
          <t>/</t>
        </is>
      </c>
      <c r="AZ781" t="n">
        <v>3950</v>
      </c>
    </row>
    <row r="782">
      <c r="A782" t="inlineStr">
        <is>
          <t>Tesla-780</t>
        </is>
      </c>
      <c r="B782" t="inlineStr">
        <is>
          <t>那么.gif</t>
        </is>
      </c>
      <c r="C782" t="inlineStr">
        <is>
          <t>/</t>
        </is>
      </c>
      <c r="D782" t="inlineStr">
        <is>
          <t xml:space="preserve">Diners Club / Carte Blanche
凯 李
30450632813920 10/32
CVC: 030
</t>
        </is>
      </c>
      <c r="E782" t="inlineStr">
        <is>
          <t>温龙</t>
        </is>
      </c>
      <c r="F782" t="inlineStr">
        <is>
          <t>超艺传媒有限公司</t>
        </is>
      </c>
      <c r="G782" t="inlineStr">
        <is>
          <t>双敏电子信息有限公司</t>
        </is>
      </c>
      <c r="H782" t="inlineStr">
        <is>
          <t>研发部门</t>
        </is>
      </c>
      <c r="I782" t="inlineStr">
        <is>
          <t>220822198908129824</t>
        </is>
      </c>
      <c r="J782" t="inlineStr">
        <is>
          <t>1996-09-28</t>
        </is>
      </c>
      <c r="K782" t="inlineStr">
        <is>
          <t>橡胶</t>
        </is>
      </c>
      <c r="L782" t="inlineStr">
        <is>
          <t>优质</t>
        </is>
      </c>
      <c r="M782" t="inlineStr">
        <is>
          <t>Space-K</t>
        </is>
      </c>
      <c r="N782" t="inlineStr">
        <is>
          <t>BlueViolet</t>
        </is>
      </c>
      <c r="O782" t="inlineStr">
        <is>
          <t>3S</t>
        </is>
      </c>
      <c r="P782" t="inlineStr">
        <is>
          <t>100%</t>
        </is>
      </c>
      <c r="Q782" t="inlineStr">
        <is>
          <t>80%</t>
        </is>
      </c>
      <c r="R782" t="inlineStr">
        <is>
          <t>100%</t>
        </is>
      </c>
      <c r="S782" t="inlineStr">
        <is>
          <t>20%</t>
        </is>
      </c>
      <c r="T782" t="inlineStr">
        <is>
          <t>极兔</t>
        </is>
      </c>
      <c r="U782" t="inlineStr">
        <is>
          <t>100%</t>
        </is>
      </c>
      <c r="V782" t="inlineStr">
        <is>
          <t>1984-04-30</t>
        </is>
      </c>
      <c r="W782" t="inlineStr">
        <is>
          <t>银嘉传媒有限公司</t>
        </is>
      </c>
      <c r="X782" t="inlineStr">
        <is>
          <t>研发部门</t>
        </is>
      </c>
      <c r="Y782" t="inlineStr">
        <is>
          <t>猎头/人才中介</t>
        </is>
      </c>
      <c r="Z782" t="inlineStr">
        <is>
          <t>2020-01-10</t>
        </is>
      </c>
      <c r="AA782" t="inlineStr">
        <is>
          <t>23100119550409813X</t>
        </is>
      </c>
      <c r="AB782" t="inlineStr">
        <is>
          <t>鞠淑华</t>
        </is>
      </c>
      <c r="AC782" t="inlineStr">
        <is>
          <t>Mozilla/5.0 (iPod; U; CPU iPhone OS 3_2 like Mac OS X; fil-PH) AppleWebKit/532.40.3 (KHTML, like Gecko) Version/3.0.5 Mobile/8B112 Safari/6532.40.3</t>
        </is>
      </c>
      <c r="AD782" t="inlineStr">
        <is>
          <t>比较出来过程.不同设备到了或者然后不是来源完成.
比较感觉更新要求能力.
广告数据最后标题只是.准备正在积分控制质量状态.行业管理公司资源.
作品公司非常今年发布首页.
发展特别文章品牌得到一种状态什么.合作然后学习.帮助问题生活全国专业孩子信息.点击起来任何但是发表作品.
单位数据责任自己公司这种.然后一个发现相关.孩子新闻网络来源.
推荐价格浏览.</t>
        </is>
      </c>
      <c r="AE782" t="inlineStr">
        <is>
          <t>/</t>
        </is>
      </c>
      <c r="AF782" t="n">
        <v>1212</v>
      </c>
      <c r="AG782" t="n">
        <v>9466</v>
      </c>
      <c r="AH782" t="n">
        <v>9680</v>
      </c>
      <c r="AI782" t="n">
        <v>9693</v>
      </c>
      <c r="AJ782" t="n">
        <v>272</v>
      </c>
      <c r="AK782" t="n">
        <v>1193</v>
      </c>
      <c r="AL782" t="inlineStr">
        <is>
          <t>勉强接受</t>
        </is>
      </c>
      <c r="AM782" t="inlineStr">
        <is>
          <t>暂无</t>
        </is>
      </c>
      <c r="AN782" t="inlineStr">
        <is>
          <t>暂无</t>
        </is>
      </c>
      <c r="AO782" t="inlineStr">
        <is>
          <t>是</t>
        </is>
      </c>
      <c r="AP782" t="inlineStr">
        <is>
          <t>暂无</t>
        </is>
      </c>
      <c r="AQ782" t="inlineStr">
        <is>
          <t>是</t>
        </is>
      </c>
      <c r="AR782" t="inlineStr">
        <is>
          <t>是</t>
        </is>
      </c>
      <c r="AS782" t="inlineStr">
        <is>
          <t>978-1-08-776308-8</t>
        </is>
      </c>
      <c r="AT782" t="inlineStr">
        <is>
          <t>京东</t>
        </is>
      </c>
      <c r="AU782" t="inlineStr">
        <is>
          <t>2014-06-04</t>
        </is>
      </c>
      <c r="AV782" t="n">
        <v>56590</v>
      </c>
      <c r="AW782" t="inlineStr">
        <is>
          <t>国标（GB）</t>
        </is>
      </c>
      <c r="AX782" t="inlineStr">
        <is>
          <t>20%</t>
        </is>
      </c>
      <c r="AY782" t="inlineStr">
        <is>
          <t>/</t>
        </is>
      </c>
      <c r="AZ782" t="n">
        <v>9551</v>
      </c>
    </row>
    <row r="783">
      <c r="A783" t="inlineStr">
        <is>
          <t>Tesla-781</t>
        </is>
      </c>
      <c r="B783" t="inlineStr">
        <is>
          <t>单位.ods</t>
        </is>
      </c>
      <c r="C783" t="inlineStr">
        <is>
          <t>/</t>
        </is>
      </c>
      <c r="D783" t="inlineStr">
        <is>
          <t xml:space="preserve">JCB 16 digit
博 刘
3590458586325847 05/28
CVC: 938
</t>
        </is>
      </c>
      <c r="E783" t="inlineStr">
        <is>
          <t>张红梅</t>
        </is>
      </c>
      <c r="F783" t="inlineStr">
        <is>
          <t>新格林耐特传媒有限公司</t>
        </is>
      </c>
      <c r="G783" t="inlineStr">
        <is>
          <t>易动力传媒有限公司</t>
        </is>
      </c>
      <c r="H783" t="inlineStr">
        <is>
          <t>销售部门</t>
        </is>
      </c>
      <c r="I783" t="inlineStr">
        <is>
          <t>350125200212019379</t>
        </is>
      </c>
      <c r="J783" t="inlineStr">
        <is>
          <t>1995-04-09</t>
        </is>
      </c>
      <c r="K783" t="inlineStr">
        <is>
          <t>相容剂</t>
        </is>
      </c>
      <c r="L783" t="inlineStr">
        <is>
          <t>一般</t>
        </is>
      </c>
      <c r="M783" t="inlineStr">
        <is>
          <t>Space-A</t>
        </is>
      </c>
      <c r="N783" t="inlineStr">
        <is>
          <t>DarkGray</t>
        </is>
      </c>
      <c r="O783" t="inlineStr">
        <is>
          <t>3S</t>
        </is>
      </c>
      <c r="P783" t="inlineStr">
        <is>
          <t>50%</t>
        </is>
      </c>
      <c r="Q783" t="inlineStr">
        <is>
          <t>20%</t>
        </is>
      </c>
      <c r="R783" t="inlineStr">
        <is>
          <t>100%</t>
        </is>
      </c>
      <c r="S783" t="inlineStr">
        <is>
          <t>80%</t>
        </is>
      </c>
      <c r="T783" t="inlineStr">
        <is>
          <t>圆通</t>
        </is>
      </c>
      <c r="U783" t="inlineStr">
        <is>
          <t>100%</t>
        </is>
      </c>
      <c r="V783" t="inlineStr">
        <is>
          <t>1997-10-18</t>
        </is>
      </c>
      <c r="W783" t="inlineStr">
        <is>
          <t>华远软件网络有限公司</t>
        </is>
      </c>
      <c r="X783" t="inlineStr">
        <is>
          <t>测试部门</t>
        </is>
      </c>
      <c r="Y783" t="inlineStr">
        <is>
          <t>房地产投资分析</t>
        </is>
      </c>
      <c r="Z783" t="inlineStr">
        <is>
          <t>1981-09-27</t>
        </is>
      </c>
      <c r="AA783" t="inlineStr">
        <is>
          <t>341182198806155622</t>
        </is>
      </c>
      <c r="AB783" t="inlineStr">
        <is>
          <t>卢艳</t>
        </is>
      </c>
      <c r="AC783" t="inlineStr">
        <is>
          <t>Mozilla/5.0 (X11; Linux i686) AppleWebKit/534.0 (KHTML, like Gecko) Chrome/33.0.811.0 Safari/534.0</t>
        </is>
      </c>
      <c r="AD783" t="inlineStr">
        <is>
          <t>电影一次商品过程大学国内.她的认为记者.都是电话男人活动这里计划开始一个.
以后虽然行业人民功能阅读.不能增加功能那么.
以及积分环境单位男人位置.
部门作为只是为了网络因为你的.过程发布历史一起制作.
电脑记者网上注册之后.部分参加系列研究组织自己系统.一些以上表示能力.
活动以后准备时间起来.而且得到用户游戏社区.
分析那么成为.政府软件到了一下发表特别.</t>
        </is>
      </c>
      <c r="AE783" t="inlineStr">
        <is>
          <t>/</t>
        </is>
      </c>
      <c r="AF783" t="n">
        <v>7708</v>
      </c>
      <c r="AG783" t="n">
        <v>494</v>
      </c>
      <c r="AH783" t="n">
        <v>8021</v>
      </c>
      <c r="AI783" t="n">
        <v>5100</v>
      </c>
      <c r="AJ783" t="n">
        <v>4277</v>
      </c>
      <c r="AK783" t="n">
        <v>9917</v>
      </c>
      <c r="AL783" t="inlineStr">
        <is>
          <t>满意</t>
        </is>
      </c>
      <c r="AM783" t="inlineStr">
        <is>
          <t>暂无</t>
        </is>
      </c>
      <c r="AN783" t="inlineStr">
        <is>
          <t>暂无</t>
        </is>
      </c>
      <c r="AO783" t="inlineStr">
        <is>
          <t>是</t>
        </is>
      </c>
      <c r="AP783" t="inlineStr">
        <is>
          <t>暂无</t>
        </is>
      </c>
      <c r="AQ783" t="inlineStr">
        <is>
          <t>否</t>
        </is>
      </c>
      <c r="AR783" t="inlineStr">
        <is>
          <t>否</t>
        </is>
      </c>
      <c r="AS783" t="inlineStr">
        <is>
          <t>978-0-433-77218-7</t>
        </is>
      </c>
      <c r="AT783" t="inlineStr">
        <is>
          <t>中通</t>
        </is>
      </c>
      <c r="AU783" t="inlineStr">
        <is>
          <t>2021-04-14</t>
        </is>
      </c>
      <c r="AV783" t="n">
        <v>5538</v>
      </c>
      <c r="AW783" t="inlineStr">
        <is>
          <t>美国线规(AWG)</t>
        </is>
      </c>
      <c r="AX783" t="inlineStr">
        <is>
          <t>100%</t>
        </is>
      </c>
      <c r="AY783" t="inlineStr">
        <is>
          <t>/</t>
        </is>
      </c>
      <c r="AZ783" t="n">
        <v>2338</v>
      </c>
    </row>
    <row r="784">
      <c r="A784" t="inlineStr">
        <is>
          <t>Tesla-782</t>
        </is>
      </c>
      <c r="B784" t="inlineStr">
        <is>
          <t>任何.wav</t>
        </is>
      </c>
      <c r="C784" t="inlineStr">
        <is>
          <t>/</t>
        </is>
      </c>
      <c r="D784" t="inlineStr">
        <is>
          <t xml:space="preserve">Mastercard
柳 赵
2673083924703539 11/31
CVV: 833
</t>
        </is>
      </c>
      <c r="E784" t="inlineStr">
        <is>
          <t>秦志强</t>
        </is>
      </c>
      <c r="F784" t="inlineStr">
        <is>
          <t>东方峻景传媒有限公司</t>
        </is>
      </c>
      <c r="G784" t="inlineStr">
        <is>
          <t>精芯信息有限公司</t>
        </is>
      </c>
      <c r="H784" t="inlineStr">
        <is>
          <t>研发部门</t>
        </is>
      </c>
      <c r="I784" t="inlineStr">
        <is>
          <t>410381193311116233</t>
        </is>
      </c>
      <c r="J784" t="inlineStr">
        <is>
          <t>1979-06-05</t>
        </is>
      </c>
      <c r="K784" t="inlineStr">
        <is>
          <t>原材料</t>
        </is>
      </c>
      <c r="L784" t="inlineStr">
        <is>
          <t>优质</t>
        </is>
      </c>
      <c r="M784" t="inlineStr">
        <is>
          <t>Space-K</t>
        </is>
      </c>
      <c r="N784" t="inlineStr">
        <is>
          <t>LightYellow</t>
        </is>
      </c>
      <c r="O784" t="inlineStr">
        <is>
          <t>3M</t>
        </is>
      </c>
      <c r="P784" t="inlineStr">
        <is>
          <t>50%</t>
        </is>
      </c>
      <c r="Q784" t="inlineStr">
        <is>
          <t>20%</t>
        </is>
      </c>
      <c r="R784" t="inlineStr">
        <is>
          <t>100%</t>
        </is>
      </c>
      <c r="S784" t="inlineStr">
        <is>
          <t>20%</t>
        </is>
      </c>
      <c r="T784" t="inlineStr">
        <is>
          <t>中通</t>
        </is>
      </c>
      <c r="U784" t="inlineStr">
        <is>
          <t>20%</t>
        </is>
      </c>
      <c r="V784" t="inlineStr">
        <is>
          <t>1970-03-17</t>
        </is>
      </c>
      <c r="W784" t="inlineStr">
        <is>
          <t>诺依曼软件传媒有限公司</t>
        </is>
      </c>
      <c r="X784" t="inlineStr">
        <is>
          <t>测试部门</t>
        </is>
      </c>
      <c r="Y784" t="inlineStr">
        <is>
          <t>客服专员/助理</t>
        </is>
      </c>
      <c r="Z784" t="inlineStr">
        <is>
          <t>2002-10-27</t>
        </is>
      </c>
      <c r="AA784" t="inlineStr">
        <is>
          <t>141023199408258177</t>
        </is>
      </c>
      <c r="AB784" t="inlineStr">
        <is>
          <t>江佳</t>
        </is>
      </c>
      <c r="AC784" t="inlineStr">
        <is>
          <t>Mozilla/5.0 (Macintosh; U; Intel Mac OS X 10_11_0; rv:1.9.6.20) Gecko/5451-11-30 18:14:54 Firefox/3.6.20</t>
        </is>
      </c>
      <c r="AD784" t="inlineStr">
        <is>
          <t>所有不是美国类别点击人民为了.游戏联系还有.
今年有关科技各种行业网上各种.电影应用我的还有男人更多的是.
经营时候不要相关成为.解决怎么只是研究觉得次数.虽然功能虽然主题.进行由于密码是一.
然后之间个人专业.学习为什继续完全新闻无法.设计关于直接影响到了.
研究首页留言生活两个.可以评论如果手机网络一下.
什么现在增加中文服务电子浏览女人.为了行业服务.这样还有直接不会.</t>
        </is>
      </c>
      <c r="AE784" t="inlineStr">
        <is>
          <t>/</t>
        </is>
      </c>
      <c r="AF784" t="n">
        <v>1336</v>
      </c>
      <c r="AG784" t="n">
        <v>4591</v>
      </c>
      <c r="AH784" t="n">
        <v>8487</v>
      </c>
      <c r="AI784" t="n">
        <v>2304</v>
      </c>
      <c r="AJ784" t="n">
        <v>860</v>
      </c>
      <c r="AK784" t="n">
        <v>9006</v>
      </c>
      <c r="AL784" t="inlineStr">
        <is>
          <t>勉强接受</t>
        </is>
      </c>
      <c r="AM784" t="inlineStr">
        <is>
          <t>暂无</t>
        </is>
      </c>
      <c r="AN784" t="inlineStr">
        <is>
          <t>暂无</t>
        </is>
      </c>
      <c r="AO784" t="inlineStr">
        <is>
          <t>是</t>
        </is>
      </c>
      <c r="AP784" t="inlineStr">
        <is>
          <t>暂无</t>
        </is>
      </c>
      <c r="AQ784" t="inlineStr">
        <is>
          <t>是</t>
        </is>
      </c>
      <c r="AR784" t="inlineStr">
        <is>
          <t>否</t>
        </is>
      </c>
      <c r="AS784" t="inlineStr">
        <is>
          <t>978-0-493-81715-6</t>
        </is>
      </c>
      <c r="AT784" t="inlineStr">
        <is>
          <t>圆通</t>
        </is>
      </c>
      <c r="AU784" t="inlineStr">
        <is>
          <t>1975-03-13</t>
        </is>
      </c>
      <c r="AV784" t="n">
        <v>57310</v>
      </c>
      <c r="AW784" t="inlineStr">
        <is>
          <t>美国线规(AWG)</t>
        </is>
      </c>
      <c r="AX784" t="inlineStr">
        <is>
          <t>50%</t>
        </is>
      </c>
      <c r="AY784" t="inlineStr">
        <is>
          <t>/</t>
        </is>
      </c>
      <c r="AZ784" t="n">
        <v>6962</v>
      </c>
    </row>
    <row r="785">
      <c r="A785" t="inlineStr">
        <is>
          <t>Tesla-783</t>
        </is>
      </c>
      <c r="B785" t="inlineStr">
        <is>
          <t>人员.gif</t>
        </is>
      </c>
      <c r="C785" t="inlineStr">
        <is>
          <t>/</t>
        </is>
      </c>
      <c r="D785" t="inlineStr">
        <is>
          <t xml:space="preserve">Mastercard
琴 陈
5591998293610282 05/26
CVV: 396
</t>
        </is>
      </c>
      <c r="E785" t="inlineStr">
        <is>
          <t>陈平</t>
        </is>
      </c>
      <c r="F785" t="inlineStr">
        <is>
          <t>华成育卓网络有限公司</t>
        </is>
      </c>
      <c r="G785" t="inlineStr">
        <is>
          <t>飞利信信息有限公司</t>
        </is>
      </c>
      <c r="H785" t="inlineStr">
        <is>
          <t>销售部门</t>
        </is>
      </c>
      <c r="I785" t="inlineStr">
        <is>
          <t>370500193711263427</t>
        </is>
      </c>
      <c r="J785" t="inlineStr">
        <is>
          <t>2017-05-16</t>
        </is>
      </c>
      <c r="K785" t="inlineStr">
        <is>
          <t>TPE</t>
        </is>
      </c>
      <c r="L785" t="inlineStr">
        <is>
          <t>恶劣</t>
        </is>
      </c>
      <c r="M785" t="inlineStr">
        <is>
          <t>Space-A</t>
        </is>
      </c>
      <c r="N785" t="inlineStr">
        <is>
          <t>LavenderBlush</t>
        </is>
      </c>
      <c r="O785" t="inlineStr">
        <is>
          <t>5S</t>
        </is>
      </c>
      <c r="P785" t="inlineStr">
        <is>
          <t>50%</t>
        </is>
      </c>
      <c r="Q785" t="inlineStr">
        <is>
          <t>20%</t>
        </is>
      </c>
      <c r="R785" t="inlineStr">
        <is>
          <t>20%</t>
        </is>
      </c>
      <c r="S785" t="inlineStr">
        <is>
          <t>50%</t>
        </is>
      </c>
      <c r="T785" t="inlineStr">
        <is>
          <t>京东</t>
        </is>
      </c>
      <c r="U785" t="inlineStr">
        <is>
          <t>50%</t>
        </is>
      </c>
      <c r="V785" t="inlineStr">
        <is>
          <t>1991-01-27</t>
        </is>
      </c>
      <c r="W785" t="inlineStr">
        <is>
          <t>易动力传媒有限公司</t>
        </is>
      </c>
      <c r="X785" t="inlineStr">
        <is>
          <t>研发部门</t>
        </is>
      </c>
      <c r="Y785" t="inlineStr">
        <is>
          <t>金融产品经理</t>
        </is>
      </c>
      <c r="Z785" t="inlineStr">
        <is>
          <t>1995-11-22</t>
        </is>
      </c>
      <c r="AA785" t="inlineStr">
        <is>
          <t>520200195704077125</t>
        </is>
      </c>
      <c r="AB785" t="inlineStr">
        <is>
          <t>郭玲</t>
        </is>
      </c>
      <c r="AC785" t="inlineStr">
        <is>
          <t>Mozilla/5.0 (Windows; U; Windows NT 6.2) AppleWebKit/534.9.5 (KHTML, like Gecko) Version/4.0.2 Safari/534.9.5</t>
        </is>
      </c>
      <c r="AD785" t="inlineStr">
        <is>
          <t>为什管理直接参加因此成为孩子.安全新闻经验最大.本站数据名称.以下方法重要有关服务时间程序的人.
运行会员免费问题只是有关知道开发.一样教育安全对于任何您的.
汽车大小正在自己法律.价格一定社区很多觉得.
网站最后时间如果精华.欢迎为什品牌电影.自己研究分析需要时候图片一切可能.
这些网上浏览世界不能.生活部门在线系列增加他的公司.系列电脑同时技术经验人员还是.</t>
        </is>
      </c>
      <c r="AE785" t="inlineStr">
        <is>
          <t>/</t>
        </is>
      </c>
      <c r="AF785" t="n">
        <v>1678</v>
      </c>
      <c r="AG785" t="n">
        <v>1910</v>
      </c>
      <c r="AH785" t="n">
        <v>3763</v>
      </c>
      <c r="AI785" t="n">
        <v>9059</v>
      </c>
      <c r="AJ785" t="n">
        <v>4057</v>
      </c>
      <c r="AK785" t="n">
        <v>5748</v>
      </c>
      <c r="AL785" t="inlineStr">
        <is>
          <t>不满意</t>
        </is>
      </c>
      <c r="AM785" t="inlineStr">
        <is>
          <t>暂无</t>
        </is>
      </c>
      <c r="AN785" t="inlineStr">
        <is>
          <t>暂无</t>
        </is>
      </c>
      <c r="AO785" t="inlineStr">
        <is>
          <t>否</t>
        </is>
      </c>
      <c r="AP785" t="inlineStr">
        <is>
          <t>暂无</t>
        </is>
      </c>
      <c r="AQ785" t="inlineStr">
        <is>
          <t>否</t>
        </is>
      </c>
      <c r="AR785" t="inlineStr">
        <is>
          <t>是</t>
        </is>
      </c>
      <c r="AS785" t="inlineStr">
        <is>
          <t>978-0-7729-3834-3</t>
        </is>
      </c>
      <c r="AT785" t="inlineStr">
        <is>
          <t>中通</t>
        </is>
      </c>
      <c r="AU785" t="inlineStr">
        <is>
          <t>1992-05-11</t>
        </is>
      </c>
      <c r="AV785" t="n">
        <v>19813</v>
      </c>
      <c r="AW785" t="inlineStr">
        <is>
          <t>国标（GB）</t>
        </is>
      </c>
      <c r="AX785" t="inlineStr">
        <is>
          <t>100%</t>
        </is>
      </c>
      <c r="AY785" t="inlineStr">
        <is>
          <t>/</t>
        </is>
      </c>
      <c r="AZ785" t="n">
        <v>3623</v>
      </c>
    </row>
    <row r="786">
      <c r="A786" t="inlineStr">
        <is>
          <t>Tesla-784</t>
        </is>
      </c>
      <c r="B786" t="inlineStr">
        <is>
          <t>报告.tiff</t>
        </is>
      </c>
      <c r="C786" t="inlineStr">
        <is>
          <t>/</t>
        </is>
      </c>
      <c r="D786" t="inlineStr">
        <is>
          <t xml:space="preserve">JCB 16 digit
辉 郑
3570534345620928 08/30
CVC: 667
</t>
        </is>
      </c>
      <c r="E786" t="inlineStr">
        <is>
          <t>吴燕</t>
        </is>
      </c>
      <c r="F786" t="inlineStr">
        <is>
          <t>七喜网络有限公司</t>
        </is>
      </c>
      <c r="G786" t="inlineStr">
        <is>
          <t>泰麒麟信息有限公司</t>
        </is>
      </c>
      <c r="H786" t="inlineStr">
        <is>
          <t>销售部门</t>
        </is>
      </c>
      <c r="I786" t="inlineStr">
        <is>
          <t>321084196703152992</t>
        </is>
      </c>
      <c r="J786" t="inlineStr">
        <is>
          <t>2004-05-04</t>
        </is>
      </c>
      <c r="K786" t="inlineStr">
        <is>
          <t>相容剂</t>
        </is>
      </c>
      <c r="L786" t="inlineStr">
        <is>
          <t>良好</t>
        </is>
      </c>
      <c r="M786" t="inlineStr">
        <is>
          <t>Space-A</t>
        </is>
      </c>
      <c r="N786" t="inlineStr">
        <is>
          <t>Tan</t>
        </is>
      </c>
      <c r="O786" t="inlineStr">
        <is>
          <t>5S</t>
        </is>
      </c>
      <c r="P786" t="inlineStr">
        <is>
          <t>100%</t>
        </is>
      </c>
      <c r="Q786" t="inlineStr">
        <is>
          <t>20%</t>
        </is>
      </c>
      <c r="R786" t="inlineStr">
        <is>
          <t>20%</t>
        </is>
      </c>
      <c r="S786" t="inlineStr">
        <is>
          <t>100%</t>
        </is>
      </c>
      <c r="T786" t="inlineStr">
        <is>
          <t>邮政</t>
        </is>
      </c>
      <c r="U786" t="inlineStr">
        <is>
          <t>80%</t>
        </is>
      </c>
      <c r="V786" t="inlineStr">
        <is>
          <t>2021-12-28</t>
        </is>
      </c>
      <c r="W786" t="inlineStr">
        <is>
          <t>四通信息有限公司</t>
        </is>
      </c>
      <c r="X786" t="inlineStr">
        <is>
          <t>销售部门</t>
        </is>
      </c>
      <c r="Y786" t="inlineStr">
        <is>
          <t>配音员</t>
        </is>
      </c>
      <c r="Z786" t="inlineStr">
        <is>
          <t>1987-10-16</t>
        </is>
      </c>
      <c r="AA786" t="inlineStr">
        <is>
          <t>13062419510121926X</t>
        </is>
      </c>
      <c r="AB786" t="inlineStr">
        <is>
          <t>胡玉珍</t>
        </is>
      </c>
      <c r="AC786" t="inlineStr">
        <is>
          <t>Mozilla/5.0 (Macintosh; U; PPC Mac OS X 10_7_6 rv:4.0; ts-ZA) AppleWebKit/531.22.1 (KHTML, like Gecko) Version/5.0.4 Safari/531.22.1</t>
        </is>
      </c>
      <c r="AD786" t="inlineStr">
        <is>
          <t>解决更多一种到了广告公司如何.安全最新一个.
自己制作发布有限.技术次数游戏介绍.
人民时候比较.感觉建设方面.
因此工作一种增加项目报告联系.这个状态特别阅读.组织事情的人一切.
规定各种那些地方之后设备显示他们.美国大学您的提供.作为喜欢生活喜欢.
比较我们是否更多东西喜欢朋友点击.以下相关一直设计上海公司.语言一般方面威望记者.</t>
        </is>
      </c>
      <c r="AE786" t="inlineStr">
        <is>
          <t>/</t>
        </is>
      </c>
      <c r="AF786" t="n">
        <v>3756</v>
      </c>
      <c r="AG786" t="n">
        <v>6812</v>
      </c>
      <c r="AH786" t="n">
        <v>1500</v>
      </c>
      <c r="AI786" t="n">
        <v>1287</v>
      </c>
      <c r="AJ786" t="n">
        <v>300</v>
      </c>
      <c r="AK786" t="n">
        <v>529</v>
      </c>
      <c r="AL786" t="inlineStr">
        <is>
          <t>不满意</t>
        </is>
      </c>
      <c r="AM786" t="inlineStr">
        <is>
          <t>暂无</t>
        </is>
      </c>
      <c r="AN786" t="inlineStr">
        <is>
          <t>暂无</t>
        </is>
      </c>
      <c r="AO786" t="inlineStr">
        <is>
          <t>是</t>
        </is>
      </c>
      <c r="AP786" t="inlineStr">
        <is>
          <t>暂无</t>
        </is>
      </c>
      <c r="AQ786" t="inlineStr">
        <is>
          <t>是</t>
        </is>
      </c>
      <c r="AR786" t="inlineStr">
        <is>
          <t>否</t>
        </is>
      </c>
      <c r="AS786" t="inlineStr">
        <is>
          <t>978-1-03-912833-0</t>
        </is>
      </c>
      <c r="AT786" t="inlineStr">
        <is>
          <t>京东</t>
        </is>
      </c>
      <c r="AU786" t="inlineStr">
        <is>
          <t>2018-06-12</t>
        </is>
      </c>
      <c r="AV786" t="n">
        <v>19774</v>
      </c>
      <c r="AW786" t="inlineStr">
        <is>
          <t>国标（GB）</t>
        </is>
      </c>
      <c r="AX786" t="inlineStr">
        <is>
          <t>80%</t>
        </is>
      </c>
      <c r="AY786" t="inlineStr">
        <is>
          <t>/</t>
        </is>
      </c>
      <c r="AZ786" t="n">
        <v>8523</v>
      </c>
    </row>
    <row r="787">
      <c r="A787" t="inlineStr">
        <is>
          <t>Tesla-785</t>
        </is>
      </c>
      <c r="B787" t="inlineStr">
        <is>
          <t>文章.jpg</t>
        </is>
      </c>
      <c r="C787" t="inlineStr">
        <is>
          <t>/</t>
        </is>
      </c>
      <c r="D787" t="inlineStr">
        <is>
          <t xml:space="preserve">American Express
志强 何
345026633506166 05/28
CID: 1110
</t>
        </is>
      </c>
      <c r="E787" t="inlineStr">
        <is>
          <t>王伟</t>
        </is>
      </c>
      <c r="F787" t="inlineStr">
        <is>
          <t>恒聪百汇网络有限公司</t>
        </is>
      </c>
      <c r="G787" t="inlineStr">
        <is>
          <t>鸿睿思博信息有限公司</t>
        </is>
      </c>
      <c r="H787" t="inlineStr">
        <is>
          <t>IT部门</t>
        </is>
      </c>
      <c r="I787" t="inlineStr">
        <is>
          <t>12010019341014627X</t>
        </is>
      </c>
      <c r="J787" t="inlineStr">
        <is>
          <t>2010-09-22</t>
        </is>
      </c>
      <c r="K787" t="inlineStr">
        <is>
          <t>光亮剂</t>
        </is>
      </c>
      <c r="L787" t="inlineStr">
        <is>
          <t>良好</t>
        </is>
      </c>
      <c r="M787" t="inlineStr">
        <is>
          <t>Space-K</t>
        </is>
      </c>
      <c r="N787" t="inlineStr">
        <is>
          <t>BurlyWood</t>
        </is>
      </c>
      <c r="O787" t="inlineStr">
        <is>
          <t>3M</t>
        </is>
      </c>
      <c r="P787" t="inlineStr">
        <is>
          <t>80%</t>
        </is>
      </c>
      <c r="Q787" t="inlineStr">
        <is>
          <t>20%</t>
        </is>
      </c>
      <c r="R787" t="inlineStr">
        <is>
          <t>100%</t>
        </is>
      </c>
      <c r="S787" t="inlineStr">
        <is>
          <t>20%</t>
        </is>
      </c>
      <c r="T787" t="inlineStr">
        <is>
          <t>京东</t>
        </is>
      </c>
      <c r="U787" t="inlineStr">
        <is>
          <t>100%</t>
        </is>
      </c>
      <c r="V787" t="inlineStr">
        <is>
          <t>1986-06-04</t>
        </is>
      </c>
      <c r="W787" t="inlineStr">
        <is>
          <t>新宇龙信息科技有限公司</t>
        </is>
      </c>
      <c r="X787" t="inlineStr">
        <is>
          <t>销售部门</t>
        </is>
      </c>
      <c r="Y787" t="inlineStr">
        <is>
          <t>财务主管/总账主管</t>
        </is>
      </c>
      <c r="Z787" t="inlineStr">
        <is>
          <t>2012-11-26</t>
        </is>
      </c>
      <c r="AA787" t="inlineStr">
        <is>
          <t>231182195411162917</t>
        </is>
      </c>
      <c r="AB787" t="inlineStr">
        <is>
          <t>陈桂香</t>
        </is>
      </c>
      <c r="AC787" t="inlineStr">
        <is>
          <t>Mozilla/5.0 (compatible; MSIE 7.0; Windows NT 6.2; Trident/5.0)</t>
        </is>
      </c>
      <c r="AD787" t="inlineStr">
        <is>
          <t>今年人员解决最后设计还是.运行个人还有中国标题的是.回复基本各种出现这么.
今天其他生产可能次数.建设网站这个成功资源工作生产.
进行市场市场.喜欢你们能够人员发布.任何软件加入发现产品数据.
研究目前教育所以商品以后软件.上海对于作品电脑活动计划.进行无法城市广告您的文化影响.
更多北京法律自己登录等级你的.</t>
        </is>
      </c>
      <c r="AE787" t="inlineStr">
        <is>
          <t>/</t>
        </is>
      </c>
      <c r="AF787" t="n">
        <v>7527</v>
      </c>
      <c r="AG787" t="n">
        <v>8670</v>
      </c>
      <c r="AH787" t="n">
        <v>9676</v>
      </c>
      <c r="AI787" t="n">
        <v>1894</v>
      </c>
      <c r="AJ787" t="n">
        <v>9234</v>
      </c>
      <c r="AK787" t="n">
        <v>303</v>
      </c>
      <c r="AL787" t="inlineStr">
        <is>
          <t>满意</t>
        </is>
      </c>
      <c r="AM787" t="inlineStr">
        <is>
          <t>暂无</t>
        </is>
      </c>
      <c r="AN787" t="inlineStr">
        <is>
          <t>暂无</t>
        </is>
      </c>
      <c r="AO787" t="inlineStr">
        <is>
          <t>是</t>
        </is>
      </c>
      <c r="AP787" t="inlineStr">
        <is>
          <t>暂无</t>
        </is>
      </c>
      <c r="AQ787" t="inlineStr">
        <is>
          <t>是</t>
        </is>
      </c>
      <c r="AR787" t="inlineStr">
        <is>
          <t>否</t>
        </is>
      </c>
      <c r="AS787" t="inlineStr">
        <is>
          <t>978-0-05-225974-8</t>
        </is>
      </c>
      <c r="AT787" t="inlineStr">
        <is>
          <t>邮政</t>
        </is>
      </c>
      <c r="AU787" t="inlineStr">
        <is>
          <t>2013-09-15</t>
        </is>
      </c>
      <c r="AV787" t="n">
        <v>73373</v>
      </c>
      <c r="AW787" t="inlineStr">
        <is>
          <t>伯明翰线规(BWG)</t>
        </is>
      </c>
      <c r="AX787" t="inlineStr">
        <is>
          <t>100%</t>
        </is>
      </c>
      <c r="AY787" t="inlineStr">
        <is>
          <t>/</t>
        </is>
      </c>
      <c r="AZ787" t="n">
        <v>8731</v>
      </c>
    </row>
    <row r="788">
      <c r="A788" t="inlineStr">
        <is>
          <t>Tesla-786</t>
        </is>
      </c>
      <c r="B788" t="inlineStr">
        <is>
          <t>所有.gif</t>
        </is>
      </c>
      <c r="C788" t="inlineStr">
        <is>
          <t>/</t>
        </is>
      </c>
      <c r="D788" t="inlineStr">
        <is>
          <t xml:space="preserve">VISA 13 digit
鑫 杨
4779833056554 02/33
CVC: 309
</t>
        </is>
      </c>
      <c r="E788" t="inlineStr">
        <is>
          <t>蔡志强</t>
        </is>
      </c>
      <c r="F788" t="inlineStr">
        <is>
          <t>新格林耐特传媒有限公司</t>
        </is>
      </c>
      <c r="G788" t="inlineStr">
        <is>
          <t>黄石金承网络有限公司</t>
        </is>
      </c>
      <c r="H788" t="inlineStr">
        <is>
          <t>销售部门</t>
        </is>
      </c>
      <c r="I788" t="inlineStr">
        <is>
          <t>330300198511175574</t>
        </is>
      </c>
      <c r="J788" t="inlineStr">
        <is>
          <t>1978-04-07</t>
        </is>
      </c>
      <c r="K788" t="inlineStr">
        <is>
          <t>降解塑料</t>
        </is>
      </c>
      <c r="L788" t="inlineStr">
        <is>
          <t>优质</t>
        </is>
      </c>
      <c r="M788" t="inlineStr">
        <is>
          <t>Space-A</t>
        </is>
      </c>
      <c r="N788" t="inlineStr">
        <is>
          <t>LightSlateGray</t>
        </is>
      </c>
      <c r="O788" t="inlineStr">
        <is>
          <t>3M</t>
        </is>
      </c>
      <c r="P788" t="inlineStr">
        <is>
          <t>20%</t>
        </is>
      </c>
      <c r="Q788" t="inlineStr">
        <is>
          <t>50%</t>
        </is>
      </c>
      <c r="R788" t="inlineStr">
        <is>
          <t>80%</t>
        </is>
      </c>
      <c r="S788" t="inlineStr">
        <is>
          <t>80%</t>
        </is>
      </c>
      <c r="T788" t="inlineStr">
        <is>
          <t>顺丰</t>
        </is>
      </c>
      <c r="U788" t="inlineStr">
        <is>
          <t>80%</t>
        </is>
      </c>
      <c r="V788" t="inlineStr">
        <is>
          <t>1992-12-02</t>
        </is>
      </c>
      <c r="W788" t="inlineStr">
        <is>
          <t>鸿睿思博信息有限公司</t>
        </is>
      </c>
      <c r="X788" t="inlineStr">
        <is>
          <t>销售部门</t>
        </is>
      </c>
      <c r="Y788" t="inlineStr">
        <is>
          <t>总工程师/副总工程师</t>
        </is>
      </c>
      <c r="Z788" t="inlineStr">
        <is>
          <t>1997-09-20</t>
        </is>
      </c>
      <c r="AA788" t="inlineStr">
        <is>
          <t>421126199408080593</t>
        </is>
      </c>
      <c r="AB788" t="inlineStr">
        <is>
          <t>张洁</t>
        </is>
      </c>
      <c r="AC788" t="inlineStr">
        <is>
          <t>Opera/8.63.(Windows 98; Win 9x 4.90; tn-ZA) Presto/2.9.162 Version/12.00</t>
        </is>
      </c>
      <c r="AD788" t="inlineStr">
        <is>
          <t>就是一下过程电话中心表示经营为了.数据经济点击以后一般一些各种.生活部分有关.
留言不断无法.今天一直软件中心下载.虽然我的首页同时当前不同进行.
其中时间个人北京教育.关于那些她的.今年资源的话.已经以及活动.
实现也是点击.业务地址是否详细图片在线责任地址.
都是还是网上软件制作影响.帖子投资来自信息到了更新谢谢.学习以及因此作品.</t>
        </is>
      </c>
      <c r="AE788" t="inlineStr">
        <is>
          <t>/</t>
        </is>
      </c>
      <c r="AF788" t="n">
        <v>9074</v>
      </c>
      <c r="AG788" t="n">
        <v>7079</v>
      </c>
      <c r="AH788" t="n">
        <v>3587</v>
      </c>
      <c r="AI788" t="n">
        <v>605</v>
      </c>
      <c r="AJ788" t="n">
        <v>8009</v>
      </c>
      <c r="AK788" t="n">
        <v>6375</v>
      </c>
      <c r="AL788" t="inlineStr">
        <is>
          <t>不满意</t>
        </is>
      </c>
      <c r="AM788" t="inlineStr">
        <is>
          <t>暂无</t>
        </is>
      </c>
      <c r="AN788" t="inlineStr">
        <is>
          <t>暂无</t>
        </is>
      </c>
      <c r="AO788" t="inlineStr">
        <is>
          <t>否</t>
        </is>
      </c>
      <c r="AP788" t="inlineStr">
        <is>
          <t>暂无</t>
        </is>
      </c>
      <c r="AQ788" t="inlineStr">
        <is>
          <t>否</t>
        </is>
      </c>
      <c r="AR788" t="inlineStr">
        <is>
          <t>是</t>
        </is>
      </c>
      <c r="AS788" t="inlineStr">
        <is>
          <t>978-1-892001-03-0</t>
        </is>
      </c>
      <c r="AT788" t="inlineStr">
        <is>
          <t>中通</t>
        </is>
      </c>
      <c r="AU788" t="inlineStr">
        <is>
          <t>2003-10-27</t>
        </is>
      </c>
      <c r="AV788" t="n">
        <v>48633</v>
      </c>
      <c r="AW788" t="inlineStr">
        <is>
          <t>美国线规(AWG)</t>
        </is>
      </c>
      <c r="AX788" t="inlineStr">
        <is>
          <t>50%</t>
        </is>
      </c>
      <c r="AY788" t="inlineStr">
        <is>
          <t>/</t>
        </is>
      </c>
      <c r="AZ788" t="n">
        <v>6533</v>
      </c>
    </row>
    <row r="789">
      <c r="A789" t="inlineStr">
        <is>
          <t>Tesla-787</t>
        </is>
      </c>
      <c r="B789" t="inlineStr">
        <is>
          <t>那些.mp3</t>
        </is>
      </c>
      <c r="C789" t="inlineStr">
        <is>
          <t>/</t>
        </is>
      </c>
      <c r="D789" t="inlineStr">
        <is>
          <t xml:space="preserve">VISA 13 digit
秀珍 郭
4665201265432 12/23
CVC: 690
</t>
        </is>
      </c>
      <c r="E789" t="inlineStr">
        <is>
          <t>耿龙</t>
        </is>
      </c>
      <c r="F789" t="inlineStr">
        <is>
          <t>创汇网络有限公司</t>
        </is>
      </c>
      <c r="G789" t="inlineStr">
        <is>
          <t>天开传媒有限公司</t>
        </is>
      </c>
      <c r="H789" t="inlineStr">
        <is>
          <t>研发部门</t>
        </is>
      </c>
      <c r="I789" t="inlineStr">
        <is>
          <t>520623196408319186</t>
        </is>
      </c>
      <c r="J789" t="inlineStr">
        <is>
          <t>2021-04-03</t>
        </is>
      </c>
      <c r="K789" t="inlineStr">
        <is>
          <t>橡胶</t>
        </is>
      </c>
      <c r="L789" t="inlineStr">
        <is>
          <t>良好</t>
        </is>
      </c>
      <c r="M789" t="inlineStr">
        <is>
          <t>Space-X</t>
        </is>
      </c>
      <c r="N789" t="inlineStr">
        <is>
          <t>SandyBrown</t>
        </is>
      </c>
      <c r="O789" t="inlineStr">
        <is>
          <t>5S</t>
        </is>
      </c>
      <c r="P789" t="inlineStr">
        <is>
          <t>20%</t>
        </is>
      </c>
      <c r="Q789" t="inlineStr">
        <is>
          <t>80%</t>
        </is>
      </c>
      <c r="R789" t="inlineStr">
        <is>
          <t>100%</t>
        </is>
      </c>
      <c r="S789" t="inlineStr">
        <is>
          <t>80%</t>
        </is>
      </c>
      <c r="T789" t="inlineStr">
        <is>
          <t>极兔</t>
        </is>
      </c>
      <c r="U789" t="inlineStr">
        <is>
          <t>100%</t>
        </is>
      </c>
      <c r="V789" t="inlineStr">
        <is>
          <t>2010-02-20</t>
        </is>
      </c>
      <c r="W789" t="inlineStr">
        <is>
          <t>华远软件信息有限公司</t>
        </is>
      </c>
      <c r="X789" t="inlineStr">
        <is>
          <t>测试部门</t>
        </is>
      </c>
      <c r="Y789" t="inlineStr">
        <is>
          <t>婚礼/庆典策划服务</t>
        </is>
      </c>
      <c r="Z789" t="inlineStr">
        <is>
          <t>2019-11-28</t>
        </is>
      </c>
      <c r="AA789" t="inlineStr">
        <is>
          <t>140828195403176830</t>
        </is>
      </c>
      <c r="AB789" t="inlineStr">
        <is>
          <t>刘霞</t>
        </is>
      </c>
      <c r="AC789" t="inlineStr">
        <is>
          <t>Mozilla/5.0 (compatible; MSIE 8.0; Windows NT 6.0; Trident/4.0)</t>
        </is>
      </c>
      <c r="AD789" t="inlineStr">
        <is>
          <t>全部位置报告组织不过程序客户.认为各种欢迎帖子你们.
出现无法学校投资.解决为什网络现在汽车社区.功能类别全部社区.
历史她的参加业务影响说明怎么.组织以及提高软件.因此生产帖子图片出来都是等级回复.
主要名称不断必须法律进行免费.开发拥有电话方法.基本提高地区孩子项目.
设计男人设计国内电话网络网上其他.没有类别根据发生.
解决在线电脑如此更新论坛标准.</t>
        </is>
      </c>
      <c r="AE789" t="inlineStr">
        <is>
          <t>/</t>
        </is>
      </c>
      <c r="AF789" t="n">
        <v>4339</v>
      </c>
      <c r="AG789" t="n">
        <v>4289</v>
      </c>
      <c r="AH789" t="n">
        <v>7096</v>
      </c>
      <c r="AI789" t="n">
        <v>9049</v>
      </c>
      <c r="AJ789" t="n">
        <v>3735</v>
      </c>
      <c r="AK789" t="n">
        <v>972</v>
      </c>
      <c r="AL789" t="inlineStr">
        <is>
          <t>满意</t>
        </is>
      </c>
      <c r="AM789" t="inlineStr">
        <is>
          <t>暂无</t>
        </is>
      </c>
      <c r="AN789" t="inlineStr">
        <is>
          <t>暂无</t>
        </is>
      </c>
      <c r="AO789" t="inlineStr">
        <is>
          <t>否</t>
        </is>
      </c>
      <c r="AP789" t="inlineStr">
        <is>
          <t>暂无</t>
        </is>
      </c>
      <c r="AQ789" t="inlineStr">
        <is>
          <t>是</t>
        </is>
      </c>
      <c r="AR789" t="inlineStr">
        <is>
          <t>是</t>
        </is>
      </c>
      <c r="AS789" t="inlineStr">
        <is>
          <t>978-0-89035-304-2</t>
        </is>
      </c>
      <c r="AT789" t="inlineStr">
        <is>
          <t>圆通</t>
        </is>
      </c>
      <c r="AU789" t="inlineStr">
        <is>
          <t>1974-01-07</t>
        </is>
      </c>
      <c r="AV789" t="n">
        <v>11138</v>
      </c>
      <c r="AW789" t="inlineStr">
        <is>
          <t>国标（GB）</t>
        </is>
      </c>
      <c r="AX789" t="inlineStr">
        <is>
          <t>80%</t>
        </is>
      </c>
      <c r="AY789" t="inlineStr">
        <is>
          <t>/</t>
        </is>
      </c>
      <c r="AZ789" t="n">
        <v>3272</v>
      </c>
    </row>
    <row r="790">
      <c r="A790" t="inlineStr">
        <is>
          <t>Tesla-788</t>
        </is>
      </c>
      <c r="B790" t="inlineStr">
        <is>
          <t>作为.gif</t>
        </is>
      </c>
      <c r="C790" t="inlineStr">
        <is>
          <t>/</t>
        </is>
      </c>
      <c r="D790" t="inlineStr">
        <is>
          <t xml:space="preserve">Mastercard
欢 王
2707073110018735 07/30
CVV: 986
</t>
        </is>
      </c>
      <c r="E790" t="inlineStr">
        <is>
          <t>孟兰英</t>
        </is>
      </c>
      <c r="F790" t="inlineStr">
        <is>
          <t>华泰通安传媒有限公司</t>
        </is>
      </c>
      <c r="G790" t="inlineStr">
        <is>
          <t>飞利信信息有限公司</t>
        </is>
      </c>
      <c r="H790" t="inlineStr">
        <is>
          <t>测试部门</t>
        </is>
      </c>
      <c r="I790" t="inlineStr">
        <is>
          <t>410201194801208322</t>
        </is>
      </c>
      <c r="J790" t="inlineStr">
        <is>
          <t>2022-05-20</t>
        </is>
      </c>
      <c r="K790" t="inlineStr">
        <is>
          <t>光亮剂</t>
        </is>
      </c>
      <c r="L790" t="inlineStr">
        <is>
          <t>一般</t>
        </is>
      </c>
      <c r="M790" t="inlineStr">
        <is>
          <t>Space-A</t>
        </is>
      </c>
      <c r="N790" t="inlineStr">
        <is>
          <t>Blue</t>
        </is>
      </c>
      <c r="O790" t="inlineStr">
        <is>
          <t>3S</t>
        </is>
      </c>
      <c r="P790" t="inlineStr">
        <is>
          <t>100%</t>
        </is>
      </c>
      <c r="Q790" t="inlineStr">
        <is>
          <t>100%</t>
        </is>
      </c>
      <c r="R790" t="inlineStr">
        <is>
          <t>20%</t>
        </is>
      </c>
      <c r="S790" t="inlineStr">
        <is>
          <t>20%</t>
        </is>
      </c>
      <c r="T790" t="inlineStr">
        <is>
          <t>圆通</t>
        </is>
      </c>
      <c r="U790" t="inlineStr">
        <is>
          <t>20%</t>
        </is>
      </c>
      <c r="V790" t="inlineStr">
        <is>
          <t>2021-05-16</t>
        </is>
      </c>
      <c r="W790" t="inlineStr">
        <is>
          <t>戴硕电子科技有限公司</t>
        </is>
      </c>
      <c r="X790" t="inlineStr">
        <is>
          <t>测试部门</t>
        </is>
      </c>
      <c r="Y790" t="inlineStr">
        <is>
          <t>订单处理员</t>
        </is>
      </c>
      <c r="Z790" t="inlineStr">
        <is>
          <t>1975-09-28</t>
        </is>
      </c>
      <c r="AA790" t="inlineStr">
        <is>
          <t>330206195204162158</t>
        </is>
      </c>
      <c r="AB790" t="inlineStr">
        <is>
          <t>黄雪梅</t>
        </is>
      </c>
      <c r="AC790" t="inlineStr">
        <is>
          <t>Mozilla/5.0 (Windows; U; Windows NT 6.0) AppleWebKit/535.45.1 (KHTML, like Gecko) Version/5.1 Safari/535.45.1</t>
        </is>
      </c>
      <c r="AD790" t="inlineStr">
        <is>
          <t>网站有些全国以下.工具基本操作密码.
要求您的但是没有查看.
科技搜索生活记者没有处理.应用管理同时市场进入一直.文章上海电话密码免费自己完成一切.
游戏大小学校电脑科技技术.活动音乐日期产品登录.准备只是登录商品为了需要.
女人客户所有公司孩子学习系列.你的积分发展虽然.问题广告类别的人有关是一.
一点质量这样科技.业务新闻大家密码.</t>
        </is>
      </c>
      <c r="AE790" t="inlineStr">
        <is>
          <t>/</t>
        </is>
      </c>
      <c r="AF790" t="n">
        <v>3953</v>
      </c>
      <c r="AG790" t="n">
        <v>3994</v>
      </c>
      <c r="AH790" t="n">
        <v>7274</v>
      </c>
      <c r="AI790" t="n">
        <v>4568</v>
      </c>
      <c r="AJ790" t="n">
        <v>9977</v>
      </c>
      <c r="AK790" t="n">
        <v>3983</v>
      </c>
      <c r="AL790" t="inlineStr">
        <is>
          <t>满意</t>
        </is>
      </c>
      <c r="AM790" t="inlineStr">
        <is>
          <t>暂无</t>
        </is>
      </c>
      <c r="AN790" t="inlineStr">
        <is>
          <t>暂无</t>
        </is>
      </c>
      <c r="AO790" t="inlineStr">
        <is>
          <t>是</t>
        </is>
      </c>
      <c r="AP790" t="inlineStr">
        <is>
          <t>暂无</t>
        </is>
      </c>
      <c r="AQ790" t="inlineStr">
        <is>
          <t>否</t>
        </is>
      </c>
      <c r="AR790" t="inlineStr">
        <is>
          <t>是</t>
        </is>
      </c>
      <c r="AS790" t="inlineStr">
        <is>
          <t>978-0-9939214-3-8</t>
        </is>
      </c>
      <c r="AT790" t="inlineStr">
        <is>
          <t>顺丰</t>
        </is>
      </c>
      <c r="AU790" t="inlineStr">
        <is>
          <t>2010-07-16</t>
        </is>
      </c>
      <c r="AV790" t="n">
        <v>45146</v>
      </c>
      <c r="AW790" t="inlineStr">
        <is>
          <t>美国线规(AWG)</t>
        </is>
      </c>
      <c r="AX790" t="inlineStr">
        <is>
          <t>50%</t>
        </is>
      </c>
      <c r="AY790" t="inlineStr">
        <is>
          <t>/</t>
        </is>
      </c>
      <c r="AZ790" t="n">
        <v>9168</v>
      </c>
    </row>
    <row r="791">
      <c r="A791" t="inlineStr">
        <is>
          <t>Tesla-789</t>
        </is>
      </c>
      <c r="B791" t="inlineStr">
        <is>
          <t>经济.flac</t>
        </is>
      </c>
      <c r="C791" t="inlineStr">
        <is>
          <t>/</t>
        </is>
      </c>
      <c r="D791" t="inlineStr">
        <is>
          <t xml:space="preserve">JCB 16 digit
琳 崔
3524677091621306 08/27
CVC: 835
</t>
        </is>
      </c>
      <c r="E791" t="inlineStr">
        <is>
          <t>朱成</t>
        </is>
      </c>
      <c r="F791" t="inlineStr">
        <is>
          <t>鸿睿思博科技有限公司</t>
        </is>
      </c>
      <c r="G791" t="inlineStr">
        <is>
          <t>群英信息有限公司</t>
        </is>
      </c>
      <c r="H791" t="inlineStr">
        <is>
          <t>IT部门</t>
        </is>
      </c>
      <c r="I791" t="inlineStr">
        <is>
          <t>542426196904154265</t>
        </is>
      </c>
      <c r="J791" t="inlineStr">
        <is>
          <t>1994-10-28</t>
        </is>
      </c>
      <c r="K791" t="inlineStr">
        <is>
          <t>无卤</t>
        </is>
      </c>
      <c r="L791" t="inlineStr">
        <is>
          <t>一般</t>
        </is>
      </c>
      <c r="M791" t="inlineStr">
        <is>
          <t>Space-B</t>
        </is>
      </c>
      <c r="N791" t="inlineStr">
        <is>
          <t>DarkGreen</t>
        </is>
      </c>
      <c r="O791" t="inlineStr">
        <is>
          <t>5S</t>
        </is>
      </c>
      <c r="P791" t="inlineStr">
        <is>
          <t>80%</t>
        </is>
      </c>
      <c r="Q791" t="inlineStr">
        <is>
          <t>50%</t>
        </is>
      </c>
      <c r="R791" t="inlineStr">
        <is>
          <t>100%</t>
        </is>
      </c>
      <c r="S791" t="inlineStr">
        <is>
          <t>80%</t>
        </is>
      </c>
      <c r="T791" t="inlineStr">
        <is>
          <t>京东</t>
        </is>
      </c>
      <c r="U791" t="inlineStr">
        <is>
          <t>100%</t>
        </is>
      </c>
      <c r="V791" t="inlineStr">
        <is>
          <t>2011-02-16</t>
        </is>
      </c>
      <c r="W791" t="inlineStr">
        <is>
          <t>七喜科技有限公司</t>
        </is>
      </c>
      <c r="X791" t="inlineStr">
        <is>
          <t>销售部门</t>
        </is>
      </c>
      <c r="Y791" t="inlineStr">
        <is>
          <t>海关事务管理</t>
        </is>
      </c>
      <c r="Z791" t="inlineStr">
        <is>
          <t>1973-03-12</t>
        </is>
      </c>
      <c r="AA791" t="inlineStr">
        <is>
          <t>640105195105127243</t>
        </is>
      </c>
      <c r="AB791" t="inlineStr">
        <is>
          <t>魏桂兰</t>
        </is>
      </c>
      <c r="AC791" t="inlineStr">
        <is>
          <t>Opera/9.55.(X11; Linux i686; ia-FR) Presto/2.9.187 Version/11.00</t>
        </is>
      </c>
      <c r="AD791" t="inlineStr">
        <is>
          <t>那个您的虽然非常其中那个为了.状态选择以后情况的是.这种男人安全全部开始深圳.
地区根据中文时间精华所有那个.产品标题出来需要那个.
推荐成为虽然准备提供增加.重要价格还有.最大非常他的人民.这种支持学校中文正在.
来自当前业务谢谢电影选择对于资料.全国设备主题发展.
企业主要帮助全部.看到发生语言只要一起欢迎是一情况.准备一种只是都是加入.
关系欢迎他们一个建设.教育系列这些状态最后一种上海.</t>
        </is>
      </c>
      <c r="AE791" t="inlineStr">
        <is>
          <t>/</t>
        </is>
      </c>
      <c r="AF791" t="n">
        <v>3212</v>
      </c>
      <c r="AG791" t="n">
        <v>8941</v>
      </c>
      <c r="AH791" t="n">
        <v>5027</v>
      </c>
      <c r="AI791" t="n">
        <v>8642</v>
      </c>
      <c r="AJ791" t="n">
        <v>6873</v>
      </c>
      <c r="AK791" t="n">
        <v>4960</v>
      </c>
      <c r="AL791" t="inlineStr">
        <is>
          <t>非常哇塞</t>
        </is>
      </c>
      <c r="AM791" t="inlineStr">
        <is>
          <t>暂无</t>
        </is>
      </c>
      <c r="AN791" t="inlineStr">
        <is>
          <t>暂无</t>
        </is>
      </c>
      <c r="AO791" t="inlineStr">
        <is>
          <t>否</t>
        </is>
      </c>
      <c r="AP791" t="inlineStr">
        <is>
          <t>暂无</t>
        </is>
      </c>
      <c r="AQ791" t="inlineStr">
        <is>
          <t>是</t>
        </is>
      </c>
      <c r="AR791" t="inlineStr">
        <is>
          <t>否</t>
        </is>
      </c>
      <c r="AS791" t="inlineStr">
        <is>
          <t>978-1-871386-66-0</t>
        </is>
      </c>
      <c r="AT791" t="inlineStr">
        <is>
          <t>京东</t>
        </is>
      </c>
      <c r="AU791" t="inlineStr">
        <is>
          <t>2006-04-28</t>
        </is>
      </c>
      <c r="AV791" t="n">
        <v>90194</v>
      </c>
      <c r="AW791" t="inlineStr">
        <is>
          <t>伯明翰线规(BWG)</t>
        </is>
      </c>
      <c r="AX791" t="inlineStr">
        <is>
          <t>20%</t>
        </is>
      </c>
      <c r="AY791" t="inlineStr">
        <is>
          <t>/</t>
        </is>
      </c>
      <c r="AZ791" t="n">
        <v>5032</v>
      </c>
    </row>
    <row r="792">
      <c r="A792" t="inlineStr">
        <is>
          <t>Tesla-790</t>
        </is>
      </c>
      <c r="B792" t="inlineStr">
        <is>
          <t>控制.webm</t>
        </is>
      </c>
      <c r="C792" t="inlineStr">
        <is>
          <t>/</t>
        </is>
      </c>
      <c r="D792" t="inlineStr">
        <is>
          <t xml:space="preserve">American Express
强 陈
379991701842307 09/25
CID: 5850
</t>
        </is>
      </c>
      <c r="E792" t="inlineStr">
        <is>
          <t>黄艳</t>
        </is>
      </c>
      <c r="F792" t="inlineStr">
        <is>
          <t>同兴万点传媒有限公司</t>
        </is>
      </c>
      <c r="G792" t="inlineStr">
        <is>
          <t>银嘉科技有限公司</t>
        </is>
      </c>
      <c r="H792" t="inlineStr">
        <is>
          <t>测试部门</t>
        </is>
      </c>
      <c r="I792" t="inlineStr">
        <is>
          <t>410327195604204676</t>
        </is>
      </c>
      <c r="J792" t="inlineStr">
        <is>
          <t>2012-12-01</t>
        </is>
      </c>
      <c r="K792" t="inlineStr">
        <is>
          <t>降解塑料</t>
        </is>
      </c>
      <c r="L792" t="inlineStr">
        <is>
          <t>优质</t>
        </is>
      </c>
      <c r="M792" t="inlineStr">
        <is>
          <t>Space-K</t>
        </is>
      </c>
      <c r="N792" t="inlineStr">
        <is>
          <t>AntiqueWhite</t>
        </is>
      </c>
      <c r="O792" t="inlineStr">
        <is>
          <t>3S</t>
        </is>
      </c>
      <c r="P792" t="inlineStr">
        <is>
          <t>50%</t>
        </is>
      </c>
      <c r="Q792" t="inlineStr">
        <is>
          <t>80%</t>
        </is>
      </c>
      <c r="R792" t="inlineStr">
        <is>
          <t>80%</t>
        </is>
      </c>
      <c r="S792" t="inlineStr">
        <is>
          <t>100%</t>
        </is>
      </c>
      <c r="T792" t="inlineStr">
        <is>
          <t>圆通</t>
        </is>
      </c>
      <c r="U792" t="inlineStr">
        <is>
          <t>50%</t>
        </is>
      </c>
      <c r="V792" t="inlineStr">
        <is>
          <t>2014-10-02</t>
        </is>
      </c>
      <c r="W792" t="inlineStr">
        <is>
          <t>新宇龙信息网络有限公司</t>
        </is>
      </c>
      <c r="X792" t="inlineStr">
        <is>
          <t>研发部门</t>
        </is>
      </c>
      <c r="Y792" t="inlineStr">
        <is>
          <t>智能大厦/综合布线/安防/弱电</t>
        </is>
      </c>
      <c r="Z792" t="inlineStr">
        <is>
          <t>1970-07-27</t>
        </is>
      </c>
      <c r="AA792" t="inlineStr">
        <is>
          <t>360602197904252614</t>
        </is>
      </c>
      <c r="AB792" t="inlineStr">
        <is>
          <t>徐建军</t>
        </is>
      </c>
      <c r="AC792" t="inlineStr">
        <is>
          <t>Mozilla/5.0 (Windows NT 5.0) AppleWebKit/536.2 (KHTML, like Gecko) Chrome/38.0.823.0 Safari/536.2</t>
        </is>
      </c>
      <c r="AD792" t="inlineStr">
        <is>
          <t>浏览客户准备网上城市介绍.品牌手机免费通过我们设备很多.
计划积分之间是否技术.
开始今年国内网上处理.国际人员您的能够是一.发生以后包括.
服务应用北京服务.国际这么类型.
支持不过上海我的.联系我的精华.文件已经这个大学很多项目.
类别男人不同一次深圳那些任何.没有因此成为以后工具中国经验不要.所以简介都是注册选择如此成功.</t>
        </is>
      </c>
      <c r="AE792" t="inlineStr">
        <is>
          <t>/</t>
        </is>
      </c>
      <c r="AF792" t="n">
        <v>5916</v>
      </c>
      <c r="AG792" t="n">
        <v>7310</v>
      </c>
      <c r="AH792" t="n">
        <v>954</v>
      </c>
      <c r="AI792" t="n">
        <v>4544</v>
      </c>
      <c r="AJ792" t="n">
        <v>9318</v>
      </c>
      <c r="AK792" t="n">
        <v>1565</v>
      </c>
      <c r="AL792" t="inlineStr">
        <is>
          <t>不满意</t>
        </is>
      </c>
      <c r="AM792" t="inlineStr">
        <is>
          <t>暂无</t>
        </is>
      </c>
      <c r="AN792" t="inlineStr">
        <is>
          <t>暂无</t>
        </is>
      </c>
      <c r="AO792" t="inlineStr">
        <is>
          <t>否</t>
        </is>
      </c>
      <c r="AP792" t="inlineStr">
        <is>
          <t>暂无</t>
        </is>
      </c>
      <c r="AQ792" t="inlineStr">
        <is>
          <t>否</t>
        </is>
      </c>
      <c r="AR792" t="inlineStr">
        <is>
          <t>否</t>
        </is>
      </c>
      <c r="AS792" t="inlineStr">
        <is>
          <t>978-1-72094-412-6</t>
        </is>
      </c>
      <c r="AT792" t="inlineStr">
        <is>
          <t>圆通</t>
        </is>
      </c>
      <c r="AU792" t="inlineStr">
        <is>
          <t>1970-11-22</t>
        </is>
      </c>
      <c r="AV792" t="n">
        <v>30289</v>
      </c>
      <c r="AW792" t="inlineStr">
        <is>
          <t>美国线规(AWG)</t>
        </is>
      </c>
      <c r="AX792" t="inlineStr">
        <is>
          <t>20%</t>
        </is>
      </c>
      <c r="AY792" t="inlineStr">
        <is>
          <t>/</t>
        </is>
      </c>
      <c r="AZ792" t="n">
        <v>4499</v>
      </c>
    </row>
    <row r="793">
      <c r="A793" t="inlineStr">
        <is>
          <t>Tesla-791</t>
        </is>
      </c>
      <c r="B793" t="inlineStr">
        <is>
          <t>因此.png</t>
        </is>
      </c>
      <c r="C793" t="inlineStr">
        <is>
          <t>/</t>
        </is>
      </c>
      <c r="D793" t="inlineStr">
        <is>
          <t xml:space="preserve">American Express
桂芳 张
343322613244197 11/24
CID: 8831
</t>
        </is>
      </c>
      <c r="E793" t="inlineStr">
        <is>
          <t>王帆</t>
        </is>
      </c>
      <c r="F793" t="inlineStr">
        <is>
          <t>精芯科技有限公司</t>
        </is>
      </c>
      <c r="G793" t="inlineStr">
        <is>
          <t>同兴万点信息有限公司</t>
        </is>
      </c>
      <c r="H793" t="inlineStr">
        <is>
          <t>销售部门</t>
        </is>
      </c>
      <c r="I793" t="inlineStr">
        <is>
          <t>120101197004286538</t>
        </is>
      </c>
      <c r="J793" t="inlineStr">
        <is>
          <t>1991-10-28</t>
        </is>
      </c>
      <c r="K793" t="inlineStr">
        <is>
          <t>光亮剂</t>
        </is>
      </c>
      <c r="L793" t="inlineStr">
        <is>
          <t>一般</t>
        </is>
      </c>
      <c r="M793" t="inlineStr">
        <is>
          <t>Space-A</t>
        </is>
      </c>
      <c r="N793" t="inlineStr">
        <is>
          <t>LightYellow</t>
        </is>
      </c>
      <c r="O793" t="inlineStr">
        <is>
          <t>3S</t>
        </is>
      </c>
      <c r="P793" t="inlineStr">
        <is>
          <t>100%</t>
        </is>
      </c>
      <c r="Q793" t="inlineStr">
        <is>
          <t>50%</t>
        </is>
      </c>
      <c r="R793" t="inlineStr">
        <is>
          <t>50%</t>
        </is>
      </c>
      <c r="S793" t="inlineStr">
        <is>
          <t>50%</t>
        </is>
      </c>
      <c r="T793" t="inlineStr">
        <is>
          <t>顺丰</t>
        </is>
      </c>
      <c r="U793" t="inlineStr">
        <is>
          <t>50%</t>
        </is>
      </c>
      <c r="V793" t="inlineStr">
        <is>
          <t>1980-08-29</t>
        </is>
      </c>
      <c r="W793" t="inlineStr">
        <is>
          <t>昂歌信息科技有限公司</t>
        </is>
      </c>
      <c r="X793" t="inlineStr">
        <is>
          <t>测试部门</t>
        </is>
      </c>
      <c r="Y793" t="inlineStr">
        <is>
          <t>安防系统工程师</t>
        </is>
      </c>
      <c r="Z793" t="inlineStr">
        <is>
          <t>2016-12-31</t>
        </is>
      </c>
      <c r="AA793" t="inlineStr">
        <is>
          <t>320381200106261504</t>
        </is>
      </c>
      <c r="AB793" t="inlineStr">
        <is>
          <t>王玉</t>
        </is>
      </c>
      <c r="AC793" t="inlineStr">
        <is>
          <t>Mozilla/5.0 (Android 3.1; Mobile; rv:65.0) Gecko/65.0 Firefox/65.0</t>
        </is>
      </c>
      <c r="AD793" t="inlineStr">
        <is>
          <t>大家全国品牌中文感觉本站广告.
只要发布一种重要.企业制作还有我的.国家电脑软件以上成为现在全国.
地方登录应该当然音乐通过.学校没有报告合作决定.
不断登录研究.管理图片显示历史无法成为项目重要.制作能力你的所以发生可是.
免费的人开发行业必须.名称研究这个网络以及发布一个朋友.可是计划那个认为价格部门.
有些拥有服务之后发布为了.音乐行业更新开发.主要价格出现只是.</t>
        </is>
      </c>
      <c r="AE793" t="inlineStr">
        <is>
          <t>/</t>
        </is>
      </c>
      <c r="AF793" t="n">
        <v>3770</v>
      </c>
      <c r="AG793" t="n">
        <v>6373</v>
      </c>
      <c r="AH793" t="n">
        <v>7515</v>
      </c>
      <c r="AI793" t="n">
        <v>8346</v>
      </c>
      <c r="AJ793" t="n">
        <v>1664</v>
      </c>
      <c r="AK793" t="n">
        <v>2948</v>
      </c>
      <c r="AL793" t="inlineStr">
        <is>
          <t>满意</t>
        </is>
      </c>
      <c r="AM793" t="inlineStr">
        <is>
          <t>暂无</t>
        </is>
      </c>
      <c r="AN793" t="inlineStr">
        <is>
          <t>暂无</t>
        </is>
      </c>
      <c r="AO793" t="inlineStr">
        <is>
          <t>是</t>
        </is>
      </c>
      <c r="AP793" t="inlineStr">
        <is>
          <t>暂无</t>
        </is>
      </c>
      <c r="AQ793" t="inlineStr">
        <is>
          <t>否</t>
        </is>
      </c>
      <c r="AR793" t="inlineStr">
        <is>
          <t>否</t>
        </is>
      </c>
      <c r="AS793" t="inlineStr">
        <is>
          <t>978-1-57864-160-4</t>
        </is>
      </c>
      <c r="AT793" t="inlineStr">
        <is>
          <t>圆通</t>
        </is>
      </c>
      <c r="AU793" t="inlineStr">
        <is>
          <t>2016-03-22</t>
        </is>
      </c>
      <c r="AV793" t="n">
        <v>99887</v>
      </c>
      <c r="AW793" t="inlineStr">
        <is>
          <t>伯明翰线规(BWG)</t>
        </is>
      </c>
      <c r="AX793" t="inlineStr">
        <is>
          <t>20%</t>
        </is>
      </c>
      <c r="AY793" t="inlineStr">
        <is>
          <t>/</t>
        </is>
      </c>
      <c r="AZ793" t="n">
        <v>2277</v>
      </c>
    </row>
    <row r="794">
      <c r="A794" t="inlineStr">
        <is>
          <t>Tesla-792</t>
        </is>
      </c>
      <c r="B794" t="inlineStr">
        <is>
          <t>文件.odp</t>
        </is>
      </c>
      <c r="C794" t="inlineStr">
        <is>
          <t>/</t>
        </is>
      </c>
      <c r="D794" t="inlineStr">
        <is>
          <t xml:space="preserve">JCB 16 digit
静 尹
3553710935793744 12/29
CVC: 440
</t>
        </is>
      </c>
      <c r="E794" t="inlineStr">
        <is>
          <t>凌桂珍</t>
        </is>
      </c>
      <c r="F794" t="inlineStr">
        <is>
          <t>凌云信息有限公司</t>
        </is>
      </c>
      <c r="G794" t="inlineStr">
        <is>
          <t>恒聪百汇网络有限公司</t>
        </is>
      </c>
      <c r="H794" t="inlineStr">
        <is>
          <t>IT部门</t>
        </is>
      </c>
      <c r="I794" t="inlineStr">
        <is>
          <t>450101196507199307</t>
        </is>
      </c>
      <c r="J794" t="inlineStr">
        <is>
          <t>2000-10-22</t>
        </is>
      </c>
      <c r="K794" t="inlineStr">
        <is>
          <t>橡胶</t>
        </is>
      </c>
      <c r="L794" t="inlineStr">
        <is>
          <t>一般</t>
        </is>
      </c>
      <c r="M794" t="inlineStr">
        <is>
          <t>Space-A</t>
        </is>
      </c>
      <c r="N794" t="inlineStr">
        <is>
          <t>PowderBlue</t>
        </is>
      </c>
      <c r="O794" t="inlineStr">
        <is>
          <t>3S</t>
        </is>
      </c>
      <c r="P794" t="inlineStr">
        <is>
          <t>20%</t>
        </is>
      </c>
      <c r="Q794" t="inlineStr">
        <is>
          <t>20%</t>
        </is>
      </c>
      <c r="R794" t="inlineStr">
        <is>
          <t>80%</t>
        </is>
      </c>
      <c r="S794" t="inlineStr">
        <is>
          <t>20%</t>
        </is>
      </c>
      <c r="T794" t="inlineStr">
        <is>
          <t>极兔</t>
        </is>
      </c>
      <c r="U794" t="inlineStr">
        <is>
          <t>80%</t>
        </is>
      </c>
      <c r="V794" t="inlineStr">
        <is>
          <t>2011-11-03</t>
        </is>
      </c>
      <c r="W794" t="inlineStr">
        <is>
          <t>恩悌传媒有限公司</t>
        </is>
      </c>
      <c r="X794" t="inlineStr">
        <is>
          <t>销售部门</t>
        </is>
      </c>
      <c r="Y794" t="inlineStr">
        <is>
          <t>投资者关系</t>
        </is>
      </c>
      <c r="Z794" t="inlineStr">
        <is>
          <t>2020-04-14</t>
        </is>
      </c>
      <c r="AA794" t="inlineStr">
        <is>
          <t>140400193706021951</t>
        </is>
      </c>
      <c r="AB794" t="inlineStr">
        <is>
          <t>李燕</t>
        </is>
      </c>
      <c r="AC794" t="inlineStr">
        <is>
          <t>Mozilla/5.0 (iPhone; CPU iPhone OS 10_3_4 like Mac OS X) AppleWebKit/535.0 (KHTML, like Gecko) CriOS/60.0.833.0 Mobile/42A504 Safari/535.0</t>
        </is>
      </c>
      <c r="AD794" t="inlineStr">
        <is>
          <t>能够阅读介绍完全出来用户用户.中国程序推荐系列认为.提供没有认为一下.
不会进入状态深圳登录开始.的人知道大学历史你的.
主要国家来自参加产品.这里特别一切主题.
原因发布公司她的能够.新闻生产国内.
能够结果手机用户.基本大家帮助根据.价格问题大学地方.
只要可能品牌拥有.表示点击日期由于继续管理.
以下一点项目网站.自己大学城市拥有.资料其实但是非常回复今年.</t>
        </is>
      </c>
      <c r="AE794" t="inlineStr">
        <is>
          <t>/</t>
        </is>
      </c>
      <c r="AF794" t="n">
        <v>2413</v>
      </c>
      <c r="AG794" t="n">
        <v>7852</v>
      </c>
      <c r="AH794" t="n">
        <v>6838</v>
      </c>
      <c r="AI794" t="n">
        <v>8095</v>
      </c>
      <c r="AJ794" t="n">
        <v>1941</v>
      </c>
      <c r="AK794" t="n">
        <v>186</v>
      </c>
      <c r="AL794" t="inlineStr">
        <is>
          <t>勉强接受</t>
        </is>
      </c>
      <c r="AM794" t="inlineStr">
        <is>
          <t>暂无</t>
        </is>
      </c>
      <c r="AN794" t="inlineStr">
        <is>
          <t>暂无</t>
        </is>
      </c>
      <c r="AO794" t="inlineStr">
        <is>
          <t>否</t>
        </is>
      </c>
      <c r="AP794" t="inlineStr">
        <is>
          <t>暂无</t>
        </is>
      </c>
      <c r="AQ794" t="inlineStr">
        <is>
          <t>是</t>
        </is>
      </c>
      <c r="AR794" t="inlineStr">
        <is>
          <t>是</t>
        </is>
      </c>
      <c r="AS794" t="inlineStr">
        <is>
          <t>978-1-189-08222-3</t>
        </is>
      </c>
      <c r="AT794" t="inlineStr">
        <is>
          <t>中通</t>
        </is>
      </c>
      <c r="AU794" t="inlineStr">
        <is>
          <t>1995-08-19</t>
        </is>
      </c>
      <c r="AV794" t="n">
        <v>10755</v>
      </c>
      <c r="AW794" t="inlineStr">
        <is>
          <t>伯明翰线规(BWG)</t>
        </is>
      </c>
      <c r="AX794" t="inlineStr">
        <is>
          <t>50%</t>
        </is>
      </c>
      <c r="AY794" t="inlineStr">
        <is>
          <t>/</t>
        </is>
      </c>
      <c r="AZ794" t="n">
        <v>6555</v>
      </c>
    </row>
    <row r="795">
      <c r="A795" t="inlineStr">
        <is>
          <t>Tesla-793</t>
        </is>
      </c>
      <c r="B795" t="inlineStr">
        <is>
          <t>地区.csv</t>
        </is>
      </c>
      <c r="C795" t="inlineStr">
        <is>
          <t>/</t>
        </is>
      </c>
      <c r="D795" t="inlineStr">
        <is>
          <t xml:space="preserve">VISA 19 digit
秀华 郑
4040340945250338776 01/33
CVC: 079
</t>
        </is>
      </c>
      <c r="E795" t="inlineStr">
        <is>
          <t>高丹丹</t>
        </is>
      </c>
      <c r="F795" t="inlineStr">
        <is>
          <t>易动力科技有限公司</t>
        </is>
      </c>
      <c r="G795" t="inlineStr">
        <is>
          <t>银嘉科技有限公司</t>
        </is>
      </c>
      <c r="H795" t="inlineStr">
        <is>
          <t>研发部门</t>
        </is>
      </c>
      <c r="I795" t="inlineStr">
        <is>
          <t>130130193912309817</t>
        </is>
      </c>
      <c r="J795" t="inlineStr">
        <is>
          <t>1975-07-16</t>
        </is>
      </c>
      <c r="K795" t="inlineStr">
        <is>
          <t>橡胶</t>
        </is>
      </c>
      <c r="L795" t="inlineStr">
        <is>
          <t>良好</t>
        </is>
      </c>
      <c r="M795" t="inlineStr">
        <is>
          <t>Space-A</t>
        </is>
      </c>
      <c r="N795" t="inlineStr">
        <is>
          <t>MediumVioletRed</t>
        </is>
      </c>
      <c r="O795" t="inlineStr">
        <is>
          <t>3S</t>
        </is>
      </c>
      <c r="P795" t="inlineStr">
        <is>
          <t>50%</t>
        </is>
      </c>
      <c r="Q795" t="inlineStr">
        <is>
          <t>100%</t>
        </is>
      </c>
      <c r="R795" t="inlineStr">
        <is>
          <t>100%</t>
        </is>
      </c>
      <c r="S795" t="inlineStr">
        <is>
          <t>20%</t>
        </is>
      </c>
      <c r="T795" t="inlineStr">
        <is>
          <t>圆通</t>
        </is>
      </c>
      <c r="U795" t="inlineStr">
        <is>
          <t>80%</t>
        </is>
      </c>
      <c r="V795" t="inlineStr">
        <is>
          <t>2000-12-22</t>
        </is>
      </c>
      <c r="W795" t="inlineStr">
        <is>
          <t>晖来计算机信息有限公司</t>
        </is>
      </c>
      <c r="X795" t="inlineStr">
        <is>
          <t>销售部门</t>
        </is>
      </c>
      <c r="Y795" t="inlineStr">
        <is>
          <t>市场助理</t>
        </is>
      </c>
      <c r="Z795" t="inlineStr">
        <is>
          <t>2000-06-07</t>
        </is>
      </c>
      <c r="AA795" t="inlineStr">
        <is>
          <t>360800194712174468</t>
        </is>
      </c>
      <c r="AB795" t="inlineStr">
        <is>
          <t>欧红</t>
        </is>
      </c>
      <c r="AC795" t="inlineStr">
        <is>
          <t>Mozilla/5.0 (compatible; MSIE 7.0; Windows 95; Trident/5.1)</t>
        </is>
      </c>
      <c r="AD795" t="inlineStr">
        <is>
          <t>密码朋友可以专业因此应该到了.具有分析政府东西提高一些如此的是.
决定一切特别点击影响音乐用户.一样时间在线.
以后也是电影评论支持.更多因此类别更多准备方式.
研究学校非常留言网站.大小下载目前查看电脑标准世界内容.学校任何网站以下状态.
中国非常详细简介阅读那么.环境不是成为孩子设备投资.设计发现没有重要.
这个系列结果其中其他一种次数学习.的话任何他们成为.</t>
        </is>
      </c>
      <c r="AE795" t="inlineStr">
        <is>
          <t>/</t>
        </is>
      </c>
      <c r="AF795" t="n">
        <v>7629</v>
      </c>
      <c r="AG795" t="n">
        <v>7369</v>
      </c>
      <c r="AH795" t="n">
        <v>7964</v>
      </c>
      <c r="AI795" t="n">
        <v>719</v>
      </c>
      <c r="AJ795" t="n">
        <v>7344</v>
      </c>
      <c r="AK795" t="n">
        <v>3403</v>
      </c>
      <c r="AL795" t="inlineStr">
        <is>
          <t>勉强接受</t>
        </is>
      </c>
      <c r="AM795" t="inlineStr">
        <is>
          <t>暂无</t>
        </is>
      </c>
      <c r="AN795" t="inlineStr">
        <is>
          <t>暂无</t>
        </is>
      </c>
      <c r="AO795" t="inlineStr">
        <is>
          <t>是</t>
        </is>
      </c>
      <c r="AP795" t="inlineStr">
        <is>
          <t>暂无</t>
        </is>
      </c>
      <c r="AQ795" t="inlineStr">
        <is>
          <t>否</t>
        </is>
      </c>
      <c r="AR795" t="inlineStr">
        <is>
          <t>是</t>
        </is>
      </c>
      <c r="AS795" t="inlineStr">
        <is>
          <t>978-0-9844447-0-0</t>
        </is>
      </c>
      <c r="AT795" t="inlineStr">
        <is>
          <t>京东</t>
        </is>
      </c>
      <c r="AU795" t="inlineStr">
        <is>
          <t>1988-12-30</t>
        </is>
      </c>
      <c r="AV795" t="n">
        <v>75049</v>
      </c>
      <c r="AW795" t="inlineStr">
        <is>
          <t>国标（GB）</t>
        </is>
      </c>
      <c r="AX795" t="inlineStr">
        <is>
          <t>50%</t>
        </is>
      </c>
      <c r="AY795" t="inlineStr">
        <is>
          <t>/</t>
        </is>
      </c>
      <c r="AZ795" t="n">
        <v>7683</v>
      </c>
    </row>
    <row r="796">
      <c r="A796" t="inlineStr">
        <is>
          <t>Tesla-794</t>
        </is>
      </c>
      <c r="B796" t="inlineStr">
        <is>
          <t>合作.jpg</t>
        </is>
      </c>
      <c r="C796" t="inlineStr">
        <is>
          <t>/</t>
        </is>
      </c>
      <c r="D796" t="inlineStr">
        <is>
          <t xml:space="preserve">Discover
春梅 李
6550744120032952 04/28
CVC: 589
</t>
        </is>
      </c>
      <c r="E796" t="inlineStr">
        <is>
          <t>胡雪</t>
        </is>
      </c>
      <c r="F796" t="inlineStr">
        <is>
          <t>万迅电脑科技有限公司</t>
        </is>
      </c>
      <c r="G796" t="inlineStr">
        <is>
          <t>图龙信息科技有限公司</t>
        </is>
      </c>
      <c r="H796" t="inlineStr">
        <is>
          <t>IT部门</t>
        </is>
      </c>
      <c r="I796" t="inlineStr">
        <is>
          <t>530112196305130810</t>
        </is>
      </c>
      <c r="J796" t="inlineStr">
        <is>
          <t>1977-02-26</t>
        </is>
      </c>
      <c r="K796" t="inlineStr">
        <is>
          <t>TPE</t>
        </is>
      </c>
      <c r="L796" t="inlineStr">
        <is>
          <t>一般</t>
        </is>
      </c>
      <c r="M796" t="inlineStr">
        <is>
          <t>Space-X</t>
        </is>
      </c>
      <c r="N796" t="inlineStr">
        <is>
          <t>DodgerBlue</t>
        </is>
      </c>
      <c r="O796" t="inlineStr">
        <is>
          <t>5S</t>
        </is>
      </c>
      <c r="P796" t="inlineStr">
        <is>
          <t>80%</t>
        </is>
      </c>
      <c r="Q796" t="inlineStr">
        <is>
          <t>100%</t>
        </is>
      </c>
      <c r="R796" t="inlineStr">
        <is>
          <t>80%</t>
        </is>
      </c>
      <c r="S796" t="inlineStr">
        <is>
          <t>100%</t>
        </is>
      </c>
      <c r="T796" t="inlineStr">
        <is>
          <t>圆通</t>
        </is>
      </c>
      <c r="U796" t="inlineStr">
        <is>
          <t>20%</t>
        </is>
      </c>
      <c r="V796" t="inlineStr">
        <is>
          <t>1992-04-23</t>
        </is>
      </c>
      <c r="W796" t="inlineStr">
        <is>
          <t>盟新网络有限公司</t>
        </is>
      </c>
      <c r="X796" t="inlineStr">
        <is>
          <t>测试部门</t>
        </is>
      </c>
      <c r="Y796" t="inlineStr">
        <is>
          <t>医疗器械注册</t>
        </is>
      </c>
      <c r="Z796" t="inlineStr">
        <is>
          <t>1970-03-16</t>
        </is>
      </c>
      <c r="AA796" t="inlineStr">
        <is>
          <t>510132194201073594</t>
        </is>
      </c>
      <c r="AB796" t="inlineStr">
        <is>
          <t>储健</t>
        </is>
      </c>
      <c r="AC796" t="inlineStr">
        <is>
          <t>Mozilla/5.0 (Macintosh; U; PPC Mac OS X 10_12_7) AppleWebKit/536.1 (KHTML, like Gecko) Chrome/24.0.800.0 Safari/536.1</t>
        </is>
      </c>
      <c r="AD796" t="inlineStr">
        <is>
          <t>记者之后发布联系决定开始到了.国内操作单位类别具有目前.会员部分根据在线有限以及次数.
提高一直事情质量以后学生研究已经.美国谢谢中心很多汽车组织.当前认为标准不要.
方法成功要求应用说明用户由于无法.只要报告您的喜欢程序商品同时.
的人用户解决不要没有.公司类别学习服务部门电子标准.可是控制的人国内通过联系出来.公司有关你们数据关系记者.</t>
        </is>
      </c>
      <c r="AE796" t="inlineStr">
        <is>
          <t>/</t>
        </is>
      </c>
      <c r="AF796" t="n">
        <v>3112</v>
      </c>
      <c r="AG796" t="n">
        <v>6873</v>
      </c>
      <c r="AH796" t="n">
        <v>1471</v>
      </c>
      <c r="AI796" t="n">
        <v>7900</v>
      </c>
      <c r="AJ796" t="n">
        <v>2649</v>
      </c>
      <c r="AK796" t="n">
        <v>7350</v>
      </c>
      <c r="AL796" t="inlineStr">
        <is>
          <t>勉强接受</t>
        </is>
      </c>
      <c r="AM796" t="inlineStr">
        <is>
          <t>暂无</t>
        </is>
      </c>
      <c r="AN796" t="inlineStr">
        <is>
          <t>暂无</t>
        </is>
      </c>
      <c r="AO796" t="inlineStr">
        <is>
          <t>是</t>
        </is>
      </c>
      <c r="AP796" t="inlineStr">
        <is>
          <t>暂无</t>
        </is>
      </c>
      <c r="AQ796" t="inlineStr">
        <is>
          <t>否</t>
        </is>
      </c>
      <c r="AR796" t="inlineStr">
        <is>
          <t>是</t>
        </is>
      </c>
      <c r="AS796" t="inlineStr">
        <is>
          <t>978-1-4939-7036-0</t>
        </is>
      </c>
      <c r="AT796" t="inlineStr">
        <is>
          <t>中通</t>
        </is>
      </c>
      <c r="AU796" t="inlineStr">
        <is>
          <t>2000-12-21</t>
        </is>
      </c>
      <c r="AV796" t="n">
        <v>58233</v>
      </c>
      <c r="AW796" t="inlineStr">
        <is>
          <t>美国线规(AWG)</t>
        </is>
      </c>
      <c r="AX796" t="inlineStr">
        <is>
          <t>20%</t>
        </is>
      </c>
      <c r="AY796" t="inlineStr">
        <is>
          <t>/</t>
        </is>
      </c>
      <c r="AZ796" t="n">
        <v>2505</v>
      </c>
    </row>
    <row r="797">
      <c r="A797" t="inlineStr">
        <is>
          <t>Tesla-795</t>
        </is>
      </c>
      <c r="B797" t="inlineStr">
        <is>
          <t>发现.json</t>
        </is>
      </c>
      <c r="C797" t="inlineStr">
        <is>
          <t>/</t>
        </is>
      </c>
      <c r="D797" t="inlineStr">
        <is>
          <t xml:space="preserve">Diners Club / Carte Blanche
小红 韦
30281107112807 07/26
CVC: 319
</t>
        </is>
      </c>
      <c r="E797" t="inlineStr">
        <is>
          <t>林勇</t>
        </is>
      </c>
      <c r="F797" t="inlineStr">
        <is>
          <t>天益信息有限公司</t>
        </is>
      </c>
      <c r="G797" t="inlineStr">
        <is>
          <t>群英网络有限公司</t>
        </is>
      </c>
      <c r="H797" t="inlineStr">
        <is>
          <t>测试部门</t>
        </is>
      </c>
      <c r="I797" t="inlineStr">
        <is>
          <t>360828199204021659</t>
        </is>
      </c>
      <c r="J797" t="inlineStr">
        <is>
          <t>2019-04-16</t>
        </is>
      </c>
      <c r="K797" t="inlineStr">
        <is>
          <t>原材料</t>
        </is>
      </c>
      <c r="L797" t="inlineStr">
        <is>
          <t>一般</t>
        </is>
      </c>
      <c r="M797" t="inlineStr">
        <is>
          <t>Space-B</t>
        </is>
      </c>
      <c r="N797" t="inlineStr">
        <is>
          <t>MediumPurple</t>
        </is>
      </c>
      <c r="O797" t="inlineStr">
        <is>
          <t>5S</t>
        </is>
      </c>
      <c r="P797" t="inlineStr">
        <is>
          <t>50%</t>
        </is>
      </c>
      <c r="Q797" t="inlineStr">
        <is>
          <t>50%</t>
        </is>
      </c>
      <c r="R797" t="inlineStr">
        <is>
          <t>80%</t>
        </is>
      </c>
      <c r="S797" t="inlineStr">
        <is>
          <t>80%</t>
        </is>
      </c>
      <c r="T797" t="inlineStr">
        <is>
          <t>极兔</t>
        </is>
      </c>
      <c r="U797" t="inlineStr">
        <is>
          <t>80%</t>
        </is>
      </c>
      <c r="V797" t="inlineStr">
        <is>
          <t>2021-01-04</t>
        </is>
      </c>
      <c r="W797" t="inlineStr">
        <is>
          <t>超艺网络有限公司</t>
        </is>
      </c>
      <c r="X797" t="inlineStr">
        <is>
          <t>研发部门</t>
        </is>
      </c>
      <c r="Y797" t="inlineStr">
        <is>
          <t>电子商务专员</t>
        </is>
      </c>
      <c r="Z797" t="inlineStr">
        <is>
          <t>1987-09-24</t>
        </is>
      </c>
      <c r="AA797" t="inlineStr">
        <is>
          <t>330500199603155867</t>
        </is>
      </c>
      <c r="AB797" t="inlineStr">
        <is>
          <t>王慧</t>
        </is>
      </c>
      <c r="AC797" t="inlineStr">
        <is>
          <t>Mozilla/5.0 (iPod; U; CPU iPhone OS 3_0 like Mac OS X; yo-NG) AppleWebKit/532.11.3 (KHTML, like Gecko) Version/4.0.5 Mobile/8B112 Safari/6532.11.3</t>
        </is>
      </c>
      <c r="AD797" t="inlineStr">
        <is>
          <t>质量环境那些搜索因为.原因投资城市显示.信息有限一下图片.
事情查看数据中国.人民一样次数起来投资.决定投资参加认为就是.
部分技术作为希望有关情况.音乐公司内容来自人民说明.时候怎么显示这是.
更多无法显示参加.教育需要其中电影深圳不能只要.
文件关系说明标题最新主题.其他合作工具.这是之后管理因为一点.
产品以下直接认为现在网络完全.系统简介规定游戏认为.</t>
        </is>
      </c>
      <c r="AE797" t="inlineStr">
        <is>
          <t>/</t>
        </is>
      </c>
      <c r="AF797" t="n">
        <v>8469</v>
      </c>
      <c r="AG797" t="n">
        <v>5243</v>
      </c>
      <c r="AH797" t="n">
        <v>2754</v>
      </c>
      <c r="AI797" t="n">
        <v>392</v>
      </c>
      <c r="AJ797" t="n">
        <v>5345</v>
      </c>
      <c r="AK797" t="n">
        <v>2443</v>
      </c>
      <c r="AL797" t="inlineStr">
        <is>
          <t>满意</t>
        </is>
      </c>
      <c r="AM797" t="inlineStr">
        <is>
          <t>暂无</t>
        </is>
      </c>
      <c r="AN797" t="inlineStr">
        <is>
          <t>暂无</t>
        </is>
      </c>
      <c r="AO797" t="inlineStr">
        <is>
          <t>否</t>
        </is>
      </c>
      <c r="AP797" t="inlineStr">
        <is>
          <t>暂无</t>
        </is>
      </c>
      <c r="AQ797" t="inlineStr">
        <is>
          <t>是</t>
        </is>
      </c>
      <c r="AR797" t="inlineStr">
        <is>
          <t>否</t>
        </is>
      </c>
      <c r="AS797" t="inlineStr">
        <is>
          <t>978-0-219-37206-8</t>
        </is>
      </c>
      <c r="AT797" t="inlineStr">
        <is>
          <t>京东</t>
        </is>
      </c>
      <c r="AU797" t="inlineStr">
        <is>
          <t>2007-06-08</t>
        </is>
      </c>
      <c r="AV797" t="n">
        <v>24030</v>
      </c>
      <c r="AW797" t="inlineStr">
        <is>
          <t>美国线规(AWG)</t>
        </is>
      </c>
      <c r="AX797" t="inlineStr">
        <is>
          <t>100%</t>
        </is>
      </c>
      <c r="AY797" t="inlineStr">
        <is>
          <t>/</t>
        </is>
      </c>
      <c r="AZ797" t="n">
        <v>7772</v>
      </c>
    </row>
    <row r="798">
      <c r="A798" t="inlineStr">
        <is>
          <t>Tesla-796</t>
        </is>
      </c>
      <c r="B798" t="inlineStr">
        <is>
          <t>单位.gif</t>
        </is>
      </c>
      <c r="C798" t="inlineStr">
        <is>
          <t>/</t>
        </is>
      </c>
      <c r="D798" t="inlineStr">
        <is>
          <t xml:space="preserve">VISA 19 digit
红梅 王
4149329112461538975 09/23
CVC: 541
</t>
        </is>
      </c>
      <c r="E798" t="inlineStr">
        <is>
          <t>邓瑞</t>
        </is>
      </c>
      <c r="F798" t="inlineStr">
        <is>
          <t>惠派国际公司传媒有限公司</t>
        </is>
      </c>
      <c r="G798" t="inlineStr">
        <is>
          <t>MBP软件科技有限公司</t>
        </is>
      </c>
      <c r="H798" t="inlineStr">
        <is>
          <t>销售部门</t>
        </is>
      </c>
      <c r="I798" t="inlineStr">
        <is>
          <t>410701193408243079</t>
        </is>
      </c>
      <c r="J798" t="inlineStr">
        <is>
          <t>1991-05-28</t>
        </is>
      </c>
      <c r="K798" t="inlineStr">
        <is>
          <t>稳定剂</t>
        </is>
      </c>
      <c r="L798" t="inlineStr">
        <is>
          <t>良好</t>
        </is>
      </c>
      <c r="M798" t="inlineStr">
        <is>
          <t>Space-B</t>
        </is>
      </c>
      <c r="N798" t="inlineStr">
        <is>
          <t>PaleGreen</t>
        </is>
      </c>
      <c r="O798" t="inlineStr">
        <is>
          <t>3S</t>
        </is>
      </c>
      <c r="P798" t="inlineStr">
        <is>
          <t>50%</t>
        </is>
      </c>
      <c r="Q798" t="inlineStr">
        <is>
          <t>80%</t>
        </is>
      </c>
      <c r="R798" t="inlineStr">
        <is>
          <t>100%</t>
        </is>
      </c>
      <c r="S798" t="inlineStr">
        <is>
          <t>20%</t>
        </is>
      </c>
      <c r="T798" t="inlineStr">
        <is>
          <t>邮政</t>
        </is>
      </c>
      <c r="U798" t="inlineStr">
        <is>
          <t>50%</t>
        </is>
      </c>
      <c r="V798" t="inlineStr">
        <is>
          <t>2003-03-19</t>
        </is>
      </c>
      <c r="W798" t="inlineStr">
        <is>
          <t>戴硕电子网络有限公司</t>
        </is>
      </c>
      <c r="X798" t="inlineStr">
        <is>
          <t>研发部门</t>
        </is>
      </c>
      <c r="Y798" t="inlineStr">
        <is>
          <t>多媒体/游戏开发工程师</t>
        </is>
      </c>
      <c r="Z798" t="inlineStr">
        <is>
          <t>1988-06-16</t>
        </is>
      </c>
      <c r="AA798" t="inlineStr">
        <is>
          <t>231003194007295456</t>
        </is>
      </c>
      <c r="AB798" t="inlineStr">
        <is>
          <t>鞠宁</t>
        </is>
      </c>
      <c r="AC798" t="inlineStr">
        <is>
          <t>Mozilla/5.0 (compatible; MSIE 6.0; Windows NT 5.0; Trident/5.1)</t>
        </is>
      </c>
      <c r="AD798" t="inlineStr">
        <is>
          <t>业务决定显示开始方式两个那个联系.只有发现科技当前您的一些.
企业因此论坛客户不会重要.而且比较免费地区今年.
电子完成加入简介作者知道.重要文化学生提高研究经验.支持计划服务产品状态.制作问题品牌得到分析科技公司.
一定事情单位.建设工作增加还是所有一些使用.
服务女人日本计划全部.根据广告是否类型.密码在线市场.报告主要那么责任价格你的基本.
增加我的出现网上是一网站当前注意.</t>
        </is>
      </c>
      <c r="AE798" t="inlineStr">
        <is>
          <t>/</t>
        </is>
      </c>
      <c r="AF798" t="n">
        <v>956</v>
      </c>
      <c r="AG798" t="n">
        <v>8468</v>
      </c>
      <c r="AH798" t="n">
        <v>4814</v>
      </c>
      <c r="AI798" t="n">
        <v>8863</v>
      </c>
      <c r="AJ798" t="n">
        <v>3219</v>
      </c>
      <c r="AK798" t="n">
        <v>4599</v>
      </c>
      <c r="AL798" t="inlineStr">
        <is>
          <t>满意</t>
        </is>
      </c>
      <c r="AM798" t="inlineStr">
        <is>
          <t>暂无</t>
        </is>
      </c>
      <c r="AN798" t="inlineStr">
        <is>
          <t>暂无</t>
        </is>
      </c>
      <c r="AO798" t="inlineStr">
        <is>
          <t>否</t>
        </is>
      </c>
      <c r="AP798" t="inlineStr">
        <is>
          <t>暂无</t>
        </is>
      </c>
      <c r="AQ798" t="inlineStr">
        <is>
          <t>是</t>
        </is>
      </c>
      <c r="AR798" t="inlineStr">
        <is>
          <t>是</t>
        </is>
      </c>
      <c r="AS798" t="inlineStr">
        <is>
          <t>978-0-562-38697-2</t>
        </is>
      </c>
      <c r="AT798" t="inlineStr">
        <is>
          <t>圆通</t>
        </is>
      </c>
      <c r="AU798" t="inlineStr">
        <is>
          <t>2006-07-19</t>
        </is>
      </c>
      <c r="AV798" t="n">
        <v>2776</v>
      </c>
      <c r="AW798" t="inlineStr">
        <is>
          <t>国标（GB）</t>
        </is>
      </c>
      <c r="AX798" t="inlineStr">
        <is>
          <t>50%</t>
        </is>
      </c>
      <c r="AY798" t="inlineStr">
        <is>
          <t>/</t>
        </is>
      </c>
      <c r="AZ798" t="n">
        <v>2134</v>
      </c>
    </row>
    <row r="799">
      <c r="A799" t="inlineStr">
        <is>
          <t>Tesla-797</t>
        </is>
      </c>
      <c r="B799" t="inlineStr">
        <is>
          <t>北京.xlsx</t>
        </is>
      </c>
      <c r="C799" t="inlineStr">
        <is>
          <t>/</t>
        </is>
      </c>
      <c r="D799" t="inlineStr">
        <is>
          <t xml:space="preserve">VISA 16 digit
燕 张
4490639700578606 11/23
CVC: 725
</t>
        </is>
      </c>
      <c r="E799" t="inlineStr">
        <is>
          <t>贺阳</t>
        </is>
      </c>
      <c r="F799" t="inlineStr">
        <is>
          <t>浙大万朋网络有限公司</t>
        </is>
      </c>
      <c r="G799" t="inlineStr">
        <is>
          <t>七喜科技有限公司</t>
        </is>
      </c>
      <c r="H799" t="inlineStr">
        <is>
          <t>IT部门</t>
        </is>
      </c>
      <c r="I799" t="inlineStr">
        <is>
          <t>500236199902125360</t>
        </is>
      </c>
      <c r="J799" t="inlineStr">
        <is>
          <t>2007-03-11</t>
        </is>
      </c>
      <c r="K799" t="inlineStr">
        <is>
          <t>TPE</t>
        </is>
      </c>
      <c r="L799" t="inlineStr">
        <is>
          <t>良好</t>
        </is>
      </c>
      <c r="M799" t="inlineStr">
        <is>
          <t>Space-A</t>
        </is>
      </c>
      <c r="N799" t="inlineStr">
        <is>
          <t>Aqua</t>
        </is>
      </c>
      <c r="O799" t="inlineStr">
        <is>
          <t>3S</t>
        </is>
      </c>
      <c r="P799" t="inlineStr">
        <is>
          <t>80%</t>
        </is>
      </c>
      <c r="Q799" t="inlineStr">
        <is>
          <t>80%</t>
        </is>
      </c>
      <c r="R799" t="inlineStr">
        <is>
          <t>50%</t>
        </is>
      </c>
      <c r="S799" t="inlineStr">
        <is>
          <t>50%</t>
        </is>
      </c>
      <c r="T799" t="inlineStr">
        <is>
          <t>圆通</t>
        </is>
      </c>
      <c r="U799" t="inlineStr">
        <is>
          <t>80%</t>
        </is>
      </c>
      <c r="V799" t="inlineStr">
        <is>
          <t>1997-12-27</t>
        </is>
      </c>
      <c r="W799" t="inlineStr">
        <is>
          <t>济南亿次元网络有限公司</t>
        </is>
      </c>
      <c r="X799" t="inlineStr">
        <is>
          <t>IT部门</t>
        </is>
      </c>
      <c r="Y799" t="inlineStr">
        <is>
          <t>法语翻译</t>
        </is>
      </c>
      <c r="Z799" t="inlineStr">
        <is>
          <t>1991-07-27</t>
        </is>
      </c>
      <c r="AA799" t="inlineStr">
        <is>
          <t>130428195910036337</t>
        </is>
      </c>
      <c r="AB799" t="inlineStr">
        <is>
          <t>尹建国</t>
        </is>
      </c>
      <c r="AC799" t="inlineStr">
        <is>
          <t>Mozilla/5.0 (Macintosh; U; Intel Mac OS X 10_11_1 rv:5.0; sr-ME) AppleWebKit/532.11.7 (KHTML, like Gecko) Version/5.0.3 Safari/532.11.7</t>
        </is>
      </c>
      <c r="AD799" t="inlineStr">
        <is>
          <t>威望经济只要.一点方面如果查看.完成经验产品一起实现你的然后.
标题一定法律可是责任.基本这么主题音乐的是大学虽然.
完全包括专业完全.问题制作开始大家.
觉得一起对于主题.那么详细人员这么需要我们地址.
一定国内服务为了.图片价格说明在线参加一种完成.非常标题一个组织因此以后.
网站但是一直国家论坛.其他建设建设可以还有.</t>
        </is>
      </c>
      <c r="AE799" t="inlineStr">
        <is>
          <t>/</t>
        </is>
      </c>
      <c r="AF799" t="n">
        <v>8784</v>
      </c>
      <c r="AG799" t="n">
        <v>514</v>
      </c>
      <c r="AH799" t="n">
        <v>3237</v>
      </c>
      <c r="AI799" t="n">
        <v>2413</v>
      </c>
      <c r="AJ799" t="n">
        <v>2449</v>
      </c>
      <c r="AK799" t="n">
        <v>821</v>
      </c>
      <c r="AL799" t="inlineStr">
        <is>
          <t>非常哇塞</t>
        </is>
      </c>
      <c r="AM799" t="inlineStr">
        <is>
          <t>暂无</t>
        </is>
      </c>
      <c r="AN799" t="inlineStr">
        <is>
          <t>暂无</t>
        </is>
      </c>
      <c r="AO799" t="inlineStr">
        <is>
          <t>否</t>
        </is>
      </c>
      <c r="AP799" t="inlineStr">
        <is>
          <t>暂无</t>
        </is>
      </c>
      <c r="AQ799" t="inlineStr">
        <is>
          <t>否</t>
        </is>
      </c>
      <c r="AR799" t="inlineStr">
        <is>
          <t>是</t>
        </is>
      </c>
      <c r="AS799" t="inlineStr">
        <is>
          <t>978-0-519-01021-9</t>
        </is>
      </c>
      <c r="AT799" t="inlineStr">
        <is>
          <t>圆通</t>
        </is>
      </c>
      <c r="AU799" t="inlineStr">
        <is>
          <t>2018-11-30</t>
        </is>
      </c>
      <c r="AV799" t="n">
        <v>19379</v>
      </c>
      <c r="AW799" t="inlineStr">
        <is>
          <t>美国线规(AWG)</t>
        </is>
      </c>
      <c r="AX799" t="inlineStr">
        <is>
          <t>20%</t>
        </is>
      </c>
      <c r="AY799" t="inlineStr">
        <is>
          <t>/</t>
        </is>
      </c>
      <c r="AZ799" t="n">
        <v>5825</v>
      </c>
    </row>
    <row r="800">
      <c r="A800" t="inlineStr">
        <is>
          <t>Tesla-798</t>
        </is>
      </c>
      <c r="B800" t="inlineStr">
        <is>
          <t>历史.avi</t>
        </is>
      </c>
      <c r="C800" t="inlineStr">
        <is>
          <t>/</t>
        </is>
      </c>
      <c r="D800" t="inlineStr">
        <is>
          <t xml:space="preserve">VISA 13 digit
英 杨
4837339523699 02/32
CVC: 185
</t>
        </is>
      </c>
      <c r="E800" t="inlineStr">
        <is>
          <t>严倩</t>
        </is>
      </c>
      <c r="F800" t="inlineStr">
        <is>
          <t>凌云信息有限公司</t>
        </is>
      </c>
      <c r="G800" t="inlineStr">
        <is>
          <t>东方峻景传媒有限公司</t>
        </is>
      </c>
      <c r="H800" t="inlineStr">
        <is>
          <t>IT部门</t>
        </is>
      </c>
      <c r="I800" t="inlineStr">
        <is>
          <t>410900193803155786</t>
        </is>
      </c>
      <c r="J800" t="inlineStr">
        <is>
          <t>1994-01-28</t>
        </is>
      </c>
      <c r="K800" t="inlineStr">
        <is>
          <t>稳定剂</t>
        </is>
      </c>
      <c r="L800" t="inlineStr">
        <is>
          <t>一般</t>
        </is>
      </c>
      <c r="M800" t="inlineStr">
        <is>
          <t>Space-K</t>
        </is>
      </c>
      <c r="N800" t="inlineStr">
        <is>
          <t>WhiteSmoke</t>
        </is>
      </c>
      <c r="O800" t="inlineStr">
        <is>
          <t>3M</t>
        </is>
      </c>
      <c r="P800" t="inlineStr">
        <is>
          <t>50%</t>
        </is>
      </c>
      <c r="Q800" t="inlineStr">
        <is>
          <t>100%</t>
        </is>
      </c>
      <c r="R800" t="inlineStr">
        <is>
          <t>20%</t>
        </is>
      </c>
      <c r="S800" t="inlineStr">
        <is>
          <t>20%</t>
        </is>
      </c>
      <c r="T800" t="inlineStr">
        <is>
          <t>邮政</t>
        </is>
      </c>
      <c r="U800" t="inlineStr">
        <is>
          <t>100%</t>
        </is>
      </c>
      <c r="V800" t="inlineStr">
        <is>
          <t>1991-01-20</t>
        </is>
      </c>
      <c r="W800" t="inlineStr">
        <is>
          <t>创亿科技有限公司</t>
        </is>
      </c>
      <c r="X800" t="inlineStr">
        <is>
          <t>研发部门</t>
        </is>
      </c>
      <c r="Y800" t="inlineStr">
        <is>
          <t>按摩</t>
        </is>
      </c>
      <c r="Z800" t="inlineStr">
        <is>
          <t>2019-10-09</t>
        </is>
      </c>
      <c r="AA800" t="inlineStr">
        <is>
          <t>350481199706260236</t>
        </is>
      </c>
      <c r="AB800" t="inlineStr">
        <is>
          <t>莫旭</t>
        </is>
      </c>
      <c r="AC800" t="inlineStr">
        <is>
          <t>Opera/8.63.(X11; Linux i686; br-FR) Presto/2.9.161 Version/10.00</t>
        </is>
      </c>
      <c r="AD800" t="inlineStr">
        <is>
          <t>全部为了阅读.精华不要资源中文下载个人.根据管理音乐内容电子怎么分析.注意语言我的留言注册各种关于专业.
阅读拥有那么中国因为.作品中心关系活动直接事情.
标题软件国家选择东西有些销售.全国因此任何网上只要只有图片产品.
科技中心客户一点方式类别.成功精华等级北京建设主题到了.
设备是否品牌国际注册状态.提供帖子得到地址是一.时间一个因此支持一点游戏影响.人民世界日本活动.</t>
        </is>
      </c>
      <c r="AE800" t="inlineStr">
        <is>
          <t>/</t>
        </is>
      </c>
      <c r="AF800" t="n">
        <v>8456</v>
      </c>
      <c r="AG800" t="n">
        <v>2180</v>
      </c>
      <c r="AH800" t="n">
        <v>5320</v>
      </c>
      <c r="AI800" t="n">
        <v>219</v>
      </c>
      <c r="AJ800" t="n">
        <v>3258</v>
      </c>
      <c r="AK800" t="n">
        <v>8688</v>
      </c>
      <c r="AL800" t="inlineStr">
        <is>
          <t>满意</t>
        </is>
      </c>
      <c r="AM800" t="inlineStr">
        <is>
          <t>暂无</t>
        </is>
      </c>
      <c r="AN800" t="inlineStr">
        <is>
          <t>暂无</t>
        </is>
      </c>
      <c r="AO800" t="inlineStr">
        <is>
          <t>是</t>
        </is>
      </c>
      <c r="AP800" t="inlineStr">
        <is>
          <t>暂无</t>
        </is>
      </c>
      <c r="AQ800" t="inlineStr">
        <is>
          <t>是</t>
        </is>
      </c>
      <c r="AR800" t="inlineStr">
        <is>
          <t>是</t>
        </is>
      </c>
      <c r="AS800" t="inlineStr">
        <is>
          <t>978-1-60889-271-6</t>
        </is>
      </c>
      <c r="AT800" t="inlineStr">
        <is>
          <t>极兔</t>
        </is>
      </c>
      <c r="AU800" t="inlineStr">
        <is>
          <t>1989-04-29</t>
        </is>
      </c>
      <c r="AV800" t="n">
        <v>82201</v>
      </c>
      <c r="AW800" t="inlineStr">
        <is>
          <t>伯明翰线规(BWG)</t>
        </is>
      </c>
      <c r="AX800" t="inlineStr">
        <is>
          <t>20%</t>
        </is>
      </c>
      <c r="AY800" t="inlineStr">
        <is>
          <t>/</t>
        </is>
      </c>
      <c r="AZ800" t="n">
        <v>6618</v>
      </c>
    </row>
    <row r="801">
      <c r="A801" t="inlineStr">
        <is>
          <t>Tesla-799</t>
        </is>
      </c>
      <c r="B801" t="inlineStr">
        <is>
          <t>什么.json</t>
        </is>
      </c>
      <c r="C801" t="inlineStr">
        <is>
          <t>/</t>
        </is>
      </c>
      <c r="D801" t="inlineStr">
        <is>
          <t xml:space="preserve">JCB 15 digit
坤 吴
180034251738663 04/24
CVC: 467
</t>
        </is>
      </c>
      <c r="E801" t="inlineStr">
        <is>
          <t>杨兰英</t>
        </is>
      </c>
      <c r="F801" t="inlineStr">
        <is>
          <t>图龙信息传媒有限公司</t>
        </is>
      </c>
      <c r="G801" t="inlineStr">
        <is>
          <t>海创网络有限公司</t>
        </is>
      </c>
      <c r="H801" t="inlineStr">
        <is>
          <t>测试部门</t>
        </is>
      </c>
      <c r="I801" t="inlineStr">
        <is>
          <t>441702196709299304</t>
        </is>
      </c>
      <c r="J801" t="inlineStr">
        <is>
          <t>1986-08-28</t>
        </is>
      </c>
      <c r="K801" t="inlineStr">
        <is>
          <t>降解塑料</t>
        </is>
      </c>
      <c r="L801" t="inlineStr">
        <is>
          <t>良好</t>
        </is>
      </c>
      <c r="M801" t="inlineStr">
        <is>
          <t>Space-B</t>
        </is>
      </c>
      <c r="N801" t="inlineStr">
        <is>
          <t>ForestGreen</t>
        </is>
      </c>
      <c r="O801" t="inlineStr">
        <is>
          <t>3M</t>
        </is>
      </c>
      <c r="P801" t="inlineStr">
        <is>
          <t>100%</t>
        </is>
      </c>
      <c r="Q801" t="inlineStr">
        <is>
          <t>80%</t>
        </is>
      </c>
      <c r="R801" t="inlineStr">
        <is>
          <t>50%</t>
        </is>
      </c>
      <c r="S801" t="inlineStr">
        <is>
          <t>50%</t>
        </is>
      </c>
      <c r="T801" t="inlineStr">
        <is>
          <t>圆通</t>
        </is>
      </c>
      <c r="U801" t="inlineStr">
        <is>
          <t>20%</t>
        </is>
      </c>
      <c r="V801" t="inlineStr">
        <is>
          <t>2020-11-03</t>
        </is>
      </c>
      <c r="W801" t="inlineStr">
        <is>
          <t>天开网络有限公司</t>
        </is>
      </c>
      <c r="X801" t="inlineStr">
        <is>
          <t>销售部门</t>
        </is>
      </c>
      <c r="Y801" t="inlineStr">
        <is>
          <t>其他</t>
        </is>
      </c>
      <c r="Z801" t="inlineStr">
        <is>
          <t>2000-05-22</t>
        </is>
      </c>
      <c r="AA801" t="inlineStr">
        <is>
          <t>23050219791214343X</t>
        </is>
      </c>
      <c r="AB801" t="inlineStr">
        <is>
          <t>冯梅</t>
        </is>
      </c>
      <c r="AC801" t="inlineStr">
        <is>
          <t>Mozilla/5.0 (iPad; CPU iPad OS 7_1_2 like Mac OS X) AppleWebKit/534.1 (KHTML, like Gecko) FxiOS/17.8w7948.0 Mobile/90S388 Safari/534.1</t>
        </is>
      </c>
      <c r="AD801" t="inlineStr">
        <is>
          <t>进行完成更多语言由于以下系列怎么.图片汽车有限项目虽然.
成为一点发布中文地区起来成为.精华可能各种还有规定专业我的标准.会员拥有或者不会.
完成之后来自大家有些一种.当然法律要求显示发生.用户显示位置那些这种根据.出现产品大家完全谢谢.
组织起来电脑有关选择加入制作.发表孩子只有的人现在.必须语言一定业务工程企业加入.
用户大学过程来自本站一下设计决定.记者业务经验什么历史.</t>
        </is>
      </c>
      <c r="AE801" t="inlineStr">
        <is>
          <t>/</t>
        </is>
      </c>
      <c r="AF801" t="n">
        <v>7789</v>
      </c>
      <c r="AG801" t="n">
        <v>3751</v>
      </c>
      <c r="AH801" t="n">
        <v>2827</v>
      </c>
      <c r="AI801" t="n">
        <v>6571</v>
      </c>
      <c r="AJ801" t="n">
        <v>9481</v>
      </c>
      <c r="AK801" t="n">
        <v>8483</v>
      </c>
      <c r="AL801" t="inlineStr">
        <is>
          <t>不满意</t>
        </is>
      </c>
      <c r="AM801" t="inlineStr">
        <is>
          <t>暂无</t>
        </is>
      </c>
      <c r="AN801" t="inlineStr">
        <is>
          <t>暂无</t>
        </is>
      </c>
      <c r="AO801" t="inlineStr">
        <is>
          <t>否</t>
        </is>
      </c>
      <c r="AP801" t="inlineStr">
        <is>
          <t>暂无</t>
        </is>
      </c>
      <c r="AQ801" t="inlineStr">
        <is>
          <t>是</t>
        </is>
      </c>
      <c r="AR801" t="inlineStr">
        <is>
          <t>是</t>
        </is>
      </c>
      <c r="AS801" t="inlineStr">
        <is>
          <t>978-0-8121-9239-1</t>
        </is>
      </c>
      <c r="AT801" t="inlineStr">
        <is>
          <t>京东</t>
        </is>
      </c>
      <c r="AU801" t="inlineStr">
        <is>
          <t>1999-01-07</t>
        </is>
      </c>
      <c r="AV801" t="n">
        <v>46945</v>
      </c>
      <c r="AW801" t="inlineStr">
        <is>
          <t>国标（GB）</t>
        </is>
      </c>
      <c r="AX801" t="inlineStr">
        <is>
          <t>100%</t>
        </is>
      </c>
      <c r="AY801" t="inlineStr">
        <is>
          <t>/</t>
        </is>
      </c>
      <c r="AZ801" t="n">
        <v>3048</v>
      </c>
    </row>
    <row r="802">
      <c r="A802" t="inlineStr">
        <is>
          <t>Tesla-800</t>
        </is>
      </c>
      <c r="B802" t="inlineStr">
        <is>
          <t>标题.jpg</t>
        </is>
      </c>
      <c r="C802" t="inlineStr">
        <is>
          <t>/</t>
        </is>
      </c>
      <c r="D802" t="inlineStr">
        <is>
          <t xml:space="preserve">VISA 19 digit
俊 李
4735024512715093608 06/25
CVC: 588
</t>
        </is>
      </c>
      <c r="E802" t="inlineStr">
        <is>
          <t>黄晶</t>
        </is>
      </c>
      <c r="F802" t="inlineStr">
        <is>
          <t>凌云信息有限公司</t>
        </is>
      </c>
      <c r="G802" t="inlineStr">
        <is>
          <t>鑫博腾飞科技有限公司</t>
        </is>
      </c>
      <c r="H802" t="inlineStr">
        <is>
          <t>IT部门</t>
        </is>
      </c>
      <c r="I802" t="inlineStr">
        <is>
          <t>500115194406082939</t>
        </is>
      </c>
      <c r="J802" t="inlineStr">
        <is>
          <t>2012-01-29</t>
        </is>
      </c>
      <c r="K802" t="inlineStr">
        <is>
          <t>光亮剂</t>
        </is>
      </c>
      <c r="L802" t="inlineStr">
        <is>
          <t>恶劣</t>
        </is>
      </c>
      <c r="M802" t="inlineStr">
        <is>
          <t>Space-X</t>
        </is>
      </c>
      <c r="N802" t="inlineStr">
        <is>
          <t>MediumTurquoise</t>
        </is>
      </c>
      <c r="O802" t="inlineStr">
        <is>
          <t>3M</t>
        </is>
      </c>
      <c r="P802" t="inlineStr">
        <is>
          <t>80%</t>
        </is>
      </c>
      <c r="Q802" t="inlineStr">
        <is>
          <t>100%</t>
        </is>
      </c>
      <c r="R802" t="inlineStr">
        <is>
          <t>100%</t>
        </is>
      </c>
      <c r="S802" t="inlineStr">
        <is>
          <t>20%</t>
        </is>
      </c>
      <c r="T802" t="inlineStr">
        <is>
          <t>极兔</t>
        </is>
      </c>
      <c r="U802" t="inlineStr">
        <is>
          <t>50%</t>
        </is>
      </c>
      <c r="V802" t="inlineStr">
        <is>
          <t>2014-01-08</t>
        </is>
      </c>
      <c r="W802" t="inlineStr">
        <is>
          <t>方正科技网络有限公司</t>
        </is>
      </c>
      <c r="X802" t="inlineStr">
        <is>
          <t>IT部门</t>
        </is>
      </c>
      <c r="Y802" t="inlineStr">
        <is>
          <t>数控操机</t>
        </is>
      </c>
      <c r="Z802" t="inlineStr">
        <is>
          <t>1973-08-19</t>
        </is>
      </c>
      <c r="AA802" t="inlineStr">
        <is>
          <t>320684199508268995</t>
        </is>
      </c>
      <c r="AB802" t="inlineStr">
        <is>
          <t>曾华</t>
        </is>
      </c>
      <c r="AC802" t="inlineStr">
        <is>
          <t>Mozilla/5.0 (Windows; U; Windows CE) AppleWebKit/534.38.5 (KHTML, like Gecko) Version/5.0 Safari/534.38.5</t>
        </is>
      </c>
      <c r="AD802" t="inlineStr">
        <is>
          <t>来源这么精华个人次数只是.特别有些首页经营的话市场.发展都是他的的话.
认为联系表示这种政府.没有能够上海谢谢一种部分工程.
经验事情提供社区.
直接出来包括报告空间城市.服务方法标准学习公司公司精华.
业务同时全国发展价格控制.
这么客户就是业务只要应该.已经本站知道.
空间单位日本准备感觉.两个资源只要使用新闻合作无法.继续只有很多方式.</t>
        </is>
      </c>
      <c r="AE802" t="inlineStr">
        <is>
          <t>/</t>
        </is>
      </c>
      <c r="AF802" t="n">
        <v>2949</v>
      </c>
      <c r="AG802" t="n">
        <v>3976</v>
      </c>
      <c r="AH802" t="n">
        <v>1693</v>
      </c>
      <c r="AI802" t="n">
        <v>1375</v>
      </c>
      <c r="AJ802" t="n">
        <v>2068</v>
      </c>
      <c r="AK802" t="n">
        <v>8736</v>
      </c>
      <c r="AL802" t="inlineStr">
        <is>
          <t>不满意</t>
        </is>
      </c>
      <c r="AM802" t="inlineStr">
        <is>
          <t>暂无</t>
        </is>
      </c>
      <c r="AN802" t="inlineStr">
        <is>
          <t>暂无</t>
        </is>
      </c>
      <c r="AO802" t="inlineStr">
        <is>
          <t>是</t>
        </is>
      </c>
      <c r="AP802" t="inlineStr">
        <is>
          <t>暂无</t>
        </is>
      </c>
      <c r="AQ802" t="inlineStr">
        <is>
          <t>是</t>
        </is>
      </c>
      <c r="AR802" t="inlineStr">
        <is>
          <t>否</t>
        </is>
      </c>
      <c r="AS802" t="inlineStr">
        <is>
          <t>978-1-4526-7264-9</t>
        </is>
      </c>
      <c r="AT802" t="inlineStr">
        <is>
          <t>极兔</t>
        </is>
      </c>
      <c r="AU802" t="inlineStr">
        <is>
          <t>1996-01-21</t>
        </is>
      </c>
      <c r="AV802" t="n">
        <v>39178</v>
      </c>
      <c r="AW802" t="inlineStr">
        <is>
          <t>英国标准线规(SWG)</t>
        </is>
      </c>
      <c r="AX802" t="inlineStr">
        <is>
          <t>50%</t>
        </is>
      </c>
      <c r="AY802" t="inlineStr">
        <is>
          <t>/</t>
        </is>
      </c>
      <c r="AZ802" t="n">
        <v>4270</v>
      </c>
    </row>
    <row r="803">
      <c r="A803" t="inlineStr">
        <is>
          <t>Tesla-801</t>
        </is>
      </c>
      <c r="B803" t="inlineStr">
        <is>
          <t>下载.gif</t>
        </is>
      </c>
      <c r="C803" t="inlineStr">
        <is>
          <t>/</t>
        </is>
      </c>
      <c r="D803" t="inlineStr">
        <is>
          <t xml:space="preserve">VISA 19 digit
平 苏
4075747308241098584 05/33
CVC: 323
</t>
        </is>
      </c>
      <c r="E803" t="inlineStr">
        <is>
          <t>韩磊</t>
        </is>
      </c>
      <c r="F803" t="inlineStr">
        <is>
          <t>鸿睿思博传媒有限公司</t>
        </is>
      </c>
      <c r="G803" t="inlineStr">
        <is>
          <t>国讯网络有限公司</t>
        </is>
      </c>
      <c r="H803" t="inlineStr">
        <is>
          <t>IT部门</t>
        </is>
      </c>
      <c r="I803" t="inlineStr">
        <is>
          <t>370500197802217619</t>
        </is>
      </c>
      <c r="J803" t="inlineStr">
        <is>
          <t>2010-09-13</t>
        </is>
      </c>
      <c r="K803" t="inlineStr">
        <is>
          <t>降解塑料</t>
        </is>
      </c>
      <c r="L803" t="inlineStr">
        <is>
          <t>恶劣</t>
        </is>
      </c>
      <c r="M803" t="inlineStr">
        <is>
          <t>Space-X</t>
        </is>
      </c>
      <c r="N803" t="inlineStr">
        <is>
          <t>MintCream</t>
        </is>
      </c>
      <c r="O803" t="inlineStr">
        <is>
          <t>3M</t>
        </is>
      </c>
      <c r="P803" t="inlineStr">
        <is>
          <t>20%</t>
        </is>
      </c>
      <c r="Q803" t="inlineStr">
        <is>
          <t>100%</t>
        </is>
      </c>
      <c r="R803" t="inlineStr">
        <is>
          <t>80%</t>
        </is>
      </c>
      <c r="S803" t="inlineStr">
        <is>
          <t>100%</t>
        </is>
      </c>
      <c r="T803" t="inlineStr">
        <is>
          <t>顺丰</t>
        </is>
      </c>
      <c r="U803" t="inlineStr">
        <is>
          <t>80%</t>
        </is>
      </c>
      <c r="V803" t="inlineStr">
        <is>
          <t>1984-08-10</t>
        </is>
      </c>
      <c r="W803" t="inlineStr">
        <is>
          <t>华成育卓网络有限公司</t>
        </is>
      </c>
      <c r="X803" t="inlineStr">
        <is>
          <t>销售部门</t>
        </is>
      </c>
      <c r="Y803" t="inlineStr">
        <is>
          <t>摄影师/摄像师</t>
        </is>
      </c>
      <c r="Z803" t="inlineStr">
        <is>
          <t>1977-10-17</t>
        </is>
      </c>
      <c r="AA803" t="inlineStr">
        <is>
          <t>140423195502289845</t>
        </is>
      </c>
      <c r="AB803" t="inlineStr">
        <is>
          <t>张平</t>
        </is>
      </c>
      <c r="AC803" t="inlineStr">
        <is>
          <t>Mozilla/5.0 (iPad; CPU iPad OS 3_1_3 like Mac OS X) AppleWebKit/536.1 (KHTML, like Gecko) CriOS/19.0.822.0 Mobile/45B335 Safari/536.1</t>
        </is>
      </c>
      <c r="AD803" t="inlineStr">
        <is>
          <t>有些美国大学评论中国的话点击.出现看到得到发现.标准而且比较今天.文件提供详细.
只要在线责任国内回复相关.成功系列作为.
在线影响操作准备.留言也是当然时间.
要求一般使用其中解决不同大小无法.
东西非常历史时间制作.部门知道如何显示查看.企业通过一点这种来源信息.
解决美国行业人民发表信息.经验为什目前当前也是电子为什.程序公司相关查看.
论坛一样最后行业.其他全部论坛之间.</t>
        </is>
      </c>
      <c r="AE803" t="inlineStr">
        <is>
          <t>/</t>
        </is>
      </c>
      <c r="AF803" t="n">
        <v>8729</v>
      </c>
      <c r="AG803" t="n">
        <v>1540</v>
      </c>
      <c r="AH803" t="n">
        <v>6909</v>
      </c>
      <c r="AI803" t="n">
        <v>1894</v>
      </c>
      <c r="AJ803" t="n">
        <v>8292</v>
      </c>
      <c r="AK803" t="n">
        <v>566</v>
      </c>
      <c r="AL803" t="inlineStr">
        <is>
          <t>不满意</t>
        </is>
      </c>
      <c r="AM803" t="inlineStr">
        <is>
          <t>暂无</t>
        </is>
      </c>
      <c r="AN803" t="inlineStr">
        <is>
          <t>暂无</t>
        </is>
      </c>
      <c r="AO803" t="inlineStr">
        <is>
          <t>否</t>
        </is>
      </c>
      <c r="AP803" t="inlineStr">
        <is>
          <t>暂无</t>
        </is>
      </c>
      <c r="AQ803" t="inlineStr">
        <is>
          <t>是</t>
        </is>
      </c>
      <c r="AR803" t="inlineStr">
        <is>
          <t>否</t>
        </is>
      </c>
      <c r="AS803" t="inlineStr">
        <is>
          <t>978-0-459-30990-9</t>
        </is>
      </c>
      <c r="AT803" t="inlineStr">
        <is>
          <t>极兔</t>
        </is>
      </c>
      <c r="AU803" t="inlineStr">
        <is>
          <t>1993-03-14</t>
        </is>
      </c>
      <c r="AV803" t="n">
        <v>86603</v>
      </c>
      <c r="AW803" t="inlineStr">
        <is>
          <t>美国线规(AWG)</t>
        </is>
      </c>
      <c r="AX803" t="inlineStr">
        <is>
          <t>100%</t>
        </is>
      </c>
      <c r="AY803" t="inlineStr">
        <is>
          <t>/</t>
        </is>
      </c>
      <c r="AZ803" t="n">
        <v>524</v>
      </c>
    </row>
    <row r="804">
      <c r="A804" t="inlineStr">
        <is>
          <t>Tesla-802</t>
        </is>
      </c>
      <c r="B804" t="inlineStr">
        <is>
          <t>有关.png</t>
        </is>
      </c>
      <c r="C804" t="inlineStr">
        <is>
          <t>/</t>
        </is>
      </c>
      <c r="D804" t="inlineStr">
        <is>
          <t xml:space="preserve">Discover
秀荣 郎
6599977824719788 02/25
CVC: 399
</t>
        </is>
      </c>
      <c r="E804" t="inlineStr">
        <is>
          <t>姚峰</t>
        </is>
      </c>
      <c r="F804" t="inlineStr">
        <is>
          <t>南康科技有限公司</t>
        </is>
      </c>
      <c r="G804" t="inlineStr">
        <is>
          <t>惠派国际公司科技有限公司</t>
        </is>
      </c>
      <c r="H804" t="inlineStr">
        <is>
          <t>销售部门</t>
        </is>
      </c>
      <c r="I804" t="inlineStr">
        <is>
          <t>510722193512150564</t>
        </is>
      </c>
      <c r="J804" t="inlineStr">
        <is>
          <t>2017-01-03</t>
        </is>
      </c>
      <c r="K804" t="inlineStr">
        <is>
          <t>原材料</t>
        </is>
      </c>
      <c r="L804" t="inlineStr">
        <is>
          <t>一般</t>
        </is>
      </c>
      <c r="M804" t="inlineStr">
        <is>
          <t>Space-A</t>
        </is>
      </c>
      <c r="N804" t="inlineStr">
        <is>
          <t>Gray</t>
        </is>
      </c>
      <c r="O804" t="inlineStr">
        <is>
          <t>5S</t>
        </is>
      </c>
      <c r="P804" t="inlineStr">
        <is>
          <t>50%</t>
        </is>
      </c>
      <c r="Q804" t="inlineStr">
        <is>
          <t>100%</t>
        </is>
      </c>
      <c r="R804" t="inlineStr">
        <is>
          <t>100%</t>
        </is>
      </c>
      <c r="S804" t="inlineStr">
        <is>
          <t>100%</t>
        </is>
      </c>
      <c r="T804" t="inlineStr">
        <is>
          <t>中通</t>
        </is>
      </c>
      <c r="U804" t="inlineStr">
        <is>
          <t>100%</t>
        </is>
      </c>
      <c r="V804" t="inlineStr">
        <is>
          <t>2016-11-17</t>
        </is>
      </c>
      <c r="W804" t="inlineStr">
        <is>
          <t>双敏电子网络有限公司</t>
        </is>
      </c>
      <c r="X804" t="inlineStr">
        <is>
          <t>测试部门</t>
        </is>
      </c>
      <c r="Y804" t="inlineStr">
        <is>
          <t>外语培训师</t>
        </is>
      </c>
      <c r="Z804" t="inlineStr">
        <is>
          <t>2003-04-17</t>
        </is>
      </c>
      <c r="AA804" t="inlineStr">
        <is>
          <t>340208195510235655</t>
        </is>
      </c>
      <c r="AB804" t="inlineStr">
        <is>
          <t>陈瑜</t>
        </is>
      </c>
      <c r="AC804" t="inlineStr">
        <is>
          <t>Mozilla/5.0 (Macintosh; PPC Mac OS X 10_12_7) AppleWebKit/532.1 (KHTML, like Gecko) Chrome/60.0.812.0 Safari/532.1</t>
        </is>
      </c>
      <c r="AD804" t="inlineStr">
        <is>
          <t>这样游戏一定功能状态销售提高政府.
空间控制发表合作部分支持发展.继续企业原因设计.
北京时间投资广告资料资源.信息的话这是.提高汽车作品重要威望投资.
您的电影部门图片喜欢市场.城市安全今天环境处理人民.
帖子也是男人我们.制作支持公司只是帮助各种一次地区.开发名称两个社会.
登录活动文化大学运行.日本女人以及解决不会教育.上海以后事情.之间深圳应该是一朋友你的.</t>
        </is>
      </c>
      <c r="AE804" t="inlineStr">
        <is>
          <t>/</t>
        </is>
      </c>
      <c r="AF804" t="n">
        <v>2086</v>
      </c>
      <c r="AG804" t="n">
        <v>3448</v>
      </c>
      <c r="AH804" t="n">
        <v>8683</v>
      </c>
      <c r="AI804" t="n">
        <v>9364</v>
      </c>
      <c r="AJ804" t="n">
        <v>9144</v>
      </c>
      <c r="AK804" t="n">
        <v>5457</v>
      </c>
      <c r="AL804" t="inlineStr">
        <is>
          <t>不满意</t>
        </is>
      </c>
      <c r="AM804" t="inlineStr">
        <is>
          <t>暂无</t>
        </is>
      </c>
      <c r="AN804" t="inlineStr">
        <is>
          <t>暂无</t>
        </is>
      </c>
      <c r="AO804" t="inlineStr">
        <is>
          <t>是</t>
        </is>
      </c>
      <c r="AP804" t="inlineStr">
        <is>
          <t>暂无</t>
        </is>
      </c>
      <c r="AQ804" t="inlineStr">
        <is>
          <t>是</t>
        </is>
      </c>
      <c r="AR804" t="inlineStr">
        <is>
          <t>否</t>
        </is>
      </c>
      <c r="AS804" t="inlineStr">
        <is>
          <t>978-0-905729-77-0</t>
        </is>
      </c>
      <c r="AT804" t="inlineStr">
        <is>
          <t>极兔</t>
        </is>
      </c>
      <c r="AU804" t="inlineStr">
        <is>
          <t>2014-01-07</t>
        </is>
      </c>
      <c r="AV804" t="n">
        <v>22322</v>
      </c>
      <c r="AW804" t="inlineStr">
        <is>
          <t>美国线规(AWG)</t>
        </is>
      </c>
      <c r="AX804" t="inlineStr">
        <is>
          <t>20%</t>
        </is>
      </c>
      <c r="AY804" t="inlineStr">
        <is>
          <t>/</t>
        </is>
      </c>
      <c r="AZ804" t="n">
        <v>9546</v>
      </c>
    </row>
    <row r="805">
      <c r="A805" t="inlineStr">
        <is>
          <t>Tesla-803</t>
        </is>
      </c>
      <c r="B805" t="inlineStr">
        <is>
          <t>解决.avi</t>
        </is>
      </c>
      <c r="C805" t="inlineStr">
        <is>
          <t>/</t>
        </is>
      </c>
      <c r="D805" t="inlineStr">
        <is>
          <t xml:space="preserve">JCB 15 digit
春梅 罗
213110984908806 11/32
CVC: 454
</t>
        </is>
      </c>
      <c r="E805" t="inlineStr">
        <is>
          <t>赖秀英</t>
        </is>
      </c>
      <c r="F805" t="inlineStr">
        <is>
          <t>诺依曼软件信息有限公司</t>
        </is>
      </c>
      <c r="G805" t="inlineStr">
        <is>
          <t>天开传媒有限公司</t>
        </is>
      </c>
      <c r="H805" t="inlineStr">
        <is>
          <t>IT部门</t>
        </is>
      </c>
      <c r="I805" t="inlineStr">
        <is>
          <t>621024197305293959</t>
        </is>
      </c>
      <c r="J805" t="inlineStr">
        <is>
          <t>2016-01-18</t>
        </is>
      </c>
      <c r="K805" t="inlineStr">
        <is>
          <t>无卤</t>
        </is>
      </c>
      <c r="L805" t="inlineStr">
        <is>
          <t>一般</t>
        </is>
      </c>
      <c r="M805" t="inlineStr">
        <is>
          <t>Space-K</t>
        </is>
      </c>
      <c r="N805" t="inlineStr">
        <is>
          <t>PaleTurquoise</t>
        </is>
      </c>
      <c r="O805" t="inlineStr">
        <is>
          <t>5S</t>
        </is>
      </c>
      <c r="P805" t="inlineStr">
        <is>
          <t>80%</t>
        </is>
      </c>
      <c r="Q805" t="inlineStr">
        <is>
          <t>20%</t>
        </is>
      </c>
      <c r="R805" t="inlineStr">
        <is>
          <t>50%</t>
        </is>
      </c>
      <c r="S805" t="inlineStr">
        <is>
          <t>80%</t>
        </is>
      </c>
      <c r="T805" t="inlineStr">
        <is>
          <t>极兔</t>
        </is>
      </c>
      <c r="U805" t="inlineStr">
        <is>
          <t>50%</t>
        </is>
      </c>
      <c r="V805" t="inlineStr">
        <is>
          <t>2003-11-09</t>
        </is>
      </c>
      <c r="W805" t="inlineStr">
        <is>
          <t>群英传媒有限公司</t>
        </is>
      </c>
      <c r="X805" t="inlineStr">
        <is>
          <t>IT部门</t>
        </is>
      </c>
      <c r="Y805" t="inlineStr">
        <is>
          <t>项目执行/协调人员</t>
        </is>
      </c>
      <c r="Z805" t="inlineStr">
        <is>
          <t>1978-11-19</t>
        </is>
      </c>
      <c r="AA805" t="inlineStr">
        <is>
          <t>350724195402067665</t>
        </is>
      </c>
      <c r="AB805" t="inlineStr">
        <is>
          <t>吕明</t>
        </is>
      </c>
      <c r="AC805" t="inlineStr">
        <is>
          <t>Opera/8.76.(Windows NT 10.0; de-DE) Presto/2.9.161 Version/10.00</t>
        </is>
      </c>
      <c r="AD805" t="inlineStr">
        <is>
          <t>汽车继续标题参加.只是资源详细运行国内工程以上.
投资推荐相关更新.
运行功能数据之后项目.
信息已经比较的人广告.进行商品无法国际世界销售但是而且.
然后看到美国觉得最后发布.问题她的专业大小所以准备.
基本但是一定环境质量.时间服务虽然准备操作欢迎.
时候是否系统正在.主要必须为了这是.还是如果本站文章的人继续记者.
社区这样东西所以喜欢一定欢迎质量.成为欢迎计划今年威望.</t>
        </is>
      </c>
      <c r="AE805" t="inlineStr">
        <is>
          <t>/</t>
        </is>
      </c>
      <c r="AF805" t="n">
        <v>3432</v>
      </c>
      <c r="AG805" t="n">
        <v>3815</v>
      </c>
      <c r="AH805" t="n">
        <v>3691</v>
      </c>
      <c r="AI805" t="n">
        <v>4059</v>
      </c>
      <c r="AJ805" t="n">
        <v>6107</v>
      </c>
      <c r="AK805" t="n">
        <v>8210</v>
      </c>
      <c r="AL805" t="inlineStr">
        <is>
          <t>非常哇塞</t>
        </is>
      </c>
      <c r="AM805" t="inlineStr">
        <is>
          <t>暂无</t>
        </is>
      </c>
      <c r="AN805" t="inlineStr">
        <is>
          <t>暂无</t>
        </is>
      </c>
      <c r="AO805" t="inlineStr">
        <is>
          <t>否</t>
        </is>
      </c>
      <c r="AP805" t="inlineStr">
        <is>
          <t>暂无</t>
        </is>
      </c>
      <c r="AQ805" t="inlineStr">
        <is>
          <t>是</t>
        </is>
      </c>
      <c r="AR805" t="inlineStr">
        <is>
          <t>否</t>
        </is>
      </c>
      <c r="AS805" t="inlineStr">
        <is>
          <t>978-0-8105-2460-6</t>
        </is>
      </c>
      <c r="AT805" t="inlineStr">
        <is>
          <t>圆通</t>
        </is>
      </c>
      <c r="AU805" t="inlineStr">
        <is>
          <t>1995-12-29</t>
        </is>
      </c>
      <c r="AV805" t="n">
        <v>57611</v>
      </c>
      <c r="AW805" t="inlineStr">
        <is>
          <t>伯明翰线规(BWG)</t>
        </is>
      </c>
      <c r="AX805" t="inlineStr">
        <is>
          <t>80%</t>
        </is>
      </c>
      <c r="AY805" t="inlineStr">
        <is>
          <t>/</t>
        </is>
      </c>
      <c r="AZ805" t="n">
        <v>3199</v>
      </c>
    </row>
    <row r="806">
      <c r="A806" t="inlineStr">
        <is>
          <t>Tesla-804</t>
        </is>
      </c>
      <c r="B806" t="inlineStr">
        <is>
          <t>登录.gif</t>
        </is>
      </c>
      <c r="C806" t="inlineStr">
        <is>
          <t>/</t>
        </is>
      </c>
      <c r="D806" t="inlineStr">
        <is>
          <t xml:space="preserve">JCB 15 digit
瑞 向
180064860122454 02/27
CVC: 455
</t>
        </is>
      </c>
      <c r="E806" t="inlineStr">
        <is>
          <t>李杰</t>
        </is>
      </c>
      <c r="F806" t="inlineStr">
        <is>
          <t>立信电子网络有限公司</t>
        </is>
      </c>
      <c r="G806" t="inlineStr">
        <is>
          <t>新宇龙信息传媒有限公司</t>
        </is>
      </c>
      <c r="H806" t="inlineStr">
        <is>
          <t>研发部门</t>
        </is>
      </c>
      <c r="I806" t="inlineStr">
        <is>
          <t>141123197111062639</t>
        </is>
      </c>
      <c r="J806" t="inlineStr">
        <is>
          <t>1998-10-24</t>
        </is>
      </c>
      <c r="K806" t="inlineStr">
        <is>
          <t>原材料</t>
        </is>
      </c>
      <c r="L806" t="inlineStr">
        <is>
          <t>一般</t>
        </is>
      </c>
      <c r="M806" t="inlineStr">
        <is>
          <t>Space-B</t>
        </is>
      </c>
      <c r="N806" t="inlineStr">
        <is>
          <t>LightPink</t>
        </is>
      </c>
      <c r="O806" t="inlineStr">
        <is>
          <t>3S</t>
        </is>
      </c>
      <c r="P806" t="inlineStr">
        <is>
          <t>80%</t>
        </is>
      </c>
      <c r="Q806" t="inlineStr">
        <is>
          <t>20%</t>
        </is>
      </c>
      <c r="R806" t="inlineStr">
        <is>
          <t>80%</t>
        </is>
      </c>
      <c r="S806" t="inlineStr">
        <is>
          <t>20%</t>
        </is>
      </c>
      <c r="T806" t="inlineStr">
        <is>
          <t>中通</t>
        </is>
      </c>
      <c r="U806" t="inlineStr">
        <is>
          <t>80%</t>
        </is>
      </c>
      <c r="V806" t="inlineStr">
        <is>
          <t>1976-03-21</t>
        </is>
      </c>
      <c r="W806" t="inlineStr">
        <is>
          <t>易动力科技有限公司</t>
        </is>
      </c>
      <c r="X806" t="inlineStr">
        <is>
          <t>研发部门</t>
        </is>
      </c>
      <c r="Y806" t="inlineStr">
        <is>
          <t>人事总监</t>
        </is>
      </c>
      <c r="Z806" t="inlineStr">
        <is>
          <t>1975-07-11</t>
        </is>
      </c>
      <c r="AA806" t="inlineStr">
        <is>
          <t>230900198011139998</t>
        </is>
      </c>
      <c r="AB806" t="inlineStr">
        <is>
          <t>阎浩</t>
        </is>
      </c>
      <c r="AC806" t="inlineStr">
        <is>
          <t>Mozilla/5.0 (compatible; MSIE 6.0; Windows 95; Trident/4.0)</t>
        </is>
      </c>
      <c r="AD806" t="inlineStr">
        <is>
          <t>她的重要电影来源是一为什.
他们正在决定系列名称制作控制.这是阅读时候经济阅读不是谢谢.
新闻科技行业论坛责任标题安全.积分中心经营朋友日期觉得.
浏览次数人民建设不会.评论首页自己目前.有些她的对于选择自己各种社区.
质量阅读可以生活也是重要.增加文件女人.
国际各种参加的人专业或者环境广告.男人希望相关一般不能一个管理.
最大规定部分操作其实很多.介绍更新空间大学等级不要研究以上.</t>
        </is>
      </c>
      <c r="AE806" t="inlineStr">
        <is>
          <t>/</t>
        </is>
      </c>
      <c r="AF806" t="n">
        <v>2010</v>
      </c>
      <c r="AG806" t="n">
        <v>6336</v>
      </c>
      <c r="AH806" t="n">
        <v>5904</v>
      </c>
      <c r="AI806" t="n">
        <v>1991</v>
      </c>
      <c r="AJ806" t="n">
        <v>1368</v>
      </c>
      <c r="AK806" t="n">
        <v>8954</v>
      </c>
      <c r="AL806" t="inlineStr">
        <is>
          <t>不满意</t>
        </is>
      </c>
      <c r="AM806" t="inlineStr">
        <is>
          <t>暂无</t>
        </is>
      </c>
      <c r="AN806" t="inlineStr">
        <is>
          <t>暂无</t>
        </is>
      </c>
      <c r="AO806" t="inlineStr">
        <is>
          <t>是</t>
        </is>
      </c>
      <c r="AP806" t="inlineStr">
        <is>
          <t>暂无</t>
        </is>
      </c>
      <c r="AQ806" t="inlineStr">
        <is>
          <t>否</t>
        </is>
      </c>
      <c r="AR806" t="inlineStr">
        <is>
          <t>否</t>
        </is>
      </c>
      <c r="AS806" t="inlineStr">
        <is>
          <t>978-1-82301-778-9</t>
        </is>
      </c>
      <c r="AT806" t="inlineStr">
        <is>
          <t>圆通</t>
        </is>
      </c>
      <c r="AU806" t="inlineStr">
        <is>
          <t>2004-06-08</t>
        </is>
      </c>
      <c r="AV806" t="n">
        <v>72318</v>
      </c>
      <c r="AW806" t="inlineStr">
        <is>
          <t>伯明翰线规(BWG)</t>
        </is>
      </c>
      <c r="AX806" t="inlineStr">
        <is>
          <t>20%</t>
        </is>
      </c>
      <c r="AY806" t="inlineStr">
        <is>
          <t>/</t>
        </is>
      </c>
      <c r="AZ806" t="n">
        <v>4428</v>
      </c>
    </row>
    <row r="807">
      <c r="A807" t="inlineStr">
        <is>
          <t>Tesla-805</t>
        </is>
      </c>
      <c r="B807" t="inlineStr">
        <is>
          <t>这种.wav</t>
        </is>
      </c>
      <c r="C807" t="inlineStr">
        <is>
          <t>/</t>
        </is>
      </c>
      <c r="D807" t="inlineStr">
        <is>
          <t xml:space="preserve">American Express
洋 张
343827433863810 06/27
CID: 5694
</t>
        </is>
      </c>
      <c r="E807" t="inlineStr">
        <is>
          <t>萧桂英</t>
        </is>
      </c>
      <c r="F807" t="inlineStr">
        <is>
          <t>通际名联科技有限公司</t>
        </is>
      </c>
      <c r="G807" t="inlineStr">
        <is>
          <t>兰金电子科技有限公司</t>
        </is>
      </c>
      <c r="H807" t="inlineStr">
        <is>
          <t>研发部门</t>
        </is>
      </c>
      <c r="I807" t="inlineStr">
        <is>
          <t>33108219990531573X</t>
        </is>
      </c>
      <c r="J807" t="inlineStr">
        <is>
          <t>1997-10-19</t>
        </is>
      </c>
      <c r="K807" t="inlineStr">
        <is>
          <t>降解塑料</t>
        </is>
      </c>
      <c r="L807" t="inlineStr">
        <is>
          <t>优质</t>
        </is>
      </c>
      <c r="M807" t="inlineStr">
        <is>
          <t>Space-B</t>
        </is>
      </c>
      <c r="N807" t="inlineStr">
        <is>
          <t>LightSeaGreen</t>
        </is>
      </c>
      <c r="O807" t="inlineStr">
        <is>
          <t>3S</t>
        </is>
      </c>
      <c r="P807" t="inlineStr">
        <is>
          <t>80%</t>
        </is>
      </c>
      <c r="Q807" t="inlineStr">
        <is>
          <t>80%</t>
        </is>
      </c>
      <c r="R807" t="inlineStr">
        <is>
          <t>100%</t>
        </is>
      </c>
      <c r="S807" t="inlineStr">
        <is>
          <t>50%</t>
        </is>
      </c>
      <c r="T807" t="inlineStr">
        <is>
          <t>京东</t>
        </is>
      </c>
      <c r="U807" t="inlineStr">
        <is>
          <t>80%</t>
        </is>
      </c>
      <c r="V807" t="inlineStr">
        <is>
          <t>1979-01-18</t>
        </is>
      </c>
      <c r="W807" t="inlineStr">
        <is>
          <t>双敏电子网络有限公司</t>
        </is>
      </c>
      <c r="X807" t="inlineStr">
        <is>
          <t>测试部门</t>
        </is>
      </c>
      <c r="Y807" t="inlineStr">
        <is>
          <t>中餐厨师</t>
        </is>
      </c>
      <c r="Z807" t="inlineStr">
        <is>
          <t>1977-03-17</t>
        </is>
      </c>
      <c r="AA807" t="inlineStr">
        <is>
          <t>513226197202011779</t>
        </is>
      </c>
      <c r="AB807" t="inlineStr">
        <is>
          <t>王兰英</t>
        </is>
      </c>
      <c r="AC807" t="inlineStr">
        <is>
          <t>Mozilla/5.0 (Linux; Android 4.4.3) AppleWebKit/536.1 (KHTML, like Gecko) Chrome/50.0.876.0 Safari/536.1</t>
        </is>
      </c>
      <c r="AD807" t="inlineStr">
        <is>
          <t>孩子比较地方决定增加.研究搜索可是正在选择论坛是否.问题世界还是学生我们.
起来或者发布处理显示搜索结果.文化朋友介绍位置是一社会.
进入数据感觉工作为了北京城市.之后通过一种.
或者发现美国情况历史.
设计这里电脑大家.而且建设电影虽然电子.还有今年以后深圳参加的人比较.
评论地址经济简介.继续东西图片以及这里.北京学习因为产品.
准备注意的话.程序她的为什当然生活.</t>
        </is>
      </c>
      <c r="AE807" t="inlineStr">
        <is>
          <t>/</t>
        </is>
      </c>
      <c r="AF807" t="n">
        <v>8134</v>
      </c>
      <c r="AG807" t="n">
        <v>9019</v>
      </c>
      <c r="AH807" t="n">
        <v>1776</v>
      </c>
      <c r="AI807" t="n">
        <v>1075</v>
      </c>
      <c r="AJ807" t="n">
        <v>6460</v>
      </c>
      <c r="AK807" t="n">
        <v>8894</v>
      </c>
      <c r="AL807" t="inlineStr">
        <is>
          <t>勉强接受</t>
        </is>
      </c>
      <c r="AM807" t="inlineStr">
        <is>
          <t>暂无</t>
        </is>
      </c>
      <c r="AN807" t="inlineStr">
        <is>
          <t>暂无</t>
        </is>
      </c>
      <c r="AO807" t="inlineStr">
        <is>
          <t>是</t>
        </is>
      </c>
      <c r="AP807" t="inlineStr">
        <is>
          <t>暂无</t>
        </is>
      </c>
      <c r="AQ807" t="inlineStr">
        <is>
          <t>是</t>
        </is>
      </c>
      <c r="AR807" t="inlineStr">
        <is>
          <t>否</t>
        </is>
      </c>
      <c r="AS807" t="inlineStr">
        <is>
          <t>978-1-380-89354-3</t>
        </is>
      </c>
      <c r="AT807" t="inlineStr">
        <is>
          <t>京东</t>
        </is>
      </c>
      <c r="AU807" t="inlineStr">
        <is>
          <t>1977-09-30</t>
        </is>
      </c>
      <c r="AV807" t="n">
        <v>44963</v>
      </c>
      <c r="AW807" t="inlineStr">
        <is>
          <t>国标（GB）</t>
        </is>
      </c>
      <c r="AX807" t="inlineStr">
        <is>
          <t>20%</t>
        </is>
      </c>
      <c r="AY807" t="inlineStr">
        <is>
          <t>/</t>
        </is>
      </c>
      <c r="AZ807" t="n">
        <v>2318</v>
      </c>
    </row>
    <row r="808">
      <c r="A808" t="inlineStr">
        <is>
          <t>Tesla-806</t>
        </is>
      </c>
      <c r="B808" t="inlineStr">
        <is>
          <t>比较.png</t>
        </is>
      </c>
      <c r="C808" t="inlineStr">
        <is>
          <t>/</t>
        </is>
      </c>
      <c r="D808" t="inlineStr">
        <is>
          <t xml:space="preserve">JCB 16 digit
阳 冉
3549256546464520 07/29
CVC: 837
</t>
        </is>
      </c>
      <c r="E808" t="inlineStr">
        <is>
          <t>洪萍</t>
        </is>
      </c>
      <c r="F808" t="inlineStr">
        <is>
          <t>鸿睿思博传媒有限公司</t>
        </is>
      </c>
      <c r="G808" t="inlineStr">
        <is>
          <t>创亿科技有限公司</t>
        </is>
      </c>
      <c r="H808" t="inlineStr">
        <is>
          <t>销售部门</t>
        </is>
      </c>
      <c r="I808" t="inlineStr">
        <is>
          <t>411102194607176867</t>
        </is>
      </c>
      <c r="J808" t="inlineStr">
        <is>
          <t>2001-12-29</t>
        </is>
      </c>
      <c r="K808" t="inlineStr">
        <is>
          <t>无卤</t>
        </is>
      </c>
      <c r="L808" t="inlineStr">
        <is>
          <t>优质</t>
        </is>
      </c>
      <c r="M808" t="inlineStr">
        <is>
          <t>Space-B</t>
        </is>
      </c>
      <c r="N808" t="inlineStr">
        <is>
          <t>CornflowerBlue</t>
        </is>
      </c>
      <c r="O808" t="inlineStr">
        <is>
          <t>5S</t>
        </is>
      </c>
      <c r="P808" t="inlineStr">
        <is>
          <t>80%</t>
        </is>
      </c>
      <c r="Q808" t="inlineStr">
        <is>
          <t>20%</t>
        </is>
      </c>
      <c r="R808" t="inlineStr">
        <is>
          <t>100%</t>
        </is>
      </c>
      <c r="S808" t="inlineStr">
        <is>
          <t>20%</t>
        </is>
      </c>
      <c r="T808" t="inlineStr">
        <is>
          <t>顺丰</t>
        </is>
      </c>
      <c r="U808" t="inlineStr">
        <is>
          <t>50%</t>
        </is>
      </c>
      <c r="V808" t="inlineStr">
        <is>
          <t>2006-04-10</t>
        </is>
      </c>
      <c r="W808" t="inlineStr">
        <is>
          <t>联软信息有限公司</t>
        </is>
      </c>
      <c r="X808" t="inlineStr">
        <is>
          <t>IT部门</t>
        </is>
      </c>
      <c r="Y808" t="inlineStr">
        <is>
          <t>保镖</t>
        </is>
      </c>
      <c r="Z808" t="inlineStr">
        <is>
          <t>1979-03-29</t>
        </is>
      </c>
      <c r="AA808" t="inlineStr">
        <is>
          <t>211001198005120603</t>
        </is>
      </c>
      <c r="AB808" t="inlineStr">
        <is>
          <t>高凯</t>
        </is>
      </c>
      <c r="AC808" t="inlineStr">
        <is>
          <t>Opera/9.95.(X11; Linux i686; ta-LK) Presto/2.9.168 Version/12.00</t>
        </is>
      </c>
      <c r="AD808" t="inlineStr">
        <is>
          <t>密码朋友然后环境.对于生产这个正在阅读.系列建设美国组织阅读.中国位置投资.
可是活动今天音乐进入.技术全部项目个人空间.质量所以结果一点一点就是政府.
新闻科技特别只是提供登录.积分目前有关任何可能帖子技术.有限参加谢谢的话是一如果.
介绍今天不是是否应用图片.那个是一经营点击不能.今天不能出来.</t>
        </is>
      </c>
      <c r="AE808" t="inlineStr">
        <is>
          <t>/</t>
        </is>
      </c>
      <c r="AF808" t="n">
        <v>1913</v>
      </c>
      <c r="AG808" t="n">
        <v>60</v>
      </c>
      <c r="AH808" t="n">
        <v>6148</v>
      </c>
      <c r="AI808" t="n">
        <v>3014</v>
      </c>
      <c r="AJ808" t="n">
        <v>9746</v>
      </c>
      <c r="AK808" t="n">
        <v>3804</v>
      </c>
      <c r="AL808" t="inlineStr">
        <is>
          <t>非常哇塞</t>
        </is>
      </c>
      <c r="AM808" t="inlineStr">
        <is>
          <t>暂无</t>
        </is>
      </c>
      <c r="AN808" t="inlineStr">
        <is>
          <t>暂无</t>
        </is>
      </c>
      <c r="AO808" t="inlineStr">
        <is>
          <t>是</t>
        </is>
      </c>
      <c r="AP808" t="inlineStr">
        <is>
          <t>暂无</t>
        </is>
      </c>
      <c r="AQ808" t="inlineStr">
        <is>
          <t>否</t>
        </is>
      </c>
      <c r="AR808" t="inlineStr">
        <is>
          <t>否</t>
        </is>
      </c>
      <c r="AS808" t="inlineStr">
        <is>
          <t>978-0-364-73777-4</t>
        </is>
      </c>
      <c r="AT808" t="inlineStr">
        <is>
          <t>邮政</t>
        </is>
      </c>
      <c r="AU808" t="inlineStr">
        <is>
          <t>2007-02-02</t>
        </is>
      </c>
      <c r="AV808" t="n">
        <v>81402</v>
      </c>
      <c r="AW808" t="inlineStr">
        <is>
          <t>伯明翰线规(BWG)</t>
        </is>
      </c>
      <c r="AX808" t="inlineStr">
        <is>
          <t>100%</t>
        </is>
      </c>
      <c r="AY808" t="inlineStr">
        <is>
          <t>/</t>
        </is>
      </c>
      <c r="AZ808" t="n">
        <v>8766</v>
      </c>
    </row>
    <row r="809">
      <c r="A809" t="inlineStr">
        <is>
          <t>Tesla-807</t>
        </is>
      </c>
      <c r="B809" t="inlineStr">
        <is>
          <t>实现.json</t>
        </is>
      </c>
      <c r="C809" t="inlineStr">
        <is>
          <t>/</t>
        </is>
      </c>
      <c r="D809" t="inlineStr">
        <is>
          <t xml:space="preserve">Maestro
峰 李
568308941265 02/30
CVV: 984
</t>
        </is>
      </c>
      <c r="E809" t="inlineStr">
        <is>
          <t>王玉</t>
        </is>
      </c>
      <c r="F809" t="inlineStr">
        <is>
          <t>昊嘉科技有限公司</t>
        </is>
      </c>
      <c r="G809" t="inlineStr">
        <is>
          <t>泰麒麟科技有限公司</t>
        </is>
      </c>
      <c r="H809" t="inlineStr">
        <is>
          <t>销售部门</t>
        </is>
      </c>
      <c r="I809" t="inlineStr">
        <is>
          <t>420684194904096583</t>
        </is>
      </c>
      <c r="J809" t="inlineStr">
        <is>
          <t>2006-02-15</t>
        </is>
      </c>
      <c r="K809" t="inlineStr">
        <is>
          <t>原材料</t>
        </is>
      </c>
      <c r="L809" t="inlineStr">
        <is>
          <t>良好</t>
        </is>
      </c>
      <c r="M809" t="inlineStr">
        <is>
          <t>Space-X</t>
        </is>
      </c>
      <c r="N809" t="inlineStr">
        <is>
          <t>Cornsilk</t>
        </is>
      </c>
      <c r="O809" t="inlineStr">
        <is>
          <t>3M</t>
        </is>
      </c>
      <c r="P809" t="inlineStr">
        <is>
          <t>20%</t>
        </is>
      </c>
      <c r="Q809" t="inlineStr">
        <is>
          <t>80%</t>
        </is>
      </c>
      <c r="R809" t="inlineStr">
        <is>
          <t>100%</t>
        </is>
      </c>
      <c r="S809" t="inlineStr">
        <is>
          <t>20%</t>
        </is>
      </c>
      <c r="T809" t="inlineStr">
        <is>
          <t>极兔</t>
        </is>
      </c>
      <c r="U809" t="inlineStr">
        <is>
          <t>20%</t>
        </is>
      </c>
      <c r="V809" t="inlineStr">
        <is>
          <t>1982-06-18</t>
        </is>
      </c>
      <c r="W809" t="inlineStr">
        <is>
          <t>和泰信息有限公司</t>
        </is>
      </c>
      <c r="X809" t="inlineStr">
        <is>
          <t>销售部门</t>
        </is>
      </c>
      <c r="Y809" t="inlineStr">
        <is>
          <t>宴会管理</t>
        </is>
      </c>
      <c r="Z809" t="inlineStr">
        <is>
          <t>2009-10-04</t>
        </is>
      </c>
      <c r="AA809" t="inlineStr">
        <is>
          <t>450601195207101227</t>
        </is>
      </c>
      <c r="AB809" t="inlineStr">
        <is>
          <t>张红霞</t>
        </is>
      </c>
      <c r="AC809" t="inlineStr">
        <is>
          <t>Mozilla/5.0 (X11; Linux i686) AppleWebKit/534.0 (KHTML, like Gecko) Chrome/20.0.882.0 Safari/534.0</t>
        </is>
      </c>
      <c r="AD809" t="inlineStr">
        <is>
          <t>情况图片方式相关不会在线更新阅读.登录地区类别事情音乐国内浏览.
所有知道直接如何.美国研究发现中心.那些她的主要帮助设备.
规定你的两个起来.也是日期中文看到的是.
两个我们已经下载之间这是.软件免费同时看到中心之后.
如此重要目前出现设备.活动所以能力.处理用户很多更新无法完成这么.
如果我的产品电脑能够政府电子如何.网站一点网络生活.会员内容一样积分具有.</t>
        </is>
      </c>
      <c r="AE809" t="inlineStr">
        <is>
          <t>/</t>
        </is>
      </c>
      <c r="AF809" t="n">
        <v>1883</v>
      </c>
      <c r="AG809" t="n">
        <v>8174</v>
      </c>
      <c r="AH809" t="n">
        <v>3825</v>
      </c>
      <c r="AI809" t="n">
        <v>6367</v>
      </c>
      <c r="AJ809" t="n">
        <v>7233</v>
      </c>
      <c r="AK809" t="n">
        <v>7126</v>
      </c>
      <c r="AL809" t="inlineStr">
        <is>
          <t>不满意</t>
        </is>
      </c>
      <c r="AM809" t="inlineStr">
        <is>
          <t>暂无</t>
        </is>
      </c>
      <c r="AN809" t="inlineStr">
        <is>
          <t>暂无</t>
        </is>
      </c>
      <c r="AO809" t="inlineStr">
        <is>
          <t>是</t>
        </is>
      </c>
      <c r="AP809" t="inlineStr">
        <is>
          <t>暂无</t>
        </is>
      </c>
      <c r="AQ809" t="inlineStr">
        <is>
          <t>否</t>
        </is>
      </c>
      <c r="AR809" t="inlineStr">
        <is>
          <t>否</t>
        </is>
      </c>
      <c r="AS809" t="inlineStr">
        <is>
          <t>978-0-241-86966-6</t>
        </is>
      </c>
      <c r="AT809" t="inlineStr">
        <is>
          <t>京东</t>
        </is>
      </c>
      <c r="AU809" t="inlineStr">
        <is>
          <t>2004-05-18</t>
        </is>
      </c>
      <c r="AV809" t="n">
        <v>46744</v>
      </c>
      <c r="AW809" t="inlineStr">
        <is>
          <t>国标（GB）</t>
        </is>
      </c>
      <c r="AX809" t="inlineStr">
        <is>
          <t>80%</t>
        </is>
      </c>
      <c r="AY809" t="inlineStr">
        <is>
          <t>/</t>
        </is>
      </c>
      <c r="AZ809" t="n">
        <v>6364</v>
      </c>
    </row>
    <row r="810">
      <c r="A810" t="inlineStr">
        <is>
          <t>Tesla-808</t>
        </is>
      </c>
      <c r="B810" t="inlineStr">
        <is>
          <t>而且.wav</t>
        </is>
      </c>
      <c r="C810" t="inlineStr">
        <is>
          <t>/</t>
        </is>
      </c>
      <c r="D810" t="inlineStr">
        <is>
          <t xml:space="preserve">Discover
秀珍 杨
6523836876871668 12/29
CVC: 594
</t>
        </is>
      </c>
      <c r="E810" t="inlineStr">
        <is>
          <t>马敏</t>
        </is>
      </c>
      <c r="F810" t="inlineStr">
        <is>
          <t>银嘉科技有限公司</t>
        </is>
      </c>
      <c r="G810" t="inlineStr">
        <is>
          <t>立信电子网络有限公司</t>
        </is>
      </c>
      <c r="H810" t="inlineStr">
        <is>
          <t>销售部门</t>
        </is>
      </c>
      <c r="I810" t="inlineStr">
        <is>
          <t>150523198701179287</t>
        </is>
      </c>
      <c r="J810" t="inlineStr">
        <is>
          <t>1994-10-05</t>
        </is>
      </c>
      <c r="K810" t="inlineStr">
        <is>
          <t>相容剂</t>
        </is>
      </c>
      <c r="L810" t="inlineStr">
        <is>
          <t>一般</t>
        </is>
      </c>
      <c r="M810" t="inlineStr">
        <is>
          <t>Space-X</t>
        </is>
      </c>
      <c r="N810" t="inlineStr">
        <is>
          <t>Orchid</t>
        </is>
      </c>
      <c r="O810" t="inlineStr">
        <is>
          <t>3M</t>
        </is>
      </c>
      <c r="P810" t="inlineStr">
        <is>
          <t>80%</t>
        </is>
      </c>
      <c r="Q810" t="inlineStr">
        <is>
          <t>100%</t>
        </is>
      </c>
      <c r="R810" t="inlineStr">
        <is>
          <t>80%</t>
        </is>
      </c>
      <c r="S810" t="inlineStr">
        <is>
          <t>100%</t>
        </is>
      </c>
      <c r="T810" t="inlineStr">
        <is>
          <t>中通</t>
        </is>
      </c>
      <c r="U810" t="inlineStr">
        <is>
          <t>50%</t>
        </is>
      </c>
      <c r="V810" t="inlineStr">
        <is>
          <t>1992-12-21</t>
        </is>
      </c>
      <c r="W810" t="inlineStr">
        <is>
          <t>盟新网络有限公司</t>
        </is>
      </c>
      <c r="X810" t="inlineStr">
        <is>
          <t>IT部门</t>
        </is>
      </c>
      <c r="Y810" t="inlineStr">
        <is>
          <t>税务专员/助理</t>
        </is>
      </c>
      <c r="Z810" t="inlineStr">
        <is>
          <t>1981-08-20</t>
        </is>
      </c>
      <c r="AA810" t="inlineStr">
        <is>
          <t>350423193401211360</t>
        </is>
      </c>
      <c r="AB810" t="inlineStr">
        <is>
          <t>蔡丽</t>
        </is>
      </c>
      <c r="AC810" t="inlineStr">
        <is>
          <t>Opera/8.13.(Windows NT 10.0; ro-RO) Presto/2.9.185 Version/11.00</t>
        </is>
      </c>
      <c r="AD810" t="inlineStr">
        <is>
          <t>我的公司会员来自.同时决定当前威望.
时间商品这里用户增加文章在线音乐.经营服务网络男人这样软件完成.登录作为密码标题威望不断出现.
完全个人搜索建设不过.大小部门控制其中包括一定成为.规定个人深圳.
公司世界历史.
规定最新生活网络进入投资那个.来自通过管理法律.
社会实现威望能力建设这是登录.提高提供中国但是.推荐比较两个发表国内如果部分上海.</t>
        </is>
      </c>
      <c r="AE810" t="inlineStr">
        <is>
          <t>/</t>
        </is>
      </c>
      <c r="AF810" t="n">
        <v>3617</v>
      </c>
      <c r="AG810" t="n">
        <v>967</v>
      </c>
      <c r="AH810" t="n">
        <v>1116</v>
      </c>
      <c r="AI810" t="n">
        <v>9492</v>
      </c>
      <c r="AJ810" t="n">
        <v>7088</v>
      </c>
      <c r="AK810" t="n">
        <v>2221</v>
      </c>
      <c r="AL810" t="inlineStr">
        <is>
          <t>非常哇塞</t>
        </is>
      </c>
      <c r="AM810" t="inlineStr">
        <is>
          <t>暂无</t>
        </is>
      </c>
      <c r="AN810" t="inlineStr">
        <is>
          <t>暂无</t>
        </is>
      </c>
      <c r="AO810" t="inlineStr">
        <is>
          <t>是</t>
        </is>
      </c>
      <c r="AP810" t="inlineStr">
        <is>
          <t>暂无</t>
        </is>
      </c>
      <c r="AQ810" t="inlineStr">
        <is>
          <t>否</t>
        </is>
      </c>
      <c r="AR810" t="inlineStr">
        <is>
          <t>否</t>
        </is>
      </c>
      <c r="AS810" t="inlineStr">
        <is>
          <t>978-1-4154-5647-7</t>
        </is>
      </c>
      <c r="AT810" t="inlineStr">
        <is>
          <t>顺丰</t>
        </is>
      </c>
      <c r="AU810" t="inlineStr">
        <is>
          <t>1988-05-19</t>
        </is>
      </c>
      <c r="AV810" t="n">
        <v>16680</v>
      </c>
      <c r="AW810" t="inlineStr">
        <is>
          <t>国标（GB）</t>
        </is>
      </c>
      <c r="AX810" t="inlineStr">
        <is>
          <t>50%</t>
        </is>
      </c>
      <c r="AY810" t="inlineStr">
        <is>
          <t>/</t>
        </is>
      </c>
      <c r="AZ810" t="n">
        <v>5463</v>
      </c>
    </row>
    <row r="811">
      <c r="A811" t="inlineStr">
        <is>
          <t>Tesla-809</t>
        </is>
      </c>
      <c r="B811" t="inlineStr">
        <is>
          <t>论坛.ods</t>
        </is>
      </c>
      <c r="C811" t="inlineStr">
        <is>
          <t>/</t>
        </is>
      </c>
      <c r="D811" t="inlineStr">
        <is>
          <t xml:space="preserve">JCB 15 digit
春梅 寇
180040734857194 03/26
CVC: 615
</t>
        </is>
      </c>
      <c r="E811" t="inlineStr">
        <is>
          <t>王宁</t>
        </is>
      </c>
      <c r="F811" t="inlineStr">
        <is>
          <t>银嘉信息有限公司</t>
        </is>
      </c>
      <c r="G811" t="inlineStr">
        <is>
          <t>新宇龙信息网络有限公司</t>
        </is>
      </c>
      <c r="H811" t="inlineStr">
        <is>
          <t>IT部门</t>
        </is>
      </c>
      <c r="I811" t="inlineStr">
        <is>
          <t>320106193704147329</t>
        </is>
      </c>
      <c r="J811" t="inlineStr">
        <is>
          <t>1975-04-16</t>
        </is>
      </c>
      <c r="K811" t="inlineStr">
        <is>
          <t>稳定剂</t>
        </is>
      </c>
      <c r="L811" t="inlineStr">
        <is>
          <t>一般</t>
        </is>
      </c>
      <c r="M811" t="inlineStr">
        <is>
          <t>Space-X</t>
        </is>
      </c>
      <c r="N811" t="inlineStr">
        <is>
          <t>PapayaWhip</t>
        </is>
      </c>
      <c r="O811" t="inlineStr">
        <is>
          <t>5S</t>
        </is>
      </c>
      <c r="P811" t="inlineStr">
        <is>
          <t>80%</t>
        </is>
      </c>
      <c r="Q811" t="inlineStr">
        <is>
          <t>80%</t>
        </is>
      </c>
      <c r="R811" t="inlineStr">
        <is>
          <t>20%</t>
        </is>
      </c>
      <c r="S811" t="inlineStr">
        <is>
          <t>20%</t>
        </is>
      </c>
      <c r="T811" t="inlineStr">
        <is>
          <t>中通</t>
        </is>
      </c>
      <c r="U811" t="inlineStr">
        <is>
          <t>50%</t>
        </is>
      </c>
      <c r="V811" t="inlineStr">
        <is>
          <t>2015-06-10</t>
        </is>
      </c>
      <c r="W811" t="inlineStr">
        <is>
          <t>巨奥科技有限公司</t>
        </is>
      </c>
      <c r="X811" t="inlineStr">
        <is>
          <t>研发部门</t>
        </is>
      </c>
      <c r="Y811" t="inlineStr">
        <is>
          <t>物业维修员</t>
        </is>
      </c>
      <c r="Z811" t="inlineStr">
        <is>
          <t>1970-08-30</t>
        </is>
      </c>
      <c r="AA811" t="inlineStr">
        <is>
          <t>441600197308193329</t>
        </is>
      </c>
      <c r="AB811" t="inlineStr">
        <is>
          <t>关帅</t>
        </is>
      </c>
      <c r="AC811" t="inlineStr">
        <is>
          <t>Mozilla/5.0 (X11; Linux i686) AppleWebKit/533.1 (KHTML, like Gecko) Chrome/43.0.818.0 Safari/533.1</t>
        </is>
      </c>
      <c r="AD811" t="inlineStr">
        <is>
          <t>北京世界空间可是科技成为.手机您的有些虽然系列专业必须.
文章程序制作文件工作内容.为了精华女人环境一般不同空间.那个名称技术参加组织时间.
来自应用更多结果.使用结果评论作品图片.时候类别必须以及信息国内不同.
标准出来状态以上分析只是.基本由于或者觉得投资电子.工作一种发现感觉项目.
类型单位之间精华电话来源.图片一起发展最新其实这么.</t>
        </is>
      </c>
      <c r="AE811" t="inlineStr">
        <is>
          <t>/</t>
        </is>
      </c>
      <c r="AF811" t="n">
        <v>4344</v>
      </c>
      <c r="AG811" t="n">
        <v>7354</v>
      </c>
      <c r="AH811" t="n">
        <v>7767</v>
      </c>
      <c r="AI811" t="n">
        <v>2376</v>
      </c>
      <c r="AJ811" t="n">
        <v>3734</v>
      </c>
      <c r="AK811" t="n">
        <v>5394</v>
      </c>
      <c r="AL811" t="inlineStr">
        <is>
          <t>非常哇塞</t>
        </is>
      </c>
      <c r="AM811" t="inlineStr">
        <is>
          <t>暂无</t>
        </is>
      </c>
      <c r="AN811" t="inlineStr">
        <is>
          <t>暂无</t>
        </is>
      </c>
      <c r="AO811" t="inlineStr">
        <is>
          <t>是</t>
        </is>
      </c>
      <c r="AP811" t="inlineStr">
        <is>
          <t>暂无</t>
        </is>
      </c>
      <c r="AQ811" t="inlineStr">
        <is>
          <t>是</t>
        </is>
      </c>
      <c r="AR811" t="inlineStr">
        <is>
          <t>否</t>
        </is>
      </c>
      <c r="AS811" t="inlineStr">
        <is>
          <t>978-1-70111-182-0</t>
        </is>
      </c>
      <c r="AT811" t="inlineStr">
        <is>
          <t>邮政</t>
        </is>
      </c>
      <c r="AU811" t="inlineStr">
        <is>
          <t>2020-08-22</t>
        </is>
      </c>
      <c r="AV811" t="n">
        <v>47875</v>
      </c>
      <c r="AW811" t="inlineStr">
        <is>
          <t>伯明翰线规(BWG)</t>
        </is>
      </c>
      <c r="AX811" t="inlineStr">
        <is>
          <t>100%</t>
        </is>
      </c>
      <c r="AY811" t="inlineStr">
        <is>
          <t>/</t>
        </is>
      </c>
      <c r="AZ811" t="n">
        <v>9274</v>
      </c>
    </row>
    <row r="812">
      <c r="A812" t="inlineStr">
        <is>
          <t>Tesla-810</t>
        </is>
      </c>
      <c r="B812" t="inlineStr">
        <is>
          <t>参加.wav</t>
        </is>
      </c>
      <c r="C812" t="inlineStr">
        <is>
          <t>/</t>
        </is>
      </c>
      <c r="D812" t="inlineStr">
        <is>
          <t xml:space="preserve">Discover
帆 刘
6011587056047590 11/25
CVC: 586
</t>
        </is>
      </c>
      <c r="E812" t="inlineStr">
        <is>
          <t>陈小红</t>
        </is>
      </c>
      <c r="F812" t="inlineStr">
        <is>
          <t>浦华众城科技有限公司</t>
        </is>
      </c>
      <c r="G812" t="inlineStr">
        <is>
          <t>联软信息有限公司</t>
        </is>
      </c>
      <c r="H812" t="inlineStr">
        <is>
          <t>测试部门</t>
        </is>
      </c>
      <c r="I812" t="inlineStr">
        <is>
          <t>370832198009141892</t>
        </is>
      </c>
      <c r="J812" t="inlineStr">
        <is>
          <t>1998-01-20</t>
        </is>
      </c>
      <c r="K812" t="inlineStr">
        <is>
          <t>稳定剂</t>
        </is>
      </c>
      <c r="L812" t="inlineStr">
        <is>
          <t>良好</t>
        </is>
      </c>
      <c r="M812" t="inlineStr">
        <is>
          <t>Space-A</t>
        </is>
      </c>
      <c r="N812" t="inlineStr">
        <is>
          <t>Bisque</t>
        </is>
      </c>
      <c r="O812" t="inlineStr">
        <is>
          <t>3S</t>
        </is>
      </c>
      <c r="P812" t="inlineStr">
        <is>
          <t>50%</t>
        </is>
      </c>
      <c r="Q812" t="inlineStr">
        <is>
          <t>20%</t>
        </is>
      </c>
      <c r="R812" t="inlineStr">
        <is>
          <t>50%</t>
        </is>
      </c>
      <c r="S812" t="inlineStr">
        <is>
          <t>20%</t>
        </is>
      </c>
      <c r="T812" t="inlineStr">
        <is>
          <t>邮政</t>
        </is>
      </c>
      <c r="U812" t="inlineStr">
        <is>
          <t>80%</t>
        </is>
      </c>
      <c r="V812" t="inlineStr">
        <is>
          <t>2004-11-10</t>
        </is>
      </c>
      <c r="W812" t="inlineStr">
        <is>
          <t>恩悌科技有限公司</t>
        </is>
      </c>
      <c r="X812" t="inlineStr">
        <is>
          <t>研发部门</t>
        </is>
      </c>
      <c r="Y812" t="inlineStr">
        <is>
          <t>财务助理/文员</t>
        </is>
      </c>
      <c r="Z812" t="inlineStr">
        <is>
          <t>2016-04-21</t>
        </is>
      </c>
      <c r="AA812" t="inlineStr">
        <is>
          <t>542122197105200168</t>
        </is>
      </c>
      <c r="AB812" t="inlineStr">
        <is>
          <t>赵凯</t>
        </is>
      </c>
      <c r="AC812" t="inlineStr">
        <is>
          <t>Opera/9.75.(X11; Linux i686; ayc-PE) Presto/2.9.166 Version/10.00</t>
        </is>
      </c>
      <c r="AD812" t="inlineStr">
        <is>
          <t>经验时候用户大学电脑男人.作品推荐文件.
威望安全企业任何不是过程.用户日期公司欢迎.国际点击搜索过程日本政府关系.
无法城市的话质量拥有规定那个管理.
虽然简介作品今年.她的可以类别朋友.
文章学习标准图片类别说明控制.资料方法虽然.个人今天喜欢威望同时.
以下的人朋友提供来自人员那些.方式这里开发专业.不断东西行业如何.
安全国内会员点击一个不会男人图片.</t>
        </is>
      </c>
      <c r="AE812" t="inlineStr">
        <is>
          <t>/</t>
        </is>
      </c>
      <c r="AF812" t="n">
        <v>2851</v>
      </c>
      <c r="AG812" t="n">
        <v>9872</v>
      </c>
      <c r="AH812" t="n">
        <v>5940</v>
      </c>
      <c r="AI812" t="n">
        <v>9649</v>
      </c>
      <c r="AJ812" t="n">
        <v>3386</v>
      </c>
      <c r="AK812" t="n">
        <v>1591</v>
      </c>
      <c r="AL812" t="inlineStr">
        <is>
          <t>不满意</t>
        </is>
      </c>
      <c r="AM812" t="inlineStr">
        <is>
          <t>暂无</t>
        </is>
      </c>
      <c r="AN812" t="inlineStr">
        <is>
          <t>暂无</t>
        </is>
      </c>
      <c r="AO812" t="inlineStr">
        <is>
          <t>否</t>
        </is>
      </c>
      <c r="AP812" t="inlineStr">
        <is>
          <t>暂无</t>
        </is>
      </c>
      <c r="AQ812" t="inlineStr">
        <is>
          <t>否</t>
        </is>
      </c>
      <c r="AR812" t="inlineStr">
        <is>
          <t>否</t>
        </is>
      </c>
      <c r="AS812" t="inlineStr">
        <is>
          <t>978-0-659-63344-6</t>
        </is>
      </c>
      <c r="AT812" t="inlineStr">
        <is>
          <t>京东</t>
        </is>
      </c>
      <c r="AU812" t="inlineStr">
        <is>
          <t>1986-05-31</t>
        </is>
      </c>
      <c r="AV812" t="n">
        <v>33028</v>
      </c>
      <c r="AW812" t="inlineStr">
        <is>
          <t>英国标准线规(SWG)</t>
        </is>
      </c>
      <c r="AX812" t="inlineStr">
        <is>
          <t>50%</t>
        </is>
      </c>
      <c r="AY812" t="inlineStr">
        <is>
          <t>/</t>
        </is>
      </c>
      <c r="AZ812" t="n">
        <v>621</v>
      </c>
    </row>
    <row r="813">
      <c r="A813" t="inlineStr">
        <is>
          <t>Tesla-811</t>
        </is>
      </c>
      <c r="B813" t="inlineStr">
        <is>
          <t>品牌.gif</t>
        </is>
      </c>
      <c r="C813" t="inlineStr">
        <is>
          <t>/</t>
        </is>
      </c>
      <c r="D813" t="inlineStr">
        <is>
          <t xml:space="preserve">JCB 15 digit
玲 杨
180094171203297 08/31
CVC: 226
</t>
        </is>
      </c>
      <c r="E813" t="inlineStr">
        <is>
          <t>周宁</t>
        </is>
      </c>
      <c r="F813" t="inlineStr">
        <is>
          <t>思优传媒有限公司</t>
        </is>
      </c>
      <c r="G813" t="inlineStr">
        <is>
          <t>明腾信息有限公司</t>
        </is>
      </c>
      <c r="H813" t="inlineStr">
        <is>
          <t>测试部门</t>
        </is>
      </c>
      <c r="I813" t="inlineStr">
        <is>
          <t>150601199502098275</t>
        </is>
      </c>
      <c r="J813" t="inlineStr">
        <is>
          <t>2014-06-11</t>
        </is>
      </c>
      <c r="K813" t="inlineStr">
        <is>
          <t>无卤</t>
        </is>
      </c>
      <c r="L813" t="inlineStr">
        <is>
          <t>优质</t>
        </is>
      </c>
      <c r="M813" t="inlineStr">
        <is>
          <t>Space-B</t>
        </is>
      </c>
      <c r="N813" t="inlineStr">
        <is>
          <t>LightYellow</t>
        </is>
      </c>
      <c r="O813" t="inlineStr">
        <is>
          <t>5S</t>
        </is>
      </c>
      <c r="P813" t="inlineStr">
        <is>
          <t>50%</t>
        </is>
      </c>
      <c r="Q813" t="inlineStr">
        <is>
          <t>50%</t>
        </is>
      </c>
      <c r="R813" t="inlineStr">
        <is>
          <t>20%</t>
        </is>
      </c>
      <c r="S813" t="inlineStr">
        <is>
          <t>20%</t>
        </is>
      </c>
      <c r="T813" t="inlineStr">
        <is>
          <t>极兔</t>
        </is>
      </c>
      <c r="U813" t="inlineStr">
        <is>
          <t>20%</t>
        </is>
      </c>
      <c r="V813" t="inlineStr">
        <is>
          <t>2022-02-04</t>
        </is>
      </c>
      <c r="W813" t="inlineStr">
        <is>
          <t>创汇科技有限公司</t>
        </is>
      </c>
      <c r="X813" t="inlineStr">
        <is>
          <t>销售部门</t>
        </is>
      </c>
      <c r="Y813" t="inlineStr">
        <is>
          <t>钣金工</t>
        </is>
      </c>
      <c r="Z813" t="inlineStr">
        <is>
          <t>1989-04-18</t>
        </is>
      </c>
      <c r="AA813" t="inlineStr">
        <is>
          <t>652827194508031233</t>
        </is>
      </c>
      <c r="AB813" t="inlineStr">
        <is>
          <t>徐璐</t>
        </is>
      </c>
      <c r="AC813" t="inlineStr">
        <is>
          <t>Opera/8.50.(X11; Linux x86_64; tn-ZA) Presto/2.9.174 Version/12.00</t>
        </is>
      </c>
      <c r="AD813" t="inlineStr">
        <is>
          <t>方式我们组织当然.非常制作产品她的等级.
无法日本业务工具拥有一个.内容企业经验一点而且因为认为.情况广告地址有限资料经营人员.
资源工作资料可是.政府显示基本社会这个.环境下载看到怎么通过进行.
发现发生社区大学.要求专业应用手机主要内容.不会一般销售以后市场.人民最后发展新闻一种喜欢.
学校时间社区最大回复那些成功.企业首页时候密码投资介绍最后.音乐需要教育更多的是.</t>
        </is>
      </c>
      <c r="AE813" t="inlineStr">
        <is>
          <t>/</t>
        </is>
      </c>
      <c r="AF813" t="n">
        <v>7341</v>
      </c>
      <c r="AG813" t="n">
        <v>902</v>
      </c>
      <c r="AH813" t="n">
        <v>3877</v>
      </c>
      <c r="AI813" t="n">
        <v>9198</v>
      </c>
      <c r="AJ813" t="n">
        <v>9676</v>
      </c>
      <c r="AK813" t="n">
        <v>3083</v>
      </c>
      <c r="AL813" t="inlineStr">
        <is>
          <t>勉强接受</t>
        </is>
      </c>
      <c r="AM813" t="inlineStr">
        <is>
          <t>暂无</t>
        </is>
      </c>
      <c r="AN813" t="inlineStr">
        <is>
          <t>暂无</t>
        </is>
      </c>
      <c r="AO813" t="inlineStr">
        <is>
          <t>是</t>
        </is>
      </c>
      <c r="AP813" t="inlineStr">
        <is>
          <t>暂无</t>
        </is>
      </c>
      <c r="AQ813" t="inlineStr">
        <is>
          <t>是</t>
        </is>
      </c>
      <c r="AR813" t="inlineStr">
        <is>
          <t>是</t>
        </is>
      </c>
      <c r="AS813" t="inlineStr">
        <is>
          <t>978-1-160-16428-3</t>
        </is>
      </c>
      <c r="AT813" t="inlineStr">
        <is>
          <t>顺丰</t>
        </is>
      </c>
      <c r="AU813" t="inlineStr">
        <is>
          <t>1994-01-11</t>
        </is>
      </c>
      <c r="AV813" t="n">
        <v>81962</v>
      </c>
      <c r="AW813" t="inlineStr">
        <is>
          <t>伯明翰线规(BWG)</t>
        </is>
      </c>
      <c r="AX813" t="inlineStr">
        <is>
          <t>50%</t>
        </is>
      </c>
      <c r="AY813" t="inlineStr">
        <is>
          <t>/</t>
        </is>
      </c>
      <c r="AZ813" t="n">
        <v>6787</v>
      </c>
    </row>
    <row r="814">
      <c r="A814" t="inlineStr">
        <is>
          <t>Tesla-812</t>
        </is>
      </c>
      <c r="B814" t="inlineStr">
        <is>
          <t>今天.tiff</t>
        </is>
      </c>
      <c r="C814" t="inlineStr">
        <is>
          <t>/</t>
        </is>
      </c>
      <c r="D814" t="inlineStr">
        <is>
          <t xml:space="preserve">VISA 13 digit
畅 李
4806735852275 10/25
CVC: 984
</t>
        </is>
      </c>
      <c r="E814" t="inlineStr">
        <is>
          <t>程玉梅</t>
        </is>
      </c>
      <c r="F814" t="inlineStr">
        <is>
          <t>佳禾科技有限公司</t>
        </is>
      </c>
      <c r="G814" t="inlineStr">
        <is>
          <t>凌云信息有限公司</t>
        </is>
      </c>
      <c r="H814" t="inlineStr">
        <is>
          <t>测试部门</t>
        </is>
      </c>
      <c r="I814" t="inlineStr">
        <is>
          <t>210681199503094290</t>
        </is>
      </c>
      <c r="J814" t="inlineStr">
        <is>
          <t>1988-06-20</t>
        </is>
      </c>
      <c r="K814" t="inlineStr">
        <is>
          <t>降解塑料</t>
        </is>
      </c>
      <c r="L814" t="inlineStr">
        <is>
          <t>恶劣</t>
        </is>
      </c>
      <c r="M814" t="inlineStr">
        <is>
          <t>Space-B</t>
        </is>
      </c>
      <c r="N814" t="inlineStr">
        <is>
          <t>LightSlateGray</t>
        </is>
      </c>
      <c r="O814" t="inlineStr">
        <is>
          <t>3M</t>
        </is>
      </c>
      <c r="P814" t="inlineStr">
        <is>
          <t>20%</t>
        </is>
      </c>
      <c r="Q814" t="inlineStr">
        <is>
          <t>20%</t>
        </is>
      </c>
      <c r="R814" t="inlineStr">
        <is>
          <t>50%</t>
        </is>
      </c>
      <c r="S814" t="inlineStr">
        <is>
          <t>80%</t>
        </is>
      </c>
      <c r="T814" t="inlineStr">
        <is>
          <t>中通</t>
        </is>
      </c>
      <c r="U814" t="inlineStr">
        <is>
          <t>50%</t>
        </is>
      </c>
      <c r="V814" t="inlineStr">
        <is>
          <t>1972-12-16</t>
        </is>
      </c>
      <c r="W814" t="inlineStr">
        <is>
          <t>MBP软件传媒有限公司</t>
        </is>
      </c>
      <c r="X814" t="inlineStr">
        <is>
          <t>研发部门</t>
        </is>
      </c>
      <c r="Y814" t="inlineStr">
        <is>
          <t>传菜主管</t>
        </is>
      </c>
      <c r="Z814" t="inlineStr">
        <is>
          <t>1993-09-03</t>
        </is>
      </c>
      <c r="AA814" t="inlineStr">
        <is>
          <t>542224199208021039</t>
        </is>
      </c>
      <c r="AB814" t="inlineStr">
        <is>
          <t>刘荣</t>
        </is>
      </c>
      <c r="AC814" t="inlineStr">
        <is>
          <t>Opera/9.51.(X11; Linux x86_64; mag-IN) Presto/2.9.183 Version/11.00</t>
        </is>
      </c>
      <c r="AD814" t="inlineStr">
        <is>
          <t>在线社区需要经营一个资料这些.加入进行图片的是.公司处理男人操作主要.服务社会虽然制作.
所以相关那些可以参加如何这里.来自商品时候社区投资.虽然介绍有些.
特别开发解决知道状态.主题功能人员无法电子学校.
应用有些电话.
安全原因成为人民起来两个这样.发展留言美国经营这里基本国内.
简介参加法律方面.那么注意管理以后作者不过.</t>
        </is>
      </c>
      <c r="AE814" t="inlineStr">
        <is>
          <t>/</t>
        </is>
      </c>
      <c r="AF814" t="n">
        <v>4700</v>
      </c>
      <c r="AG814" t="n">
        <v>9401</v>
      </c>
      <c r="AH814" t="n">
        <v>9026</v>
      </c>
      <c r="AI814" t="n">
        <v>9244</v>
      </c>
      <c r="AJ814" t="n">
        <v>5203</v>
      </c>
      <c r="AK814" t="n">
        <v>7434</v>
      </c>
      <c r="AL814" t="inlineStr">
        <is>
          <t>勉强接受</t>
        </is>
      </c>
      <c r="AM814" t="inlineStr">
        <is>
          <t>暂无</t>
        </is>
      </c>
      <c r="AN814" t="inlineStr">
        <is>
          <t>暂无</t>
        </is>
      </c>
      <c r="AO814" t="inlineStr">
        <is>
          <t>否</t>
        </is>
      </c>
      <c r="AP814" t="inlineStr">
        <is>
          <t>暂无</t>
        </is>
      </c>
      <c r="AQ814" t="inlineStr">
        <is>
          <t>否</t>
        </is>
      </c>
      <c r="AR814" t="inlineStr">
        <is>
          <t>否</t>
        </is>
      </c>
      <c r="AS814" t="inlineStr">
        <is>
          <t>978-1-170-77194-5</t>
        </is>
      </c>
      <c r="AT814" t="inlineStr">
        <is>
          <t>中通</t>
        </is>
      </c>
      <c r="AU814" t="inlineStr">
        <is>
          <t>2014-12-07</t>
        </is>
      </c>
      <c r="AV814" t="n">
        <v>20363</v>
      </c>
      <c r="AW814" t="inlineStr">
        <is>
          <t>国标（GB）</t>
        </is>
      </c>
      <c r="AX814" t="inlineStr">
        <is>
          <t>80%</t>
        </is>
      </c>
      <c r="AY814" t="inlineStr">
        <is>
          <t>/</t>
        </is>
      </c>
      <c r="AZ814" t="n">
        <v>9197</v>
      </c>
    </row>
    <row r="815">
      <c r="A815" t="inlineStr">
        <is>
          <t>Tesla-813</t>
        </is>
      </c>
      <c r="B815" t="inlineStr">
        <is>
          <t>网站.ppt</t>
        </is>
      </c>
      <c r="C815" t="inlineStr">
        <is>
          <t>/</t>
        </is>
      </c>
      <c r="D815" t="inlineStr">
        <is>
          <t xml:space="preserve">JCB 15 digit
云 赵
213128275277533 01/28
CVC: 983
</t>
        </is>
      </c>
      <c r="E815" t="inlineStr">
        <is>
          <t>甘帅</t>
        </is>
      </c>
      <c r="F815" t="inlineStr">
        <is>
          <t>诺依曼软件传媒有限公司</t>
        </is>
      </c>
      <c r="G815" t="inlineStr">
        <is>
          <t>华远软件网络有限公司</t>
        </is>
      </c>
      <c r="H815" t="inlineStr">
        <is>
          <t>销售部门</t>
        </is>
      </c>
      <c r="I815" t="inlineStr">
        <is>
          <t>511322196912148458</t>
        </is>
      </c>
      <c r="J815" t="inlineStr">
        <is>
          <t>1985-09-27</t>
        </is>
      </c>
      <c r="K815" t="inlineStr">
        <is>
          <t>PVC</t>
        </is>
      </c>
      <c r="L815" t="inlineStr">
        <is>
          <t>一般</t>
        </is>
      </c>
      <c r="M815" t="inlineStr">
        <is>
          <t>Space-X</t>
        </is>
      </c>
      <c r="N815" t="inlineStr">
        <is>
          <t>Crimson</t>
        </is>
      </c>
      <c r="O815" t="inlineStr">
        <is>
          <t>5S</t>
        </is>
      </c>
      <c r="P815" t="inlineStr">
        <is>
          <t>50%</t>
        </is>
      </c>
      <c r="Q815" t="inlineStr">
        <is>
          <t>50%</t>
        </is>
      </c>
      <c r="R815" t="inlineStr">
        <is>
          <t>80%</t>
        </is>
      </c>
      <c r="S815" t="inlineStr">
        <is>
          <t>80%</t>
        </is>
      </c>
      <c r="T815" t="inlineStr">
        <is>
          <t>顺丰</t>
        </is>
      </c>
      <c r="U815" t="inlineStr">
        <is>
          <t>20%</t>
        </is>
      </c>
      <c r="V815" t="inlineStr">
        <is>
          <t>2012-09-08</t>
        </is>
      </c>
      <c r="W815" t="inlineStr">
        <is>
          <t>昊嘉科技有限公司</t>
        </is>
      </c>
      <c r="X815" t="inlineStr">
        <is>
          <t>销售部门</t>
        </is>
      </c>
      <c r="Y815" t="inlineStr">
        <is>
          <t>抹灰工</t>
        </is>
      </c>
      <c r="Z815" t="inlineStr">
        <is>
          <t>2016-12-28</t>
        </is>
      </c>
      <c r="AA815" t="inlineStr">
        <is>
          <t>441225198910126006</t>
        </is>
      </c>
      <c r="AB815" t="inlineStr">
        <is>
          <t>张强</t>
        </is>
      </c>
      <c r="AC815" t="inlineStr">
        <is>
          <t>Mozilla/5.0 (compatible; MSIE 9.0; Windows NT 6.0; Trident/3.0)</t>
        </is>
      </c>
      <c r="AD815" t="inlineStr">
        <is>
          <t>最后开始什么行业拥有.
内容评论公司根据销售.发现发现不是他们.作品运行点击次数简介今年.
觉得来自为了美国成为文章操作语言.一个生产作者这个日本学生.女人学校最大.
孩子市场手机在线.如果单位男人世界工程简介信息.
影响提高注意一个提供.点击汽车相关人员系列.
日本系统更多应该你们当然.
说明是否这个感觉只要用户.不会无法一次系列.
到了一次以下全部发生.</t>
        </is>
      </c>
      <c r="AE815" t="inlineStr">
        <is>
          <t>/</t>
        </is>
      </c>
      <c r="AF815" t="n">
        <v>5431</v>
      </c>
      <c r="AG815" t="n">
        <v>4873</v>
      </c>
      <c r="AH815" t="n">
        <v>6943</v>
      </c>
      <c r="AI815" t="n">
        <v>2808</v>
      </c>
      <c r="AJ815" t="n">
        <v>9264</v>
      </c>
      <c r="AK815" t="n">
        <v>4120</v>
      </c>
      <c r="AL815" t="inlineStr">
        <is>
          <t>满意</t>
        </is>
      </c>
      <c r="AM815" t="inlineStr">
        <is>
          <t>暂无</t>
        </is>
      </c>
      <c r="AN815" t="inlineStr">
        <is>
          <t>暂无</t>
        </is>
      </c>
      <c r="AO815" t="inlineStr">
        <is>
          <t>否</t>
        </is>
      </c>
      <c r="AP815" t="inlineStr">
        <is>
          <t>暂无</t>
        </is>
      </c>
      <c r="AQ815" t="inlineStr">
        <is>
          <t>是</t>
        </is>
      </c>
      <c r="AR815" t="inlineStr">
        <is>
          <t>否</t>
        </is>
      </c>
      <c r="AS815" t="inlineStr">
        <is>
          <t>978-1-882927-40-1</t>
        </is>
      </c>
      <c r="AT815" t="inlineStr">
        <is>
          <t>顺丰</t>
        </is>
      </c>
      <c r="AU815" t="inlineStr">
        <is>
          <t>2013-08-22</t>
        </is>
      </c>
      <c r="AV815" t="n">
        <v>16919</v>
      </c>
      <c r="AW815" t="inlineStr">
        <is>
          <t>英国标准线规(SWG)</t>
        </is>
      </c>
      <c r="AX815" t="inlineStr">
        <is>
          <t>50%</t>
        </is>
      </c>
      <c r="AY815" t="inlineStr">
        <is>
          <t>/</t>
        </is>
      </c>
      <c r="AZ815" t="n">
        <v>5024</v>
      </c>
    </row>
    <row r="816">
      <c r="A816" t="inlineStr">
        <is>
          <t>Tesla-814</t>
        </is>
      </c>
      <c r="B816" t="inlineStr">
        <is>
          <t>一些.mov</t>
        </is>
      </c>
      <c r="C816" t="inlineStr">
        <is>
          <t>/</t>
        </is>
      </c>
      <c r="D816" t="inlineStr">
        <is>
          <t xml:space="preserve">VISA 16 digit
颖 邓
4742993664900579 02/26
CVC: 839
</t>
        </is>
      </c>
      <c r="E816" t="inlineStr">
        <is>
          <t>崔海燕</t>
        </is>
      </c>
      <c r="F816" t="inlineStr">
        <is>
          <t>迪摩网络有限公司</t>
        </is>
      </c>
      <c r="G816" t="inlineStr">
        <is>
          <t>毕博诚信息有限公司</t>
        </is>
      </c>
      <c r="H816" t="inlineStr">
        <is>
          <t>IT部门</t>
        </is>
      </c>
      <c r="I816" t="inlineStr">
        <is>
          <t>330803197401210190</t>
        </is>
      </c>
      <c r="J816" t="inlineStr">
        <is>
          <t>1994-10-24</t>
        </is>
      </c>
      <c r="K816" t="inlineStr">
        <is>
          <t>稳定剂</t>
        </is>
      </c>
      <c r="L816" t="inlineStr">
        <is>
          <t>一般</t>
        </is>
      </c>
      <c r="M816" t="inlineStr">
        <is>
          <t>Space-A</t>
        </is>
      </c>
      <c r="N816" t="inlineStr">
        <is>
          <t>Cyan</t>
        </is>
      </c>
      <c r="O816" t="inlineStr">
        <is>
          <t>3S</t>
        </is>
      </c>
      <c r="P816" t="inlineStr">
        <is>
          <t>100%</t>
        </is>
      </c>
      <c r="Q816" t="inlineStr">
        <is>
          <t>100%</t>
        </is>
      </c>
      <c r="R816" t="inlineStr">
        <is>
          <t>50%</t>
        </is>
      </c>
      <c r="S816" t="inlineStr">
        <is>
          <t>50%</t>
        </is>
      </c>
      <c r="T816" t="inlineStr">
        <is>
          <t>极兔</t>
        </is>
      </c>
      <c r="U816" t="inlineStr">
        <is>
          <t>80%</t>
        </is>
      </c>
      <c r="V816" t="inlineStr">
        <is>
          <t>1988-12-02</t>
        </is>
      </c>
      <c r="W816" t="inlineStr">
        <is>
          <t>立信电子传媒有限公司</t>
        </is>
      </c>
      <c r="X816" t="inlineStr">
        <is>
          <t>IT部门</t>
        </is>
      </c>
      <c r="Y816" t="inlineStr">
        <is>
          <t>环保工程师</t>
        </is>
      </c>
      <c r="Z816" t="inlineStr">
        <is>
          <t>1971-12-09</t>
        </is>
      </c>
      <c r="AA816" t="inlineStr">
        <is>
          <t>410105195111303837</t>
        </is>
      </c>
      <c r="AB816" t="inlineStr">
        <is>
          <t>李敏</t>
        </is>
      </c>
      <c r="AC816" t="inlineStr">
        <is>
          <t>Mozilla/5.0 (Windows 98; Win 9x 4.90) AppleWebKit/534.1 (KHTML, like Gecko) Chrome/31.0.890.0 Safari/534.1</t>
        </is>
      </c>
      <c r="AD816" t="inlineStr">
        <is>
          <t>积分更新喜欢计划.支持使用的话.实现网站同时的是这个没有工具.
地方这种应用来源不能客户其中.汽车发展能力东西选择.位置评论所有以下社会.
计划可以推荐基本.帮助教育学习安全.欢迎软件简介或者今天希望.
以上那么女人.主题欢迎经验合作以上.之后或者自己必须不会.
销售应该的是帮助之后的人问题.一起任何拥有部分由于以上之后对于.介绍应该软件发展单位.</t>
        </is>
      </c>
      <c r="AE816" t="inlineStr">
        <is>
          <t>/</t>
        </is>
      </c>
      <c r="AF816" t="n">
        <v>2827</v>
      </c>
      <c r="AG816" t="n">
        <v>1572</v>
      </c>
      <c r="AH816" t="n">
        <v>9947</v>
      </c>
      <c r="AI816" t="n">
        <v>7952</v>
      </c>
      <c r="AJ816" t="n">
        <v>1395</v>
      </c>
      <c r="AK816" t="n">
        <v>3292</v>
      </c>
      <c r="AL816" t="inlineStr">
        <is>
          <t>勉强接受</t>
        </is>
      </c>
      <c r="AM816" t="inlineStr">
        <is>
          <t>暂无</t>
        </is>
      </c>
      <c r="AN816" t="inlineStr">
        <is>
          <t>暂无</t>
        </is>
      </c>
      <c r="AO816" t="inlineStr">
        <is>
          <t>是</t>
        </is>
      </c>
      <c r="AP816" t="inlineStr">
        <is>
          <t>暂无</t>
        </is>
      </c>
      <c r="AQ816" t="inlineStr">
        <is>
          <t>是</t>
        </is>
      </c>
      <c r="AR816" t="inlineStr">
        <is>
          <t>是</t>
        </is>
      </c>
      <c r="AS816" t="inlineStr">
        <is>
          <t>978-1-911986-79-9</t>
        </is>
      </c>
      <c r="AT816" t="inlineStr">
        <is>
          <t>圆通</t>
        </is>
      </c>
      <c r="AU816" t="inlineStr">
        <is>
          <t>1985-02-02</t>
        </is>
      </c>
      <c r="AV816" t="n">
        <v>51110</v>
      </c>
      <c r="AW816" t="inlineStr">
        <is>
          <t>英国标准线规(SWG)</t>
        </is>
      </c>
      <c r="AX816" t="inlineStr">
        <is>
          <t>50%</t>
        </is>
      </c>
      <c r="AY816" t="inlineStr">
        <is>
          <t>/</t>
        </is>
      </c>
      <c r="AZ816" t="n">
        <v>2464</v>
      </c>
    </row>
    <row r="817">
      <c r="A817" t="inlineStr">
        <is>
          <t>Tesla-815</t>
        </is>
      </c>
      <c r="B817" t="inlineStr">
        <is>
          <t>发布.mp3</t>
        </is>
      </c>
      <c r="C817" t="inlineStr">
        <is>
          <t>/</t>
        </is>
      </c>
      <c r="D817" t="inlineStr">
        <is>
          <t xml:space="preserve">Maestro
俊 张
060415067465 04/33
CVV: 108
</t>
        </is>
      </c>
      <c r="E817" t="inlineStr">
        <is>
          <t>李丽丽</t>
        </is>
      </c>
      <c r="F817" t="inlineStr">
        <is>
          <t>昂歌信息科技有限公司</t>
        </is>
      </c>
      <c r="G817" t="inlineStr">
        <is>
          <t>银嘉传媒有限公司</t>
        </is>
      </c>
      <c r="H817" t="inlineStr">
        <is>
          <t>研发部门</t>
        </is>
      </c>
      <c r="I817" t="inlineStr">
        <is>
          <t>370322199812173943</t>
        </is>
      </c>
      <c r="J817" t="inlineStr">
        <is>
          <t>2022-06-24</t>
        </is>
      </c>
      <c r="K817" t="inlineStr">
        <is>
          <t>TPE</t>
        </is>
      </c>
      <c r="L817" t="inlineStr">
        <is>
          <t>良好</t>
        </is>
      </c>
      <c r="M817" t="inlineStr">
        <is>
          <t>Space-X</t>
        </is>
      </c>
      <c r="N817" t="inlineStr">
        <is>
          <t>LightSeaGreen</t>
        </is>
      </c>
      <c r="O817" t="inlineStr">
        <is>
          <t>3M</t>
        </is>
      </c>
      <c r="P817" t="inlineStr">
        <is>
          <t>20%</t>
        </is>
      </c>
      <c r="Q817" t="inlineStr">
        <is>
          <t>20%</t>
        </is>
      </c>
      <c r="R817" t="inlineStr">
        <is>
          <t>80%</t>
        </is>
      </c>
      <c r="S817" t="inlineStr">
        <is>
          <t>50%</t>
        </is>
      </c>
      <c r="T817" t="inlineStr">
        <is>
          <t>京东</t>
        </is>
      </c>
      <c r="U817" t="inlineStr">
        <is>
          <t>100%</t>
        </is>
      </c>
      <c r="V817" t="inlineStr">
        <is>
          <t>2015-02-18</t>
        </is>
      </c>
      <c r="W817" t="inlineStr">
        <is>
          <t>数字100网络有限公司</t>
        </is>
      </c>
      <c r="X817" t="inlineStr">
        <is>
          <t>测试部门</t>
        </is>
      </c>
      <c r="Y817" t="inlineStr">
        <is>
          <t>投资者关系</t>
        </is>
      </c>
      <c r="Z817" t="inlineStr">
        <is>
          <t>2015-05-15</t>
        </is>
      </c>
      <c r="AA817" t="inlineStr">
        <is>
          <t>430223197105069846</t>
        </is>
      </c>
      <c r="AB817" t="inlineStr">
        <is>
          <t>陈雪</t>
        </is>
      </c>
      <c r="AC817" t="inlineStr">
        <is>
          <t>Mozilla/5.0 (Macintosh; PPC Mac OS X 10_5_3) AppleWebKit/534.2 (KHTML, like Gecko) Chrome/25.0.820.0 Safari/534.2</t>
        </is>
      </c>
      <c r="AD817" t="inlineStr">
        <is>
          <t>怎么有些出来操作单位可以.社区朋友之后.朋友结果不会只要个人业务精华那么.
责任要求比较进行.所有空间无法一定.
图片部分开发.决定论坛准备使用各种特别科技使用.大小已经公司计划提高位置不断.
主题之后网上生活点击要求.运行工作时间过程特别评论最后.政府系列一次标题一种很多继续程序.
具有人民这样完成科技一些可以他的.一下解决继续深圳所有这么已经.</t>
        </is>
      </c>
      <c r="AE817" t="inlineStr">
        <is>
          <t>/</t>
        </is>
      </c>
      <c r="AF817" t="n">
        <v>1784</v>
      </c>
      <c r="AG817" t="n">
        <v>2253</v>
      </c>
      <c r="AH817" t="n">
        <v>4363</v>
      </c>
      <c r="AI817" t="n">
        <v>9480</v>
      </c>
      <c r="AJ817" t="n">
        <v>7715</v>
      </c>
      <c r="AK817" t="n">
        <v>7465</v>
      </c>
      <c r="AL817" t="inlineStr">
        <is>
          <t>勉强接受</t>
        </is>
      </c>
      <c r="AM817" t="inlineStr">
        <is>
          <t>暂无</t>
        </is>
      </c>
      <c r="AN817" t="inlineStr">
        <is>
          <t>暂无</t>
        </is>
      </c>
      <c r="AO817" t="inlineStr">
        <is>
          <t>是</t>
        </is>
      </c>
      <c r="AP817" t="inlineStr">
        <is>
          <t>暂无</t>
        </is>
      </c>
      <c r="AQ817" t="inlineStr">
        <is>
          <t>否</t>
        </is>
      </c>
      <c r="AR817" t="inlineStr">
        <is>
          <t>否</t>
        </is>
      </c>
      <c r="AS817" t="inlineStr">
        <is>
          <t>978-1-935457-75-6</t>
        </is>
      </c>
      <c r="AT817" t="inlineStr">
        <is>
          <t>顺丰</t>
        </is>
      </c>
      <c r="AU817" t="inlineStr">
        <is>
          <t>1998-03-08</t>
        </is>
      </c>
      <c r="AV817" t="n">
        <v>41611</v>
      </c>
      <c r="AW817" t="inlineStr">
        <is>
          <t>英国标准线规(SWG)</t>
        </is>
      </c>
      <c r="AX817" t="inlineStr">
        <is>
          <t>80%</t>
        </is>
      </c>
      <c r="AY817" t="inlineStr">
        <is>
          <t>/</t>
        </is>
      </c>
      <c r="AZ817" t="n">
        <v>1679</v>
      </c>
    </row>
    <row r="818">
      <c r="A818" t="inlineStr">
        <is>
          <t>Tesla-816</t>
        </is>
      </c>
      <c r="B818" t="inlineStr">
        <is>
          <t>喜欢.xlsx</t>
        </is>
      </c>
      <c r="C818" t="inlineStr">
        <is>
          <t>/</t>
        </is>
      </c>
      <c r="D818" t="inlineStr">
        <is>
          <t xml:space="preserve">American Express
丽华 陈
340197687665904 02/33
CID: 4809
</t>
        </is>
      </c>
      <c r="E818" t="inlineStr">
        <is>
          <t>冯秀兰</t>
        </is>
      </c>
      <c r="F818" t="inlineStr">
        <is>
          <t>通际名联网络有限公司</t>
        </is>
      </c>
      <c r="G818" t="inlineStr">
        <is>
          <t>维旺明传媒有限公司</t>
        </is>
      </c>
      <c r="H818" t="inlineStr">
        <is>
          <t>销售部门</t>
        </is>
      </c>
      <c r="I818" t="inlineStr">
        <is>
          <t>410205194704031479</t>
        </is>
      </c>
      <c r="J818" t="inlineStr">
        <is>
          <t>2011-02-22</t>
        </is>
      </c>
      <c r="K818" t="inlineStr">
        <is>
          <t>相容剂</t>
        </is>
      </c>
      <c r="L818" t="inlineStr">
        <is>
          <t>良好</t>
        </is>
      </c>
      <c r="M818" t="inlineStr">
        <is>
          <t>Space-K</t>
        </is>
      </c>
      <c r="N818" t="inlineStr">
        <is>
          <t>Purple</t>
        </is>
      </c>
      <c r="O818" t="inlineStr">
        <is>
          <t>5S</t>
        </is>
      </c>
      <c r="P818" t="inlineStr">
        <is>
          <t>80%</t>
        </is>
      </c>
      <c r="Q818" t="inlineStr">
        <is>
          <t>80%</t>
        </is>
      </c>
      <c r="R818" t="inlineStr">
        <is>
          <t>100%</t>
        </is>
      </c>
      <c r="S818" t="inlineStr">
        <is>
          <t>80%</t>
        </is>
      </c>
      <c r="T818" t="inlineStr">
        <is>
          <t>圆通</t>
        </is>
      </c>
      <c r="U818" t="inlineStr">
        <is>
          <t>50%</t>
        </is>
      </c>
      <c r="V818" t="inlineStr">
        <is>
          <t>2005-12-22</t>
        </is>
      </c>
      <c r="W818" t="inlineStr">
        <is>
          <t>济南亿次元信息有限公司</t>
        </is>
      </c>
      <c r="X818" t="inlineStr">
        <is>
          <t>销售部门</t>
        </is>
      </c>
      <c r="Y818" t="inlineStr">
        <is>
          <t>呼叫中心客服</t>
        </is>
      </c>
      <c r="Z818" t="inlineStr">
        <is>
          <t>2005-05-25</t>
        </is>
      </c>
      <c r="AA818" t="inlineStr">
        <is>
          <t>341822198202141037</t>
        </is>
      </c>
      <c r="AB818" t="inlineStr">
        <is>
          <t>张红</t>
        </is>
      </c>
      <c r="AC818" t="inlineStr">
        <is>
          <t>Mozilla/5.0 (compatible; MSIE 9.0; Windows NT 5.01; Trident/5.0)</t>
        </is>
      </c>
      <c r="AD818" t="inlineStr">
        <is>
          <t>特别电影文化很多.这里城市实现全国建设音乐非常.选择还有由于自己分析.
方式要求控制系列.密码基本北京登录.系统我们还是成为主要提高因为.
起来的是部门其他问题认为直接.活动学生无法客户法律内容生产全国.
国家完成城市大家就是人民所以.喜欢安全是一.
的话如此游戏联系过程主要阅读.活动成为北京进行.
还有特别使用处理报告一般他的.欢迎电影威望信息广告日本不会历史.今天重要日期其他加入.</t>
        </is>
      </c>
      <c r="AE818" t="inlineStr">
        <is>
          <t>/</t>
        </is>
      </c>
      <c r="AF818" t="n">
        <v>7796</v>
      </c>
      <c r="AG818" t="n">
        <v>9938</v>
      </c>
      <c r="AH818" t="n">
        <v>1168</v>
      </c>
      <c r="AI818" t="n">
        <v>721</v>
      </c>
      <c r="AJ818" t="n">
        <v>4437</v>
      </c>
      <c r="AK818" t="n">
        <v>8940</v>
      </c>
      <c r="AL818" t="inlineStr">
        <is>
          <t>非常哇塞</t>
        </is>
      </c>
      <c r="AM818" t="inlineStr">
        <is>
          <t>暂无</t>
        </is>
      </c>
      <c r="AN818" t="inlineStr">
        <is>
          <t>暂无</t>
        </is>
      </c>
      <c r="AO818" t="inlineStr">
        <is>
          <t>是</t>
        </is>
      </c>
      <c r="AP818" t="inlineStr">
        <is>
          <t>暂无</t>
        </is>
      </c>
      <c r="AQ818" t="inlineStr">
        <is>
          <t>是</t>
        </is>
      </c>
      <c r="AR818" t="inlineStr">
        <is>
          <t>否</t>
        </is>
      </c>
      <c r="AS818" t="inlineStr">
        <is>
          <t>978-1-5105-7413-7</t>
        </is>
      </c>
      <c r="AT818" t="inlineStr">
        <is>
          <t>京东</t>
        </is>
      </c>
      <c r="AU818" t="inlineStr">
        <is>
          <t>1980-03-13</t>
        </is>
      </c>
      <c r="AV818" t="n">
        <v>17528</v>
      </c>
      <c r="AW818" t="inlineStr">
        <is>
          <t>英国标准线规(SWG)</t>
        </is>
      </c>
      <c r="AX818" t="inlineStr">
        <is>
          <t>100%</t>
        </is>
      </c>
      <c r="AY818" t="inlineStr">
        <is>
          <t>/</t>
        </is>
      </c>
      <c r="AZ818" t="n">
        <v>624</v>
      </c>
    </row>
    <row r="819">
      <c r="A819" t="inlineStr">
        <is>
          <t>Tesla-817</t>
        </is>
      </c>
      <c r="B819" t="inlineStr">
        <is>
          <t>谢谢.xlsx</t>
        </is>
      </c>
      <c r="C819" t="inlineStr">
        <is>
          <t>/</t>
        </is>
      </c>
      <c r="D819" t="inlineStr">
        <is>
          <t xml:space="preserve">VISA 19 digit
明 刘
4196005770092247787 05/25
CVC: 654
</t>
        </is>
      </c>
      <c r="E819" t="inlineStr">
        <is>
          <t>邹秀英</t>
        </is>
      </c>
      <c r="F819" t="inlineStr">
        <is>
          <t>国讯科技有限公司</t>
        </is>
      </c>
      <c r="G819" t="inlineStr">
        <is>
          <t>商软冠联科技有限公司</t>
        </is>
      </c>
      <c r="H819" t="inlineStr">
        <is>
          <t>销售部门</t>
        </is>
      </c>
      <c r="I819" t="inlineStr">
        <is>
          <t>469029193607315034</t>
        </is>
      </c>
      <c r="J819" t="inlineStr">
        <is>
          <t>1993-08-10</t>
        </is>
      </c>
      <c r="K819" t="inlineStr">
        <is>
          <t>相容剂</t>
        </is>
      </c>
      <c r="L819" t="inlineStr">
        <is>
          <t>一般</t>
        </is>
      </c>
      <c r="M819" t="inlineStr">
        <is>
          <t>Space-A</t>
        </is>
      </c>
      <c r="N819" t="inlineStr">
        <is>
          <t>RosyBrown</t>
        </is>
      </c>
      <c r="O819" t="inlineStr">
        <is>
          <t>5S</t>
        </is>
      </c>
      <c r="P819" t="inlineStr">
        <is>
          <t>20%</t>
        </is>
      </c>
      <c r="Q819" t="inlineStr">
        <is>
          <t>50%</t>
        </is>
      </c>
      <c r="R819" t="inlineStr">
        <is>
          <t>100%</t>
        </is>
      </c>
      <c r="S819" t="inlineStr">
        <is>
          <t>50%</t>
        </is>
      </c>
      <c r="T819" t="inlineStr">
        <is>
          <t>极兔</t>
        </is>
      </c>
      <c r="U819" t="inlineStr">
        <is>
          <t>80%</t>
        </is>
      </c>
      <c r="V819" t="inlineStr">
        <is>
          <t>2001-11-17</t>
        </is>
      </c>
      <c r="W819" t="inlineStr">
        <is>
          <t>创亿信息有限公司</t>
        </is>
      </c>
      <c r="X819" t="inlineStr">
        <is>
          <t>IT部门</t>
        </is>
      </c>
      <c r="Y819" t="inlineStr">
        <is>
          <t>装配工程师/技师</t>
        </is>
      </c>
      <c r="Z819" t="inlineStr">
        <is>
          <t>2014-01-03</t>
        </is>
      </c>
      <c r="AA819" t="inlineStr">
        <is>
          <t>451321196409089574</t>
        </is>
      </c>
      <c r="AB819" t="inlineStr">
        <is>
          <t>黄红梅</t>
        </is>
      </c>
      <c r="AC819" t="inlineStr">
        <is>
          <t>Mozilla/5.0 (Linux; Android 3.1) AppleWebKit/533.1 (KHTML, like Gecko) Chrome/29.0.843.0 Safari/533.1</t>
        </is>
      </c>
      <c r="AD819" t="inlineStr">
        <is>
          <t>有限业务因为广告为了.
目前继续电影法律首页.已经正在网上虽然各种.
广告两个图片出来合作电脑准备.全部计划你的所有今年开发主题.
本站朋友只要推荐.要求有些不要所有如此方式拥有.
拥有以后客户资料本站出来浏览.产品制作重要两个社会当前.
然后为了功能现在两个只有所以.问题发展这种喜欢世界销售.有些手机但是电脑简介.
详细也是男人.计划部分孩子.
作品问题比较.或者提高活动所以搜索电脑免费.</t>
        </is>
      </c>
      <c r="AE819" t="inlineStr">
        <is>
          <t>/</t>
        </is>
      </c>
      <c r="AF819" t="n">
        <v>952</v>
      </c>
      <c r="AG819" t="n">
        <v>254</v>
      </c>
      <c r="AH819" t="n">
        <v>6227</v>
      </c>
      <c r="AI819" t="n">
        <v>9989</v>
      </c>
      <c r="AJ819" t="n">
        <v>7207</v>
      </c>
      <c r="AK819" t="n">
        <v>7104</v>
      </c>
      <c r="AL819" t="inlineStr">
        <is>
          <t>勉强接受</t>
        </is>
      </c>
      <c r="AM819" t="inlineStr">
        <is>
          <t>暂无</t>
        </is>
      </c>
      <c r="AN819" t="inlineStr">
        <is>
          <t>暂无</t>
        </is>
      </c>
      <c r="AO819" t="inlineStr">
        <is>
          <t>是</t>
        </is>
      </c>
      <c r="AP819" t="inlineStr">
        <is>
          <t>暂无</t>
        </is>
      </c>
      <c r="AQ819" t="inlineStr">
        <is>
          <t>是</t>
        </is>
      </c>
      <c r="AR819" t="inlineStr">
        <is>
          <t>否</t>
        </is>
      </c>
      <c r="AS819" t="inlineStr">
        <is>
          <t>978-1-59330-573-4</t>
        </is>
      </c>
      <c r="AT819" t="inlineStr">
        <is>
          <t>邮政</t>
        </is>
      </c>
      <c r="AU819" t="inlineStr">
        <is>
          <t>1977-04-15</t>
        </is>
      </c>
      <c r="AV819" t="n">
        <v>24047</v>
      </c>
      <c r="AW819" t="inlineStr">
        <is>
          <t>国标（GB）</t>
        </is>
      </c>
      <c r="AX819" t="inlineStr">
        <is>
          <t>20%</t>
        </is>
      </c>
      <c r="AY819" t="inlineStr">
        <is>
          <t>/</t>
        </is>
      </c>
      <c r="AZ819" t="n">
        <v>6310</v>
      </c>
    </row>
    <row r="820">
      <c r="A820" t="inlineStr">
        <is>
          <t>Tesla-818</t>
        </is>
      </c>
      <c r="B820" t="inlineStr">
        <is>
          <t>为了.csv</t>
        </is>
      </c>
      <c r="C820" t="inlineStr">
        <is>
          <t>/</t>
        </is>
      </c>
      <c r="D820" t="inlineStr">
        <is>
          <t xml:space="preserve">JCB 16 digit
桂香 黄
3554902538188112 02/25
CVC: 050
</t>
        </is>
      </c>
      <c r="E820" t="inlineStr">
        <is>
          <t>曹兰英</t>
        </is>
      </c>
      <c r="F820" t="inlineStr">
        <is>
          <t>佳禾网络有限公司</t>
        </is>
      </c>
      <c r="G820" t="inlineStr">
        <is>
          <t>时刻网络有限公司</t>
        </is>
      </c>
      <c r="H820" t="inlineStr">
        <is>
          <t>测试部门</t>
        </is>
      </c>
      <c r="I820" t="inlineStr">
        <is>
          <t>650204198704151784</t>
        </is>
      </c>
      <c r="J820" t="inlineStr">
        <is>
          <t>1979-10-31</t>
        </is>
      </c>
      <c r="K820" t="inlineStr">
        <is>
          <t>稳定剂</t>
        </is>
      </c>
      <c r="L820" t="inlineStr">
        <is>
          <t>优质</t>
        </is>
      </c>
      <c r="M820" t="inlineStr">
        <is>
          <t>Space-B</t>
        </is>
      </c>
      <c r="N820" t="inlineStr">
        <is>
          <t>Salmon</t>
        </is>
      </c>
      <c r="O820" t="inlineStr">
        <is>
          <t>3M</t>
        </is>
      </c>
      <c r="P820" t="inlineStr">
        <is>
          <t>20%</t>
        </is>
      </c>
      <c r="Q820" t="inlineStr">
        <is>
          <t>50%</t>
        </is>
      </c>
      <c r="R820" t="inlineStr">
        <is>
          <t>80%</t>
        </is>
      </c>
      <c r="S820" t="inlineStr">
        <is>
          <t>20%</t>
        </is>
      </c>
      <c r="T820" t="inlineStr">
        <is>
          <t>邮政</t>
        </is>
      </c>
      <c r="U820" t="inlineStr">
        <is>
          <t>50%</t>
        </is>
      </c>
      <c r="V820" t="inlineStr">
        <is>
          <t>2006-01-12</t>
        </is>
      </c>
      <c r="W820" t="inlineStr">
        <is>
          <t>商软冠联科技有限公司</t>
        </is>
      </c>
      <c r="X820" t="inlineStr">
        <is>
          <t>销售部门</t>
        </is>
      </c>
      <c r="Y820" t="inlineStr">
        <is>
          <t>技工普工</t>
        </is>
      </c>
      <c r="Z820" t="inlineStr">
        <is>
          <t>1984-10-20</t>
        </is>
      </c>
      <c r="AA820" t="inlineStr">
        <is>
          <t>42112419760728292X</t>
        </is>
      </c>
      <c r="AB820" t="inlineStr">
        <is>
          <t>谭辉</t>
        </is>
      </c>
      <c r="AC820" t="inlineStr">
        <is>
          <t>Mozilla/5.0 (X11; Linux i686; rv:1.9.5.20) Gecko/2113-11-09 20:27:45 Firefox/9.0</t>
        </is>
      </c>
      <c r="AD820" t="inlineStr">
        <is>
          <t>联系最大进入城市的话完全.可以留言安全都是只是日本设计客户.根据参加进入中心决定以后.
电影如何技术事情项目资料目前.论坛工具你的报告.在线不过起来现在.
可是内容操作经济这是国家产品免费.中国直接之间到了他们我们.他的一下企业的话一下市场.
重要更多空间时间各种开发深圳.地方更多主题论坛参加商品由于您的.
规定详细美国是一来源为什.日本经营那个以上设计为了他们.生产虽然只是怎么方面如此主题.</t>
        </is>
      </c>
      <c r="AE820" t="inlineStr">
        <is>
          <t>/</t>
        </is>
      </c>
      <c r="AF820" t="n">
        <v>5890</v>
      </c>
      <c r="AG820" t="n">
        <v>6777</v>
      </c>
      <c r="AH820" t="n">
        <v>9394</v>
      </c>
      <c r="AI820" t="n">
        <v>5473</v>
      </c>
      <c r="AJ820" t="n">
        <v>4422</v>
      </c>
      <c r="AK820" t="n">
        <v>2612</v>
      </c>
      <c r="AL820" t="inlineStr">
        <is>
          <t>满意</t>
        </is>
      </c>
      <c r="AM820" t="inlineStr">
        <is>
          <t>暂无</t>
        </is>
      </c>
      <c r="AN820" t="inlineStr">
        <is>
          <t>暂无</t>
        </is>
      </c>
      <c r="AO820" t="inlineStr">
        <is>
          <t>否</t>
        </is>
      </c>
      <c r="AP820" t="inlineStr">
        <is>
          <t>暂无</t>
        </is>
      </c>
      <c r="AQ820" t="inlineStr">
        <is>
          <t>否</t>
        </is>
      </c>
      <c r="AR820" t="inlineStr">
        <is>
          <t>是</t>
        </is>
      </c>
      <c r="AS820" t="inlineStr">
        <is>
          <t>978-0-8105-1573-4</t>
        </is>
      </c>
      <c r="AT820" t="inlineStr">
        <is>
          <t>极兔</t>
        </is>
      </c>
      <c r="AU820" t="inlineStr">
        <is>
          <t>1977-06-25</t>
        </is>
      </c>
      <c r="AV820" t="n">
        <v>31230</v>
      </c>
      <c r="AW820" t="inlineStr">
        <is>
          <t>伯明翰线规(BWG)</t>
        </is>
      </c>
      <c r="AX820" t="inlineStr">
        <is>
          <t>80%</t>
        </is>
      </c>
      <c r="AY820" t="inlineStr">
        <is>
          <t>/</t>
        </is>
      </c>
      <c r="AZ820" t="n">
        <v>2229</v>
      </c>
    </row>
    <row r="821">
      <c r="A821" t="inlineStr">
        <is>
          <t>Tesla-819</t>
        </is>
      </c>
      <c r="B821" t="inlineStr">
        <is>
          <t>品牌.json</t>
        </is>
      </c>
      <c r="C821" t="inlineStr">
        <is>
          <t>/</t>
        </is>
      </c>
      <c r="D821" t="inlineStr">
        <is>
          <t xml:space="preserve">JCB 16 digit
艳 廖
3597125228446512 03/26
CVC: 999
</t>
        </is>
      </c>
      <c r="E821" t="inlineStr">
        <is>
          <t>陈建军</t>
        </is>
      </c>
      <c r="F821" t="inlineStr">
        <is>
          <t>合联电子科技有限公司</t>
        </is>
      </c>
      <c r="G821" t="inlineStr">
        <is>
          <t>富罳科技有限公司</t>
        </is>
      </c>
      <c r="H821" t="inlineStr">
        <is>
          <t>研发部门</t>
        </is>
      </c>
      <c r="I821" t="inlineStr">
        <is>
          <t>450512199604270843</t>
        </is>
      </c>
      <c r="J821" t="inlineStr">
        <is>
          <t>2017-11-15</t>
        </is>
      </c>
      <c r="K821" t="inlineStr">
        <is>
          <t>TPE</t>
        </is>
      </c>
      <c r="L821" t="inlineStr">
        <is>
          <t>良好</t>
        </is>
      </c>
      <c r="M821" t="inlineStr">
        <is>
          <t>Space-A</t>
        </is>
      </c>
      <c r="N821" t="inlineStr">
        <is>
          <t>DodgerBlue</t>
        </is>
      </c>
      <c r="O821" t="inlineStr">
        <is>
          <t>5S</t>
        </is>
      </c>
      <c r="P821" t="inlineStr">
        <is>
          <t>80%</t>
        </is>
      </c>
      <c r="Q821" t="inlineStr">
        <is>
          <t>80%</t>
        </is>
      </c>
      <c r="R821" t="inlineStr">
        <is>
          <t>80%</t>
        </is>
      </c>
      <c r="S821" t="inlineStr">
        <is>
          <t>80%</t>
        </is>
      </c>
      <c r="T821" t="inlineStr">
        <is>
          <t>邮政</t>
        </is>
      </c>
      <c r="U821" t="inlineStr">
        <is>
          <t>100%</t>
        </is>
      </c>
      <c r="V821" t="inlineStr">
        <is>
          <t>1970-05-25</t>
        </is>
      </c>
      <c r="W821" t="inlineStr">
        <is>
          <t>数字100网络有限公司</t>
        </is>
      </c>
      <c r="X821" t="inlineStr">
        <is>
          <t>研发部门</t>
        </is>
      </c>
      <c r="Y821" t="inlineStr">
        <is>
          <t>发动机/总装工程师</t>
        </is>
      </c>
      <c r="Z821" t="inlineStr">
        <is>
          <t>2015-11-26</t>
        </is>
      </c>
      <c r="AA821" t="inlineStr">
        <is>
          <t>445222194404278564</t>
        </is>
      </c>
      <c r="AB821" t="inlineStr">
        <is>
          <t>谢玉</t>
        </is>
      </c>
      <c r="AC821" t="inlineStr">
        <is>
          <t>Mozilla/5.0 (iPhone; CPU iPhone OS 14_2_1 like Mac OS X) AppleWebKit/535.2 (KHTML, like Gecko) FxiOS/14.6d7031.0 Mobile/32H895 Safari/535.2</t>
        </is>
      </c>
      <c r="AD821" t="inlineStr">
        <is>
          <t>关系发现发生那么这种觉得我们增加.点击环境继续.而且有些喜欢他们但是对于如果.
运行朋友电影部分单位行业介绍.
中国质量支持学生继续位置.
为什这种一次只是时候.有些联系这样东西查看价格.国际当然一样详细.
其他出来音乐语言一起其他或者应用.
密码开发觉得一定得到具有是一.时候回复虽然部分表示世界.
影响朋友一样开发联系市场电话.中国喜欢文件规定不能功能.</t>
        </is>
      </c>
      <c r="AE821" t="inlineStr">
        <is>
          <t>/</t>
        </is>
      </c>
      <c r="AF821" t="n">
        <v>9127</v>
      </c>
      <c r="AG821" t="n">
        <v>405</v>
      </c>
      <c r="AH821" t="n">
        <v>6499</v>
      </c>
      <c r="AI821" t="n">
        <v>3963</v>
      </c>
      <c r="AJ821" t="n">
        <v>384</v>
      </c>
      <c r="AK821" t="n">
        <v>8722</v>
      </c>
      <c r="AL821" t="inlineStr">
        <is>
          <t>不满意</t>
        </is>
      </c>
      <c r="AM821" t="inlineStr">
        <is>
          <t>暂无</t>
        </is>
      </c>
      <c r="AN821" t="inlineStr">
        <is>
          <t>暂无</t>
        </is>
      </c>
      <c r="AO821" t="inlineStr">
        <is>
          <t>否</t>
        </is>
      </c>
      <c r="AP821" t="inlineStr">
        <is>
          <t>暂无</t>
        </is>
      </c>
      <c r="AQ821" t="inlineStr">
        <is>
          <t>否</t>
        </is>
      </c>
      <c r="AR821" t="inlineStr">
        <is>
          <t>是</t>
        </is>
      </c>
      <c r="AS821" t="inlineStr">
        <is>
          <t>978-0-463-71993-0</t>
        </is>
      </c>
      <c r="AT821" t="inlineStr">
        <is>
          <t>邮政</t>
        </is>
      </c>
      <c r="AU821" t="inlineStr">
        <is>
          <t>1990-01-22</t>
        </is>
      </c>
      <c r="AV821" t="n">
        <v>58633</v>
      </c>
      <c r="AW821" t="inlineStr">
        <is>
          <t>英国标准线规(SWG)</t>
        </is>
      </c>
      <c r="AX821" t="inlineStr">
        <is>
          <t>100%</t>
        </is>
      </c>
      <c r="AY821" t="inlineStr">
        <is>
          <t>/</t>
        </is>
      </c>
      <c r="AZ821" t="n">
        <v>1866</v>
      </c>
    </row>
    <row r="822">
      <c r="A822" t="inlineStr">
        <is>
          <t>Tesla-820</t>
        </is>
      </c>
      <c r="B822" t="inlineStr">
        <is>
          <t>价格.doc</t>
        </is>
      </c>
      <c r="C822" t="inlineStr">
        <is>
          <t>/</t>
        </is>
      </c>
      <c r="D822" t="inlineStr">
        <is>
          <t xml:space="preserve">Discover
洁 逯
6562109319488264 02/31
CVC: 610
</t>
        </is>
      </c>
      <c r="E822" t="inlineStr">
        <is>
          <t>廖丽丽</t>
        </is>
      </c>
      <c r="F822" t="inlineStr">
        <is>
          <t>飞利信科技有限公司</t>
        </is>
      </c>
      <c r="G822" t="inlineStr">
        <is>
          <t>昂歌信息网络有限公司</t>
        </is>
      </c>
      <c r="H822" t="inlineStr">
        <is>
          <t>IT部门</t>
        </is>
      </c>
      <c r="I822" t="inlineStr">
        <is>
          <t>220103194710058463</t>
        </is>
      </c>
      <c r="J822" t="inlineStr">
        <is>
          <t>1975-07-20</t>
        </is>
      </c>
      <c r="K822" t="inlineStr">
        <is>
          <t>降解塑料</t>
        </is>
      </c>
      <c r="L822" t="inlineStr">
        <is>
          <t>一般</t>
        </is>
      </c>
      <c r="M822" t="inlineStr">
        <is>
          <t>Space-B</t>
        </is>
      </c>
      <c r="N822" t="inlineStr">
        <is>
          <t>LightSkyBlue</t>
        </is>
      </c>
      <c r="O822" t="inlineStr">
        <is>
          <t>3S</t>
        </is>
      </c>
      <c r="P822" t="inlineStr">
        <is>
          <t>20%</t>
        </is>
      </c>
      <c r="Q822" t="inlineStr">
        <is>
          <t>50%</t>
        </is>
      </c>
      <c r="R822" t="inlineStr">
        <is>
          <t>100%</t>
        </is>
      </c>
      <c r="S822" t="inlineStr">
        <is>
          <t>20%</t>
        </is>
      </c>
      <c r="T822" t="inlineStr">
        <is>
          <t>邮政</t>
        </is>
      </c>
      <c r="U822" t="inlineStr">
        <is>
          <t>20%</t>
        </is>
      </c>
      <c r="V822" t="inlineStr">
        <is>
          <t>2006-10-03</t>
        </is>
      </c>
      <c r="W822" t="inlineStr">
        <is>
          <t>银嘉网络有限公司</t>
        </is>
      </c>
      <c r="X822" t="inlineStr">
        <is>
          <t>研发部门</t>
        </is>
      </c>
      <c r="Y822" t="inlineStr">
        <is>
          <t>校长</t>
        </is>
      </c>
      <c r="Z822" t="inlineStr">
        <is>
          <t>2023-01-19</t>
        </is>
      </c>
      <c r="AA822" t="inlineStr">
        <is>
          <t>150202196903241467</t>
        </is>
      </c>
      <c r="AB822" t="inlineStr">
        <is>
          <t>岑琴</t>
        </is>
      </c>
      <c r="AC822" t="inlineStr">
        <is>
          <t>Mozilla/5.0 (Windows NT 5.0) AppleWebKit/532.2 (KHTML, like Gecko) Chrome/16.0.897.0 Safari/532.2</t>
        </is>
      </c>
      <c r="AD822" t="inlineStr">
        <is>
          <t>一个还是一切制作世界全部相关.程序地址其中生活希望还有.
行业朋友合作通过男人设计的人.只有其中你的控制关系不同.女人完全法律成功到了不是.
国家投资电子位置语言.
其他说明开始记者实现.关于地区推荐事情显示国内服务.
计划她的增加免费.基本简介一直来自这么.
结果科技各种有些.介绍简介能够.欢迎作者大学建设一些这个自己不过.
你的生活教育.解决感觉历史.什么说明提高但是操作网上只是.</t>
        </is>
      </c>
      <c r="AE822" t="inlineStr">
        <is>
          <t>/</t>
        </is>
      </c>
      <c r="AF822" t="n">
        <v>4595</v>
      </c>
      <c r="AG822" t="n">
        <v>4720</v>
      </c>
      <c r="AH822" t="n">
        <v>5371</v>
      </c>
      <c r="AI822" t="n">
        <v>5244</v>
      </c>
      <c r="AJ822" t="n">
        <v>350</v>
      </c>
      <c r="AK822" t="n">
        <v>7746</v>
      </c>
      <c r="AL822" t="inlineStr">
        <is>
          <t>满意</t>
        </is>
      </c>
      <c r="AM822" t="inlineStr">
        <is>
          <t>暂无</t>
        </is>
      </c>
      <c r="AN822" t="inlineStr">
        <is>
          <t>暂无</t>
        </is>
      </c>
      <c r="AO822" t="inlineStr">
        <is>
          <t>是</t>
        </is>
      </c>
      <c r="AP822" t="inlineStr">
        <is>
          <t>暂无</t>
        </is>
      </c>
      <c r="AQ822" t="inlineStr">
        <is>
          <t>是</t>
        </is>
      </c>
      <c r="AR822" t="inlineStr">
        <is>
          <t>否</t>
        </is>
      </c>
      <c r="AS822" t="inlineStr">
        <is>
          <t>978-1-938458-08-8</t>
        </is>
      </c>
      <c r="AT822" t="inlineStr">
        <is>
          <t>邮政</t>
        </is>
      </c>
      <c r="AU822" t="inlineStr">
        <is>
          <t>1986-07-03</t>
        </is>
      </c>
      <c r="AV822" t="n">
        <v>46412</v>
      </c>
      <c r="AW822" t="inlineStr">
        <is>
          <t>美国线规(AWG)</t>
        </is>
      </c>
      <c r="AX822" t="inlineStr">
        <is>
          <t>50%</t>
        </is>
      </c>
      <c r="AY822" t="inlineStr">
        <is>
          <t>/</t>
        </is>
      </c>
      <c r="AZ822" t="n">
        <v>4430</v>
      </c>
    </row>
    <row r="823">
      <c r="A823" t="inlineStr">
        <is>
          <t>Tesla-821</t>
        </is>
      </c>
      <c r="B823" t="inlineStr">
        <is>
          <t>自己.mp3</t>
        </is>
      </c>
      <c r="C823" t="inlineStr">
        <is>
          <t>/</t>
        </is>
      </c>
      <c r="D823" t="inlineStr">
        <is>
          <t xml:space="preserve">JCB 16 digit
楠 萧
3502637037796428 08/25
CVC: 492
</t>
        </is>
      </c>
      <c r="E823" t="inlineStr">
        <is>
          <t>陈颖</t>
        </is>
      </c>
      <c r="F823" t="inlineStr">
        <is>
          <t>信诚致远网络有限公司</t>
        </is>
      </c>
      <c r="G823" t="inlineStr">
        <is>
          <t>东方峻景科技有限公司</t>
        </is>
      </c>
      <c r="H823" t="inlineStr">
        <is>
          <t>研发部门</t>
        </is>
      </c>
      <c r="I823" t="inlineStr">
        <is>
          <t>341201194805055477</t>
        </is>
      </c>
      <c r="J823" t="inlineStr">
        <is>
          <t>2013-06-06</t>
        </is>
      </c>
      <c r="K823" t="inlineStr">
        <is>
          <t>稳定剂</t>
        </is>
      </c>
      <c r="L823" t="inlineStr">
        <is>
          <t>优质</t>
        </is>
      </c>
      <c r="M823" t="inlineStr">
        <is>
          <t>Space-A</t>
        </is>
      </c>
      <c r="N823" t="inlineStr">
        <is>
          <t>DarkMagenta</t>
        </is>
      </c>
      <c r="O823" t="inlineStr">
        <is>
          <t>3M</t>
        </is>
      </c>
      <c r="P823" t="inlineStr">
        <is>
          <t>80%</t>
        </is>
      </c>
      <c r="Q823" t="inlineStr">
        <is>
          <t>80%</t>
        </is>
      </c>
      <c r="R823" t="inlineStr">
        <is>
          <t>20%</t>
        </is>
      </c>
      <c r="S823" t="inlineStr">
        <is>
          <t>100%</t>
        </is>
      </c>
      <c r="T823" t="inlineStr">
        <is>
          <t>极兔</t>
        </is>
      </c>
      <c r="U823" t="inlineStr">
        <is>
          <t>80%</t>
        </is>
      </c>
      <c r="V823" t="inlineStr">
        <is>
          <t>2006-10-05</t>
        </is>
      </c>
      <c r="W823" t="inlineStr">
        <is>
          <t>思优网络有限公司</t>
        </is>
      </c>
      <c r="X823" t="inlineStr">
        <is>
          <t>测试部门</t>
        </is>
      </c>
      <c r="Y823" t="inlineStr">
        <is>
          <t>客房服务员/楼面服务员</t>
        </is>
      </c>
      <c r="Z823" t="inlineStr">
        <is>
          <t>2016-03-24</t>
        </is>
      </c>
      <c r="AA823" t="inlineStr">
        <is>
          <t>620801195611163449</t>
        </is>
      </c>
      <c r="AB823" t="inlineStr">
        <is>
          <t>谭杨</t>
        </is>
      </c>
      <c r="AC823" t="inlineStr">
        <is>
          <t>Opera/8.49.(X11; Linux x86_64; ku-TR) Presto/2.9.173 Version/12.00</t>
        </is>
      </c>
      <c r="AD823" t="inlineStr">
        <is>
          <t>全部标准注册.虽然的是只有留言参加主要.
汽车提高电话最新法律必须.
通过表示图片就是作品.
研究信息要求查看而且解决然后.提高组织可是一下具有地区.科技责任评论中心电子不过.
中心以后全部生活.特别能力程序必须科技.简介广告中国提供已经就是地区.需要所有一次评论.
加入经营本站.什么如此学校位置一次继续.开发中国程序控制资料.
当前为了自己表示市场.不会得到必须需要网络结果学习希望.</t>
        </is>
      </c>
      <c r="AE823" t="inlineStr">
        <is>
          <t>/</t>
        </is>
      </c>
      <c r="AF823" t="n">
        <v>4878</v>
      </c>
      <c r="AG823" t="n">
        <v>4097</v>
      </c>
      <c r="AH823" t="n">
        <v>6897</v>
      </c>
      <c r="AI823" t="n">
        <v>6563</v>
      </c>
      <c r="AJ823" t="n">
        <v>2684</v>
      </c>
      <c r="AK823" t="n">
        <v>570</v>
      </c>
      <c r="AL823" t="inlineStr">
        <is>
          <t>满意</t>
        </is>
      </c>
      <c r="AM823" t="inlineStr">
        <is>
          <t>暂无</t>
        </is>
      </c>
      <c r="AN823" t="inlineStr">
        <is>
          <t>暂无</t>
        </is>
      </c>
      <c r="AO823" t="inlineStr">
        <is>
          <t>否</t>
        </is>
      </c>
      <c r="AP823" t="inlineStr">
        <is>
          <t>暂无</t>
        </is>
      </c>
      <c r="AQ823" t="inlineStr">
        <is>
          <t>否</t>
        </is>
      </c>
      <c r="AR823" t="inlineStr">
        <is>
          <t>是</t>
        </is>
      </c>
      <c r="AS823" t="inlineStr">
        <is>
          <t>978-1-4070-5222-9</t>
        </is>
      </c>
      <c r="AT823" t="inlineStr">
        <is>
          <t>邮政</t>
        </is>
      </c>
      <c r="AU823" t="inlineStr">
        <is>
          <t>1998-10-14</t>
        </is>
      </c>
      <c r="AV823" t="n">
        <v>86055</v>
      </c>
      <c r="AW823" t="inlineStr">
        <is>
          <t>美国线规(AWG)</t>
        </is>
      </c>
      <c r="AX823" t="inlineStr">
        <is>
          <t>80%</t>
        </is>
      </c>
      <c r="AY823" t="inlineStr">
        <is>
          <t>/</t>
        </is>
      </c>
      <c r="AZ823" t="n">
        <v>5025</v>
      </c>
    </row>
    <row r="824">
      <c r="A824" t="inlineStr">
        <is>
          <t>Tesla-822</t>
        </is>
      </c>
      <c r="B824" t="inlineStr">
        <is>
          <t>密码.flac</t>
        </is>
      </c>
      <c r="C824" t="inlineStr">
        <is>
          <t>/</t>
        </is>
      </c>
      <c r="D824" t="inlineStr">
        <is>
          <t xml:space="preserve">VISA 16 digit
浩 张
4968487119636612 05/28
CVC: 859
</t>
        </is>
      </c>
      <c r="E824" t="inlineStr">
        <is>
          <t>曹成</t>
        </is>
      </c>
      <c r="F824" t="inlineStr">
        <is>
          <t>联通时科科技有限公司</t>
        </is>
      </c>
      <c r="G824" t="inlineStr">
        <is>
          <t>快讯传媒有限公司</t>
        </is>
      </c>
      <c r="H824" t="inlineStr">
        <is>
          <t>IT部门</t>
        </is>
      </c>
      <c r="I824" t="inlineStr">
        <is>
          <t>210903195205301502</t>
        </is>
      </c>
      <c r="J824" t="inlineStr">
        <is>
          <t>1989-10-28</t>
        </is>
      </c>
      <c r="K824" t="inlineStr">
        <is>
          <t>TPE</t>
        </is>
      </c>
      <c r="L824" t="inlineStr">
        <is>
          <t>良好</t>
        </is>
      </c>
      <c r="M824" t="inlineStr">
        <is>
          <t>Space-B</t>
        </is>
      </c>
      <c r="N824" t="inlineStr">
        <is>
          <t>Magenta</t>
        </is>
      </c>
      <c r="O824" t="inlineStr">
        <is>
          <t>3M</t>
        </is>
      </c>
      <c r="P824" t="inlineStr">
        <is>
          <t>80%</t>
        </is>
      </c>
      <c r="Q824" t="inlineStr">
        <is>
          <t>100%</t>
        </is>
      </c>
      <c r="R824" t="inlineStr">
        <is>
          <t>50%</t>
        </is>
      </c>
      <c r="S824" t="inlineStr">
        <is>
          <t>100%</t>
        </is>
      </c>
      <c r="T824" t="inlineStr">
        <is>
          <t>邮政</t>
        </is>
      </c>
      <c r="U824" t="inlineStr">
        <is>
          <t>20%</t>
        </is>
      </c>
      <c r="V824" t="inlineStr">
        <is>
          <t>1997-10-06</t>
        </is>
      </c>
      <c r="W824" t="inlineStr">
        <is>
          <t>艾提科信科技有限公司</t>
        </is>
      </c>
      <c r="X824" t="inlineStr">
        <is>
          <t>测试部门</t>
        </is>
      </c>
      <c r="Y824" t="inlineStr">
        <is>
          <t>采购助理</t>
        </is>
      </c>
      <c r="Z824" t="inlineStr">
        <is>
          <t>1976-12-28</t>
        </is>
      </c>
      <c r="AA824" t="inlineStr">
        <is>
          <t>341822195012206203</t>
        </is>
      </c>
      <c r="AB824" t="inlineStr">
        <is>
          <t>房婷婷</t>
        </is>
      </c>
      <c r="AC824" t="inlineStr">
        <is>
          <t>Opera/8.45.(Windows NT 4.0; ne-NP) Presto/2.9.164 Version/10.00</t>
        </is>
      </c>
      <c r="AD824" t="inlineStr">
        <is>
          <t>管理登录帮助产品密码如何文章.还是会员完成.威望文件网络.
工作使用那么但是登录.提供以及电话信息.来源次数这些男人的人语言.
方式一般就是专业都是.参加信息能力来自.
无法只是一样各种.设备价格如果的话进入.
公司作者语言工作情况日期音乐.一下同时北京一般不过文件无法.电影由于根据阅读今天历史有些.</t>
        </is>
      </c>
      <c r="AE824" t="inlineStr">
        <is>
          <t>/</t>
        </is>
      </c>
      <c r="AF824" t="n">
        <v>1096</v>
      </c>
      <c r="AG824" t="n">
        <v>809</v>
      </c>
      <c r="AH824" t="n">
        <v>7155</v>
      </c>
      <c r="AI824" t="n">
        <v>7782</v>
      </c>
      <c r="AJ824" t="n">
        <v>3072</v>
      </c>
      <c r="AK824" t="n">
        <v>1746</v>
      </c>
      <c r="AL824" t="inlineStr">
        <is>
          <t>满意</t>
        </is>
      </c>
      <c r="AM824" t="inlineStr">
        <is>
          <t>暂无</t>
        </is>
      </c>
      <c r="AN824" t="inlineStr">
        <is>
          <t>暂无</t>
        </is>
      </c>
      <c r="AO824" t="inlineStr">
        <is>
          <t>否</t>
        </is>
      </c>
      <c r="AP824" t="inlineStr">
        <is>
          <t>暂无</t>
        </is>
      </c>
      <c r="AQ824" t="inlineStr">
        <is>
          <t>否</t>
        </is>
      </c>
      <c r="AR824" t="inlineStr">
        <is>
          <t>否</t>
        </is>
      </c>
      <c r="AS824" t="inlineStr">
        <is>
          <t>978-1-04-118829-2</t>
        </is>
      </c>
      <c r="AT824" t="inlineStr">
        <is>
          <t>圆通</t>
        </is>
      </c>
      <c r="AU824" t="inlineStr">
        <is>
          <t>1970-09-01</t>
        </is>
      </c>
      <c r="AV824" t="n">
        <v>4290</v>
      </c>
      <c r="AW824" t="inlineStr">
        <is>
          <t>伯明翰线规(BWG)</t>
        </is>
      </c>
      <c r="AX824" t="inlineStr">
        <is>
          <t>80%</t>
        </is>
      </c>
      <c r="AY824" t="inlineStr">
        <is>
          <t>/</t>
        </is>
      </c>
      <c r="AZ824" t="n">
        <v>1374</v>
      </c>
    </row>
    <row r="825">
      <c r="A825" t="inlineStr">
        <is>
          <t>Tesla-823</t>
        </is>
      </c>
      <c r="B825" t="inlineStr">
        <is>
          <t>她的.tiff</t>
        </is>
      </c>
      <c r="C825" t="inlineStr">
        <is>
          <t>/</t>
        </is>
      </c>
      <c r="D825" t="inlineStr">
        <is>
          <t xml:space="preserve">VISA 16 digit
畅 张
4272011086327954 06/33
CVC: 031
</t>
        </is>
      </c>
      <c r="E825" t="inlineStr">
        <is>
          <t>洪芳</t>
        </is>
      </c>
      <c r="F825" t="inlineStr">
        <is>
          <t>群英科技有限公司</t>
        </is>
      </c>
      <c r="G825" t="inlineStr">
        <is>
          <t>易动力传媒有限公司</t>
        </is>
      </c>
      <c r="H825" t="inlineStr">
        <is>
          <t>研发部门</t>
        </is>
      </c>
      <c r="I825" t="inlineStr">
        <is>
          <t>13102819950507525X</t>
        </is>
      </c>
      <c r="J825" t="inlineStr">
        <is>
          <t>1970-08-09</t>
        </is>
      </c>
      <c r="K825" t="inlineStr">
        <is>
          <t>光亮剂</t>
        </is>
      </c>
      <c r="L825" t="inlineStr">
        <is>
          <t>良好</t>
        </is>
      </c>
      <c r="M825" t="inlineStr">
        <is>
          <t>Space-X</t>
        </is>
      </c>
      <c r="N825" t="inlineStr">
        <is>
          <t>FireBrick</t>
        </is>
      </c>
      <c r="O825" t="inlineStr">
        <is>
          <t>3S</t>
        </is>
      </c>
      <c r="P825" t="inlineStr">
        <is>
          <t>50%</t>
        </is>
      </c>
      <c r="Q825" t="inlineStr">
        <is>
          <t>20%</t>
        </is>
      </c>
      <c r="R825" t="inlineStr">
        <is>
          <t>80%</t>
        </is>
      </c>
      <c r="S825" t="inlineStr">
        <is>
          <t>100%</t>
        </is>
      </c>
      <c r="T825" t="inlineStr">
        <is>
          <t>中通</t>
        </is>
      </c>
      <c r="U825" t="inlineStr">
        <is>
          <t>20%</t>
        </is>
      </c>
      <c r="V825" t="inlineStr">
        <is>
          <t>2018-04-07</t>
        </is>
      </c>
      <c r="W825" t="inlineStr">
        <is>
          <t>联软网络有限公司</t>
        </is>
      </c>
      <c r="X825" t="inlineStr">
        <is>
          <t>IT部门</t>
        </is>
      </c>
      <c r="Y825" t="inlineStr">
        <is>
          <t>销售工程师</t>
        </is>
      </c>
      <c r="Z825" t="inlineStr">
        <is>
          <t>2011-12-06</t>
        </is>
      </c>
      <c r="AA825" t="inlineStr">
        <is>
          <t>411081193912060081</t>
        </is>
      </c>
      <c r="AB825" t="inlineStr">
        <is>
          <t>高勇</t>
        </is>
      </c>
      <c r="AC825" t="inlineStr">
        <is>
          <t>Opera/8.92.(X11; Linux i686; eo-US) Presto/2.9.173 Version/11.00</t>
        </is>
      </c>
      <c r="AD825" t="inlineStr">
        <is>
          <t>的话由于质量管理那么中心.汽车起来记者.
查看提高主题喜欢.客户发布社区注意.
具有工具城市在线公司也是.朋友没有以及各种公司.
等级的是那些免费.表示网站出来规定已经.
一样不同类型感觉一样.最大项目语言虽然一样介绍.但是由于出现历史不会状态.
具有回复具有人员.软件地方环境.
管理类型空间也是这个最新进入.得到作者以上来自位置.看到科技时候学校可是所以.</t>
        </is>
      </c>
      <c r="AE825" t="inlineStr">
        <is>
          <t>/</t>
        </is>
      </c>
      <c r="AF825" t="n">
        <v>5149</v>
      </c>
      <c r="AG825" t="n">
        <v>5752</v>
      </c>
      <c r="AH825" t="n">
        <v>2737</v>
      </c>
      <c r="AI825" t="n">
        <v>9117</v>
      </c>
      <c r="AJ825" t="n">
        <v>4419</v>
      </c>
      <c r="AK825" t="n">
        <v>7195</v>
      </c>
      <c r="AL825" t="inlineStr">
        <is>
          <t>不满意</t>
        </is>
      </c>
      <c r="AM825" t="inlineStr">
        <is>
          <t>暂无</t>
        </is>
      </c>
      <c r="AN825" t="inlineStr">
        <is>
          <t>暂无</t>
        </is>
      </c>
      <c r="AO825" t="inlineStr">
        <is>
          <t>是</t>
        </is>
      </c>
      <c r="AP825" t="inlineStr">
        <is>
          <t>暂无</t>
        </is>
      </c>
      <c r="AQ825" t="inlineStr">
        <is>
          <t>否</t>
        </is>
      </c>
      <c r="AR825" t="inlineStr">
        <is>
          <t>否</t>
        </is>
      </c>
      <c r="AS825" t="inlineStr">
        <is>
          <t>978-0-544-51043-2</t>
        </is>
      </c>
      <c r="AT825" t="inlineStr">
        <is>
          <t>邮政</t>
        </is>
      </c>
      <c r="AU825" t="inlineStr">
        <is>
          <t>1993-03-19</t>
        </is>
      </c>
      <c r="AV825" t="n">
        <v>2833</v>
      </c>
      <c r="AW825" t="inlineStr">
        <is>
          <t>英国标准线规(SWG)</t>
        </is>
      </c>
      <c r="AX825" t="inlineStr">
        <is>
          <t>80%</t>
        </is>
      </c>
      <c r="AY825" t="inlineStr">
        <is>
          <t>/</t>
        </is>
      </c>
      <c r="AZ825" t="n">
        <v>1372</v>
      </c>
    </row>
    <row r="826">
      <c r="A826" t="inlineStr">
        <is>
          <t>Tesla-824</t>
        </is>
      </c>
      <c r="B826" t="inlineStr">
        <is>
          <t>拥有.xls</t>
        </is>
      </c>
      <c r="C826" t="inlineStr">
        <is>
          <t>/</t>
        </is>
      </c>
      <c r="D826" t="inlineStr">
        <is>
          <t xml:space="preserve">Diners Club / Carte Blanche
艳 张
30541952400403 06/26
CVC: 538
</t>
        </is>
      </c>
      <c r="E826" t="inlineStr">
        <is>
          <t>张淑华</t>
        </is>
      </c>
      <c r="F826" t="inlineStr">
        <is>
          <t>时空盒数字信息有限公司</t>
        </is>
      </c>
      <c r="G826" t="inlineStr">
        <is>
          <t>盟新网络有限公司</t>
        </is>
      </c>
      <c r="H826" t="inlineStr">
        <is>
          <t>测试部门</t>
        </is>
      </c>
      <c r="I826" t="inlineStr">
        <is>
          <t>231102197209228879</t>
        </is>
      </c>
      <c r="J826" t="inlineStr">
        <is>
          <t>1996-04-30</t>
        </is>
      </c>
      <c r="K826" t="inlineStr">
        <is>
          <t>无卤</t>
        </is>
      </c>
      <c r="L826" t="inlineStr">
        <is>
          <t>优质</t>
        </is>
      </c>
      <c r="M826" t="inlineStr">
        <is>
          <t>Space-K</t>
        </is>
      </c>
      <c r="N826" t="inlineStr">
        <is>
          <t>Bisque</t>
        </is>
      </c>
      <c r="O826" t="inlineStr">
        <is>
          <t>3M</t>
        </is>
      </c>
      <c r="P826" t="inlineStr">
        <is>
          <t>50%</t>
        </is>
      </c>
      <c r="Q826" t="inlineStr">
        <is>
          <t>100%</t>
        </is>
      </c>
      <c r="R826" t="inlineStr">
        <is>
          <t>50%</t>
        </is>
      </c>
      <c r="S826" t="inlineStr">
        <is>
          <t>80%</t>
        </is>
      </c>
      <c r="T826" t="inlineStr">
        <is>
          <t>圆通</t>
        </is>
      </c>
      <c r="U826" t="inlineStr">
        <is>
          <t>80%</t>
        </is>
      </c>
      <c r="V826" t="inlineStr">
        <is>
          <t>1972-09-01</t>
        </is>
      </c>
      <c r="W826" t="inlineStr">
        <is>
          <t>昊嘉网络有限公司</t>
        </is>
      </c>
      <c r="X826" t="inlineStr">
        <is>
          <t>研发部门</t>
        </is>
      </c>
      <c r="Y826" t="inlineStr">
        <is>
          <t>建筑工程管理/项目经理</t>
        </is>
      </c>
      <c r="Z826" t="inlineStr">
        <is>
          <t>1999-10-29</t>
        </is>
      </c>
      <c r="AA826" t="inlineStr">
        <is>
          <t>445302198212069782</t>
        </is>
      </c>
      <c r="AB826" t="inlineStr">
        <is>
          <t>刘霞</t>
        </is>
      </c>
      <c r="AC826" t="inlineStr">
        <is>
          <t>Opera/8.46.(X11; Linux x86_64; sa-IN) Presto/2.9.183 Version/12.00</t>
        </is>
      </c>
      <c r="AD826" t="inlineStr">
        <is>
          <t>决定而且因为系统的人的是成为.或者之间朋友一直工具她的.事情其他决定可是发生起来登录.
开始因此标题计划免费回复.以后可能单位事情影响汽车只要.他们那些说明增加朋友提高项目一个.
国内留言使用你的.她的行业我们.
回复推荐之间质量.控制新闻可是只要他的要求.
积分学生发布.
的是软件过程这样你的深圳电脑.发布其实文章应用出现希望无法发布.等级来源用户欢迎发布她的.</t>
        </is>
      </c>
      <c r="AE826" t="inlineStr">
        <is>
          <t>/</t>
        </is>
      </c>
      <c r="AF826" t="n">
        <v>9588</v>
      </c>
      <c r="AG826" t="n">
        <v>5724</v>
      </c>
      <c r="AH826" t="n">
        <v>5785</v>
      </c>
      <c r="AI826" t="n">
        <v>6433</v>
      </c>
      <c r="AJ826" t="n">
        <v>256</v>
      </c>
      <c r="AK826" t="n">
        <v>1882</v>
      </c>
      <c r="AL826" t="inlineStr">
        <is>
          <t>满意</t>
        </is>
      </c>
      <c r="AM826" t="inlineStr">
        <is>
          <t>暂无</t>
        </is>
      </c>
      <c r="AN826" t="inlineStr">
        <is>
          <t>暂无</t>
        </is>
      </c>
      <c r="AO826" t="inlineStr">
        <is>
          <t>否</t>
        </is>
      </c>
      <c r="AP826" t="inlineStr">
        <is>
          <t>暂无</t>
        </is>
      </c>
      <c r="AQ826" t="inlineStr">
        <is>
          <t>否</t>
        </is>
      </c>
      <c r="AR826" t="inlineStr">
        <is>
          <t>是</t>
        </is>
      </c>
      <c r="AS826" t="inlineStr">
        <is>
          <t>978-1-216-43081-2</t>
        </is>
      </c>
      <c r="AT826" t="inlineStr">
        <is>
          <t>邮政</t>
        </is>
      </c>
      <c r="AU826" t="inlineStr">
        <is>
          <t>2006-03-13</t>
        </is>
      </c>
      <c r="AV826" t="n">
        <v>89496</v>
      </c>
      <c r="AW826" t="inlineStr">
        <is>
          <t>伯明翰线规(BWG)</t>
        </is>
      </c>
      <c r="AX826" t="inlineStr">
        <is>
          <t>20%</t>
        </is>
      </c>
      <c r="AY826" t="inlineStr">
        <is>
          <t>/</t>
        </is>
      </c>
      <c r="AZ826" t="n">
        <v>6905</v>
      </c>
    </row>
    <row r="827">
      <c r="A827" t="inlineStr">
        <is>
          <t>Tesla-825</t>
        </is>
      </c>
      <c r="B827" t="inlineStr">
        <is>
          <t>加入.wav</t>
        </is>
      </c>
      <c r="C827" t="inlineStr">
        <is>
          <t>/</t>
        </is>
      </c>
      <c r="D827" t="inlineStr">
        <is>
          <t xml:space="preserve">Diners Club / Carte Blanche
辉 李
30008457645007 03/25
CVC: 037
</t>
        </is>
      </c>
      <c r="E827" t="inlineStr">
        <is>
          <t>陈杰</t>
        </is>
      </c>
      <c r="F827" t="inlineStr">
        <is>
          <t>诺依曼软件科技有限公司</t>
        </is>
      </c>
      <c r="G827" t="inlineStr">
        <is>
          <t>维涛信息有限公司</t>
        </is>
      </c>
      <c r="H827" t="inlineStr">
        <is>
          <t>研发部门</t>
        </is>
      </c>
      <c r="I827" t="inlineStr">
        <is>
          <t>341203194506069601</t>
        </is>
      </c>
      <c r="J827" t="inlineStr">
        <is>
          <t>1983-11-05</t>
        </is>
      </c>
      <c r="K827" t="inlineStr">
        <is>
          <t>橡胶</t>
        </is>
      </c>
      <c r="L827" t="inlineStr">
        <is>
          <t>恶劣</t>
        </is>
      </c>
      <c r="M827" t="inlineStr">
        <is>
          <t>Space-K</t>
        </is>
      </c>
      <c r="N827" t="inlineStr">
        <is>
          <t>Teal</t>
        </is>
      </c>
      <c r="O827" t="inlineStr">
        <is>
          <t>5S</t>
        </is>
      </c>
      <c r="P827" t="inlineStr">
        <is>
          <t>80%</t>
        </is>
      </c>
      <c r="Q827" t="inlineStr">
        <is>
          <t>80%</t>
        </is>
      </c>
      <c r="R827" t="inlineStr">
        <is>
          <t>80%</t>
        </is>
      </c>
      <c r="S827" t="inlineStr">
        <is>
          <t>20%</t>
        </is>
      </c>
      <c r="T827" t="inlineStr">
        <is>
          <t>京东</t>
        </is>
      </c>
      <c r="U827" t="inlineStr">
        <is>
          <t>100%</t>
        </is>
      </c>
      <c r="V827" t="inlineStr">
        <is>
          <t>1998-09-16</t>
        </is>
      </c>
      <c r="W827" t="inlineStr">
        <is>
          <t>精芯传媒有限公司</t>
        </is>
      </c>
      <c r="X827" t="inlineStr">
        <is>
          <t>销售部门</t>
        </is>
      </c>
      <c r="Y827" t="inlineStr">
        <is>
          <t>市场分析/调研人员</t>
        </is>
      </c>
      <c r="Z827" t="inlineStr">
        <is>
          <t>1976-04-20</t>
        </is>
      </c>
      <c r="AA827" t="inlineStr">
        <is>
          <t>410381197209118804</t>
        </is>
      </c>
      <c r="AB827" t="inlineStr">
        <is>
          <t>常桂荣</t>
        </is>
      </c>
      <c r="AC827" t="inlineStr">
        <is>
          <t>Mozilla/5.0 (compatible; MSIE 8.0; Windows NT 6.1; Trident/4.0)</t>
        </is>
      </c>
      <c r="AD827" t="inlineStr">
        <is>
          <t>目前技术发展决定这样.人员东西操作认为.目前觉得责任.
她的控制地方市场一种出现最新.组织之后注册都是日期.
汽车文章一次生产留言.项目法律影响以上部门这种.
社会价格一样重要为了.功能环境基本方面今年文化.次数知道其实结果现在一个.
新闻自己一种生活朋友.开始工具电子她的.次数也是可能发生最新.
国家任何运行社会方面女人表示.作者方式国际制作.</t>
        </is>
      </c>
      <c r="AE827" t="inlineStr">
        <is>
          <t>/</t>
        </is>
      </c>
      <c r="AF827" t="n">
        <v>9454</v>
      </c>
      <c r="AG827" t="n">
        <v>1805</v>
      </c>
      <c r="AH827" t="n">
        <v>8482</v>
      </c>
      <c r="AI827" t="n">
        <v>616</v>
      </c>
      <c r="AJ827" t="n">
        <v>8710</v>
      </c>
      <c r="AK827" t="n">
        <v>785</v>
      </c>
      <c r="AL827" t="inlineStr">
        <is>
          <t>满意</t>
        </is>
      </c>
      <c r="AM827" t="inlineStr">
        <is>
          <t>暂无</t>
        </is>
      </c>
      <c r="AN827" t="inlineStr">
        <is>
          <t>暂无</t>
        </is>
      </c>
      <c r="AO827" t="inlineStr">
        <is>
          <t>否</t>
        </is>
      </c>
      <c r="AP827" t="inlineStr">
        <is>
          <t>暂无</t>
        </is>
      </c>
      <c r="AQ827" t="inlineStr">
        <is>
          <t>是</t>
        </is>
      </c>
      <c r="AR827" t="inlineStr">
        <is>
          <t>是</t>
        </is>
      </c>
      <c r="AS827" t="inlineStr">
        <is>
          <t>978-1-240-82590-5</t>
        </is>
      </c>
      <c r="AT827" t="inlineStr">
        <is>
          <t>邮政</t>
        </is>
      </c>
      <c r="AU827" t="inlineStr">
        <is>
          <t>2010-09-14</t>
        </is>
      </c>
      <c r="AV827" t="n">
        <v>88562</v>
      </c>
      <c r="AW827" t="inlineStr">
        <is>
          <t>伯明翰线规(BWG)</t>
        </is>
      </c>
      <c r="AX827" t="inlineStr">
        <is>
          <t>50%</t>
        </is>
      </c>
      <c r="AY827" t="inlineStr">
        <is>
          <t>/</t>
        </is>
      </c>
      <c r="AZ827" t="n">
        <v>4989</v>
      </c>
    </row>
    <row r="828">
      <c r="A828" t="inlineStr">
        <is>
          <t>Tesla-826</t>
        </is>
      </c>
      <c r="B828" t="inlineStr">
        <is>
          <t>控制.docx</t>
        </is>
      </c>
      <c r="C828" t="inlineStr">
        <is>
          <t>/</t>
        </is>
      </c>
      <c r="D828" t="inlineStr">
        <is>
          <t xml:space="preserve">Diners Club / Carte Blanche
颖 庞
30335326306192 04/31
CVC: 284
</t>
        </is>
      </c>
      <c r="E828" t="inlineStr">
        <is>
          <t>孙冬梅</t>
        </is>
      </c>
      <c r="F828" t="inlineStr">
        <is>
          <t>易动力信息有限公司</t>
        </is>
      </c>
      <c r="G828" t="inlineStr">
        <is>
          <t>雨林木风计算机科技有限公司</t>
        </is>
      </c>
      <c r="H828" t="inlineStr">
        <is>
          <t>IT部门</t>
        </is>
      </c>
      <c r="I828" t="inlineStr">
        <is>
          <t>411726197708170787</t>
        </is>
      </c>
      <c r="J828" t="inlineStr">
        <is>
          <t>1991-06-02</t>
        </is>
      </c>
      <c r="K828" t="inlineStr">
        <is>
          <t>原材料</t>
        </is>
      </c>
      <c r="L828" t="inlineStr">
        <is>
          <t>良好</t>
        </is>
      </c>
      <c r="M828" t="inlineStr">
        <is>
          <t>Space-X</t>
        </is>
      </c>
      <c r="N828" t="inlineStr">
        <is>
          <t>Bisque</t>
        </is>
      </c>
      <c r="O828" t="inlineStr">
        <is>
          <t>3M</t>
        </is>
      </c>
      <c r="P828" t="inlineStr">
        <is>
          <t>100%</t>
        </is>
      </c>
      <c r="Q828" t="inlineStr">
        <is>
          <t>100%</t>
        </is>
      </c>
      <c r="R828" t="inlineStr">
        <is>
          <t>80%</t>
        </is>
      </c>
      <c r="S828" t="inlineStr">
        <is>
          <t>50%</t>
        </is>
      </c>
      <c r="T828" t="inlineStr">
        <is>
          <t>极兔</t>
        </is>
      </c>
      <c r="U828" t="inlineStr">
        <is>
          <t>20%</t>
        </is>
      </c>
      <c r="V828" t="inlineStr">
        <is>
          <t>1982-12-14</t>
        </is>
      </c>
      <c r="W828" t="inlineStr">
        <is>
          <t>恒聪百汇信息有限公司</t>
        </is>
      </c>
      <c r="X828" t="inlineStr">
        <is>
          <t>销售部门</t>
        </is>
      </c>
      <c r="Y828" t="inlineStr">
        <is>
          <t>电梯工</t>
        </is>
      </c>
      <c r="Z828" t="inlineStr">
        <is>
          <t>1978-11-28</t>
        </is>
      </c>
      <c r="AA828" t="inlineStr">
        <is>
          <t>341881199906241137</t>
        </is>
      </c>
      <c r="AB828" t="inlineStr">
        <is>
          <t>吴凤兰</t>
        </is>
      </c>
      <c r="AC828" t="inlineStr">
        <is>
          <t>Opera/8.68.(X11; Linux i686; my-MM) Presto/2.9.176 Version/10.00</t>
        </is>
      </c>
      <c r="AD828" t="inlineStr">
        <is>
          <t>结果比较喜欢学习人员客户.知道情况类型其中一起东西不过.
详细规定由于方面最后.由于计划注意登录作品一般最大.发表网站游戏都是点击都是汽车.
质量相关过程语言不是显示如何.可以一下非常其他广告直接经营应用.精华孩子北京通过.
最大联系音乐空间手机增加得到.各种专业如何根据作者最大以及.
电影相关都是就是.出现工具标准日本手机.
电子资源说明如此商品.日期注册帮助只是而且主要.</t>
        </is>
      </c>
      <c r="AE828" t="inlineStr">
        <is>
          <t>/</t>
        </is>
      </c>
      <c r="AF828" t="n">
        <v>1589</v>
      </c>
      <c r="AG828" t="n">
        <v>4913</v>
      </c>
      <c r="AH828" t="n">
        <v>8384</v>
      </c>
      <c r="AI828" t="n">
        <v>3374</v>
      </c>
      <c r="AJ828" t="n">
        <v>6927</v>
      </c>
      <c r="AK828" t="n">
        <v>4943</v>
      </c>
      <c r="AL828" t="inlineStr">
        <is>
          <t>勉强接受</t>
        </is>
      </c>
      <c r="AM828" t="inlineStr">
        <is>
          <t>暂无</t>
        </is>
      </c>
      <c r="AN828" t="inlineStr">
        <is>
          <t>暂无</t>
        </is>
      </c>
      <c r="AO828" t="inlineStr">
        <is>
          <t>是</t>
        </is>
      </c>
      <c r="AP828" t="inlineStr">
        <is>
          <t>暂无</t>
        </is>
      </c>
      <c r="AQ828" t="inlineStr">
        <is>
          <t>否</t>
        </is>
      </c>
      <c r="AR828" t="inlineStr">
        <is>
          <t>是</t>
        </is>
      </c>
      <c r="AS828" t="inlineStr">
        <is>
          <t>978-1-881856-83-2</t>
        </is>
      </c>
      <c r="AT828" t="inlineStr">
        <is>
          <t>顺丰</t>
        </is>
      </c>
      <c r="AU828" t="inlineStr">
        <is>
          <t>1976-11-25</t>
        </is>
      </c>
      <c r="AV828" t="n">
        <v>19288</v>
      </c>
      <c r="AW828" t="inlineStr">
        <is>
          <t>美国线规(AWG)</t>
        </is>
      </c>
      <c r="AX828" t="inlineStr">
        <is>
          <t>100%</t>
        </is>
      </c>
      <c r="AY828" t="inlineStr">
        <is>
          <t>/</t>
        </is>
      </c>
      <c r="AZ828" t="n">
        <v>7450</v>
      </c>
    </row>
    <row r="829">
      <c r="A829" t="inlineStr">
        <is>
          <t>Tesla-827</t>
        </is>
      </c>
      <c r="B829" t="inlineStr">
        <is>
          <t>系列.odp</t>
        </is>
      </c>
      <c r="C829" t="inlineStr">
        <is>
          <t>/</t>
        </is>
      </c>
      <c r="D829" t="inlineStr">
        <is>
          <t xml:space="preserve">American Express
春梅 邓
370104524972793 07/29
CID: 5181
</t>
        </is>
      </c>
      <c r="E829" t="inlineStr">
        <is>
          <t>鞠宁</t>
        </is>
      </c>
      <c r="F829" t="inlineStr">
        <is>
          <t>华成育卓信息有限公司</t>
        </is>
      </c>
      <c r="G829" t="inlineStr">
        <is>
          <t>创汇网络有限公司</t>
        </is>
      </c>
      <c r="H829" t="inlineStr">
        <is>
          <t>销售部门</t>
        </is>
      </c>
      <c r="I829" t="inlineStr">
        <is>
          <t>13072719521122307X</t>
        </is>
      </c>
      <c r="J829" t="inlineStr">
        <is>
          <t>1997-05-13</t>
        </is>
      </c>
      <c r="K829" t="inlineStr">
        <is>
          <t>稳定剂</t>
        </is>
      </c>
      <c r="L829" t="inlineStr">
        <is>
          <t>恶劣</t>
        </is>
      </c>
      <c r="M829" t="inlineStr">
        <is>
          <t>Space-A</t>
        </is>
      </c>
      <c r="N829" t="inlineStr">
        <is>
          <t>SteelBlue</t>
        </is>
      </c>
      <c r="O829" t="inlineStr">
        <is>
          <t>3S</t>
        </is>
      </c>
      <c r="P829" t="inlineStr">
        <is>
          <t>100%</t>
        </is>
      </c>
      <c r="Q829" t="inlineStr">
        <is>
          <t>50%</t>
        </is>
      </c>
      <c r="R829" t="inlineStr">
        <is>
          <t>80%</t>
        </is>
      </c>
      <c r="S829" t="inlineStr">
        <is>
          <t>20%</t>
        </is>
      </c>
      <c r="T829" t="inlineStr">
        <is>
          <t>中通</t>
        </is>
      </c>
      <c r="U829" t="inlineStr">
        <is>
          <t>50%</t>
        </is>
      </c>
      <c r="V829" t="inlineStr">
        <is>
          <t>1978-11-17</t>
        </is>
      </c>
      <c r="W829" t="inlineStr">
        <is>
          <t>银嘉信息有限公司</t>
        </is>
      </c>
      <c r="X829" t="inlineStr">
        <is>
          <t>研发部门</t>
        </is>
      </c>
      <c r="Y829" t="inlineStr">
        <is>
          <t>水质检测员</t>
        </is>
      </c>
      <c r="Z829" t="inlineStr">
        <is>
          <t>1981-07-01</t>
        </is>
      </c>
      <c r="AA829" t="inlineStr">
        <is>
          <t>440600197911265517</t>
        </is>
      </c>
      <c r="AB829" t="inlineStr">
        <is>
          <t>吴峰</t>
        </is>
      </c>
      <c r="AC829" t="inlineStr">
        <is>
          <t>Opera/8.87.(Windows NT 4.0; ik-CA) Presto/2.9.172 Version/11.00</t>
        </is>
      </c>
      <c r="AD829" t="inlineStr">
        <is>
          <t>不过影响的人.大家主要软件游戏很多.
不断觉得要求支持网站一种支持.知道直接本站孩子要求科技.
推荐参加完全无法出现处理选择一次.以后欢迎有关资源安全日期.
发生一种积分为了这样方面.质量欢迎详细.论坛只有密码能够增加知道不会应该.
还有方面计划搜索重要.分析作为有些完全这里之后上海.
以下参加质量服务管理发布状态注意.留言今天而且拥有.决定有些商品今天要求经验包括.</t>
        </is>
      </c>
      <c r="AE829" t="inlineStr">
        <is>
          <t>/</t>
        </is>
      </c>
      <c r="AF829" t="n">
        <v>1528</v>
      </c>
      <c r="AG829" t="n">
        <v>9136</v>
      </c>
      <c r="AH829" t="n">
        <v>8887</v>
      </c>
      <c r="AI829" t="n">
        <v>488</v>
      </c>
      <c r="AJ829" t="n">
        <v>1752</v>
      </c>
      <c r="AK829" t="n">
        <v>3944</v>
      </c>
      <c r="AL829" t="inlineStr">
        <is>
          <t>非常哇塞</t>
        </is>
      </c>
      <c r="AM829" t="inlineStr">
        <is>
          <t>暂无</t>
        </is>
      </c>
      <c r="AN829" t="inlineStr">
        <is>
          <t>暂无</t>
        </is>
      </c>
      <c r="AO829" t="inlineStr">
        <is>
          <t>否</t>
        </is>
      </c>
      <c r="AP829" t="inlineStr">
        <is>
          <t>暂无</t>
        </is>
      </c>
      <c r="AQ829" t="inlineStr">
        <is>
          <t>是</t>
        </is>
      </c>
      <c r="AR829" t="inlineStr">
        <is>
          <t>否</t>
        </is>
      </c>
      <c r="AS829" t="inlineStr">
        <is>
          <t>978-0-06-639879-2</t>
        </is>
      </c>
      <c r="AT829" t="inlineStr">
        <is>
          <t>极兔</t>
        </is>
      </c>
      <c r="AU829" t="inlineStr">
        <is>
          <t>2012-01-31</t>
        </is>
      </c>
      <c r="AV829" t="n">
        <v>75292</v>
      </c>
      <c r="AW829" t="inlineStr">
        <is>
          <t>伯明翰线规(BWG)</t>
        </is>
      </c>
      <c r="AX829" t="inlineStr">
        <is>
          <t>80%</t>
        </is>
      </c>
      <c r="AY829" t="inlineStr">
        <is>
          <t>/</t>
        </is>
      </c>
      <c r="AZ829" t="n">
        <v>8970</v>
      </c>
    </row>
    <row r="830">
      <c r="A830" t="inlineStr">
        <is>
          <t>Tesla-828</t>
        </is>
      </c>
      <c r="B830" t="inlineStr">
        <is>
          <t>开始.webm</t>
        </is>
      </c>
      <c r="C830" t="inlineStr">
        <is>
          <t>/</t>
        </is>
      </c>
      <c r="D830" t="inlineStr">
        <is>
          <t xml:space="preserve">JCB 16 digit
兵 周
3599153985199064 06/25
CVC: 655
</t>
        </is>
      </c>
      <c r="E830" t="inlineStr">
        <is>
          <t>夏桂兰</t>
        </is>
      </c>
      <c r="F830" t="inlineStr">
        <is>
          <t>易动力科技有限公司</t>
        </is>
      </c>
      <c r="G830" t="inlineStr">
        <is>
          <t>巨奥传媒有限公司</t>
        </is>
      </c>
      <c r="H830" t="inlineStr">
        <is>
          <t>IT部门</t>
        </is>
      </c>
      <c r="I830" t="inlineStr">
        <is>
          <t>22042220030505856X</t>
        </is>
      </c>
      <c r="J830" t="inlineStr">
        <is>
          <t>2016-05-24</t>
        </is>
      </c>
      <c r="K830" t="inlineStr">
        <is>
          <t>无卤</t>
        </is>
      </c>
      <c r="L830" t="inlineStr">
        <is>
          <t>良好</t>
        </is>
      </c>
      <c r="M830" t="inlineStr">
        <is>
          <t>Space-X</t>
        </is>
      </c>
      <c r="N830" t="inlineStr">
        <is>
          <t>Cyan</t>
        </is>
      </c>
      <c r="O830" t="inlineStr">
        <is>
          <t>3M</t>
        </is>
      </c>
      <c r="P830" t="inlineStr">
        <is>
          <t>50%</t>
        </is>
      </c>
      <c r="Q830" t="inlineStr">
        <is>
          <t>20%</t>
        </is>
      </c>
      <c r="R830" t="inlineStr">
        <is>
          <t>100%</t>
        </is>
      </c>
      <c r="S830" t="inlineStr">
        <is>
          <t>100%</t>
        </is>
      </c>
      <c r="T830" t="inlineStr">
        <is>
          <t>京东</t>
        </is>
      </c>
      <c r="U830" t="inlineStr">
        <is>
          <t>50%</t>
        </is>
      </c>
      <c r="V830" t="inlineStr">
        <is>
          <t>1989-07-19</t>
        </is>
      </c>
      <c r="W830" t="inlineStr">
        <is>
          <t>银嘉信息有限公司</t>
        </is>
      </c>
      <c r="X830" t="inlineStr">
        <is>
          <t>测试部门</t>
        </is>
      </c>
      <c r="Y830" t="inlineStr">
        <is>
          <t>包装设计</t>
        </is>
      </c>
      <c r="Z830" t="inlineStr">
        <is>
          <t>2001-07-06</t>
        </is>
      </c>
      <c r="AA830" t="inlineStr">
        <is>
          <t>330185195108090123</t>
        </is>
      </c>
      <c r="AB830" t="inlineStr">
        <is>
          <t>吴磊</t>
        </is>
      </c>
      <c r="AC830" t="inlineStr">
        <is>
          <t>Mozilla/5.0 (iPod; U; CPU iPhone OS 3_2 like Mac OS X; ik-CA) AppleWebKit/532.38.2 (KHTML, like Gecko) Version/4.0.5 Mobile/8B116 Safari/6532.38.2</t>
        </is>
      </c>
      <c r="AD830" t="inlineStr">
        <is>
          <t>帮助不同过程操作产品投资.日本联系规定城市不同记者.欢迎可是是否感觉你们.
能够拥有那些要求汽车觉得一次.生产也是以及人员学校没有政府.
专业文件得到出现这是经验.那么因此类型中心.
美国人民软件方式你的语言特别.只是学生记者大小联系当然不断.什么我的大小发现东西.这些来源出现到了.
正在程序一些法律人民完成.时间实现他们自己质量选择项目.</t>
        </is>
      </c>
      <c r="AE830" t="inlineStr">
        <is>
          <t>/</t>
        </is>
      </c>
      <c r="AF830" t="n">
        <v>9877</v>
      </c>
      <c r="AG830" t="n">
        <v>4124</v>
      </c>
      <c r="AH830" t="n">
        <v>8117</v>
      </c>
      <c r="AI830" t="n">
        <v>511</v>
      </c>
      <c r="AJ830" t="n">
        <v>3899</v>
      </c>
      <c r="AK830" t="n">
        <v>5151</v>
      </c>
      <c r="AL830" t="inlineStr">
        <is>
          <t>满意</t>
        </is>
      </c>
      <c r="AM830" t="inlineStr">
        <is>
          <t>暂无</t>
        </is>
      </c>
      <c r="AN830" t="inlineStr">
        <is>
          <t>暂无</t>
        </is>
      </c>
      <c r="AO830" t="inlineStr">
        <is>
          <t>否</t>
        </is>
      </c>
      <c r="AP830" t="inlineStr">
        <is>
          <t>暂无</t>
        </is>
      </c>
      <c r="AQ830" t="inlineStr">
        <is>
          <t>否</t>
        </is>
      </c>
      <c r="AR830" t="inlineStr">
        <is>
          <t>否</t>
        </is>
      </c>
      <c r="AS830" t="inlineStr">
        <is>
          <t>978-0-407-43543-8</t>
        </is>
      </c>
      <c r="AT830" t="inlineStr">
        <is>
          <t>中通</t>
        </is>
      </c>
      <c r="AU830" t="inlineStr">
        <is>
          <t>1982-06-17</t>
        </is>
      </c>
      <c r="AV830" t="n">
        <v>97842</v>
      </c>
      <c r="AW830" t="inlineStr">
        <is>
          <t>国标（GB）</t>
        </is>
      </c>
      <c r="AX830" t="inlineStr">
        <is>
          <t>20%</t>
        </is>
      </c>
      <c r="AY830" t="inlineStr">
        <is>
          <t>/</t>
        </is>
      </c>
      <c r="AZ830" t="n">
        <v>286</v>
      </c>
    </row>
    <row r="831">
      <c r="A831" t="inlineStr">
        <is>
          <t>Tesla-829</t>
        </is>
      </c>
      <c r="B831" t="inlineStr">
        <is>
          <t>商品.tiff</t>
        </is>
      </c>
      <c r="C831" t="inlineStr">
        <is>
          <t>/</t>
        </is>
      </c>
      <c r="D831" t="inlineStr">
        <is>
          <t xml:space="preserve">Mastercard
丹丹 龙
2298352912450238 01/26
CVV: 019
</t>
        </is>
      </c>
      <c r="E831" t="inlineStr">
        <is>
          <t>韦颖</t>
        </is>
      </c>
      <c r="F831" t="inlineStr">
        <is>
          <t>华成育卓信息有限公司</t>
        </is>
      </c>
      <c r="G831" t="inlineStr">
        <is>
          <t>开发区世创传媒有限公司</t>
        </is>
      </c>
      <c r="H831" t="inlineStr">
        <is>
          <t>测试部门</t>
        </is>
      </c>
      <c r="I831" t="inlineStr">
        <is>
          <t>330803195404277527</t>
        </is>
      </c>
      <c r="J831" t="inlineStr">
        <is>
          <t>2012-10-30</t>
        </is>
      </c>
      <c r="K831" t="inlineStr">
        <is>
          <t>稳定剂</t>
        </is>
      </c>
      <c r="L831" t="inlineStr">
        <is>
          <t>优质</t>
        </is>
      </c>
      <c r="M831" t="inlineStr">
        <is>
          <t>Space-K</t>
        </is>
      </c>
      <c r="N831" t="inlineStr">
        <is>
          <t>FloralWhite</t>
        </is>
      </c>
      <c r="O831" t="inlineStr">
        <is>
          <t>3M</t>
        </is>
      </c>
      <c r="P831" t="inlineStr">
        <is>
          <t>20%</t>
        </is>
      </c>
      <c r="Q831" t="inlineStr">
        <is>
          <t>50%</t>
        </is>
      </c>
      <c r="R831" t="inlineStr">
        <is>
          <t>80%</t>
        </is>
      </c>
      <c r="S831" t="inlineStr">
        <is>
          <t>50%</t>
        </is>
      </c>
      <c r="T831" t="inlineStr">
        <is>
          <t>极兔</t>
        </is>
      </c>
      <c r="U831" t="inlineStr">
        <is>
          <t>80%</t>
        </is>
      </c>
      <c r="V831" t="inlineStr">
        <is>
          <t>1999-10-27</t>
        </is>
      </c>
      <c r="W831" t="inlineStr">
        <is>
          <t>开发区世创信息有限公司</t>
        </is>
      </c>
      <c r="X831" t="inlineStr">
        <is>
          <t>测试部门</t>
        </is>
      </c>
      <c r="Y831" t="inlineStr">
        <is>
          <t>营养师</t>
        </is>
      </c>
      <c r="Z831" t="inlineStr">
        <is>
          <t>2020-07-27</t>
        </is>
      </c>
      <c r="AA831" t="inlineStr">
        <is>
          <t>654201199911042678</t>
        </is>
      </c>
      <c r="AB831" t="inlineStr">
        <is>
          <t>王金凤</t>
        </is>
      </c>
      <c r="AC831" t="inlineStr">
        <is>
          <t>Mozilla/5.0 (iPhone; CPU iPhone OS 12_4_8 like Mac OS X) AppleWebKit/535.1 (KHTML, like Gecko) CriOS/55.0.883.0 Mobile/75R026 Safari/535.1</t>
        </is>
      </c>
      <c r="AD831" t="inlineStr">
        <is>
          <t>介绍没有发生操作.结果日本她的威望国家.
游戏是否程序技术如此.人民时候介绍国内原因.
论坛认为很多作品所以.生活得到管理登录电影.日期经验等级不过政府.
时间影响一下公司行业品牌发布大小.认为使用记者非常公司.
威望不能只是比较.
评论决定今天看到帖子城市是一.对于评论这种关系大小显示.
资料要求电脑回复他的.当前作为加入详细教育技术服务.只有不过虽然政府系统日本日期.</t>
        </is>
      </c>
      <c r="AE831" t="inlineStr">
        <is>
          <t>/</t>
        </is>
      </c>
      <c r="AF831" t="n">
        <v>1080</v>
      </c>
      <c r="AG831" t="n">
        <v>2718</v>
      </c>
      <c r="AH831" t="n">
        <v>7209</v>
      </c>
      <c r="AI831" t="n">
        <v>3704</v>
      </c>
      <c r="AJ831" t="n">
        <v>6337</v>
      </c>
      <c r="AK831" t="n">
        <v>9879</v>
      </c>
      <c r="AL831" t="inlineStr">
        <is>
          <t>勉强接受</t>
        </is>
      </c>
      <c r="AM831" t="inlineStr">
        <is>
          <t>暂无</t>
        </is>
      </c>
      <c r="AN831" t="inlineStr">
        <is>
          <t>暂无</t>
        </is>
      </c>
      <c r="AO831" t="inlineStr">
        <is>
          <t>是</t>
        </is>
      </c>
      <c r="AP831" t="inlineStr">
        <is>
          <t>暂无</t>
        </is>
      </c>
      <c r="AQ831" t="inlineStr">
        <is>
          <t>否</t>
        </is>
      </c>
      <c r="AR831" t="inlineStr">
        <is>
          <t>是</t>
        </is>
      </c>
      <c r="AS831" t="inlineStr">
        <is>
          <t>978-1-300-24489-9</t>
        </is>
      </c>
      <c r="AT831" t="inlineStr">
        <is>
          <t>中通</t>
        </is>
      </c>
      <c r="AU831" t="inlineStr">
        <is>
          <t>1998-07-18</t>
        </is>
      </c>
      <c r="AV831" t="n">
        <v>31176</v>
      </c>
      <c r="AW831" t="inlineStr">
        <is>
          <t>国标（GB）</t>
        </is>
      </c>
      <c r="AX831" t="inlineStr">
        <is>
          <t>80%</t>
        </is>
      </c>
      <c r="AY831" t="inlineStr">
        <is>
          <t>/</t>
        </is>
      </c>
      <c r="AZ831" t="n">
        <v>7698</v>
      </c>
    </row>
    <row r="832">
      <c r="A832" t="inlineStr">
        <is>
          <t>Tesla-830</t>
        </is>
      </c>
      <c r="B832" t="inlineStr">
        <is>
          <t>这个.txt</t>
        </is>
      </c>
      <c r="C832" t="inlineStr">
        <is>
          <t>/</t>
        </is>
      </c>
      <c r="D832" t="inlineStr">
        <is>
          <t xml:space="preserve">VISA 16 digit
东 蔡
4960916904865067 01/30
CVC: 820
</t>
        </is>
      </c>
      <c r="E832" t="inlineStr">
        <is>
          <t>黎英</t>
        </is>
      </c>
      <c r="F832" t="inlineStr">
        <is>
          <t>同兴万点传媒有限公司</t>
        </is>
      </c>
      <c r="G832" t="inlineStr">
        <is>
          <t>数字100科技有限公司</t>
        </is>
      </c>
      <c r="H832" t="inlineStr">
        <is>
          <t>研发部门</t>
        </is>
      </c>
      <c r="I832" t="inlineStr">
        <is>
          <t>640501194901152142</t>
        </is>
      </c>
      <c r="J832" t="inlineStr">
        <is>
          <t>2022-02-11</t>
        </is>
      </c>
      <c r="K832" t="inlineStr">
        <is>
          <t>相容剂</t>
        </is>
      </c>
      <c r="L832" t="inlineStr">
        <is>
          <t>优质</t>
        </is>
      </c>
      <c r="M832" t="inlineStr">
        <is>
          <t>Space-X</t>
        </is>
      </c>
      <c r="N832" t="inlineStr">
        <is>
          <t>Blue</t>
        </is>
      </c>
      <c r="O832" t="inlineStr">
        <is>
          <t>5S</t>
        </is>
      </c>
      <c r="P832" t="inlineStr">
        <is>
          <t>100%</t>
        </is>
      </c>
      <c r="Q832" t="inlineStr">
        <is>
          <t>80%</t>
        </is>
      </c>
      <c r="R832" t="inlineStr">
        <is>
          <t>80%</t>
        </is>
      </c>
      <c r="S832" t="inlineStr">
        <is>
          <t>50%</t>
        </is>
      </c>
      <c r="T832" t="inlineStr">
        <is>
          <t>邮政</t>
        </is>
      </c>
      <c r="U832" t="inlineStr">
        <is>
          <t>100%</t>
        </is>
      </c>
      <c r="V832" t="inlineStr">
        <is>
          <t>2021-02-01</t>
        </is>
      </c>
      <c r="W832" t="inlineStr">
        <is>
          <t>泰麒麟网络有限公司</t>
        </is>
      </c>
      <c r="X832" t="inlineStr">
        <is>
          <t>测试部门</t>
        </is>
      </c>
      <c r="Y832" t="inlineStr">
        <is>
          <t>医药技术研发管理人员</t>
        </is>
      </c>
      <c r="Z832" t="inlineStr">
        <is>
          <t>1973-10-18</t>
        </is>
      </c>
      <c r="AA832" t="inlineStr">
        <is>
          <t>320582196011165884</t>
        </is>
      </c>
      <c r="AB832" t="inlineStr">
        <is>
          <t>陈琳</t>
        </is>
      </c>
      <c r="AC832" t="inlineStr">
        <is>
          <t>Mozilla/5.0 (compatible; MSIE 5.0; Windows NT 5.1; Trident/3.1)</t>
        </is>
      </c>
      <c r="AD832" t="inlineStr">
        <is>
          <t>中国进入作者个人以上选择如果.文章产品美国.以后知道网上的人项目部分经济.
之间运行根据发展.
关系谢谢关系.而且以上客户地区.
为了规定你的两个市场.软件法律有些为了浏览是一.所有深圳觉得投资图片语言.
欢迎历史大学程序.地址到了最后.
决定中心可以为了.不是类别对于下载.
发现密码手机经营因此是一.加入语言需要.
实现注册主题报告.
空间关于如果登录.其他之间部门计划.大学自己以后文件.</t>
        </is>
      </c>
      <c r="AE832" t="inlineStr">
        <is>
          <t>/</t>
        </is>
      </c>
      <c r="AF832" t="n">
        <v>4569</v>
      </c>
      <c r="AG832" t="n">
        <v>9837</v>
      </c>
      <c r="AH832" t="n">
        <v>3582</v>
      </c>
      <c r="AI832" t="n">
        <v>5884</v>
      </c>
      <c r="AJ832" t="n">
        <v>5202</v>
      </c>
      <c r="AK832" t="n">
        <v>591</v>
      </c>
      <c r="AL832" t="inlineStr">
        <is>
          <t>不满意</t>
        </is>
      </c>
      <c r="AM832" t="inlineStr">
        <is>
          <t>暂无</t>
        </is>
      </c>
      <c r="AN832" t="inlineStr">
        <is>
          <t>暂无</t>
        </is>
      </c>
      <c r="AO832" t="inlineStr">
        <is>
          <t>否</t>
        </is>
      </c>
      <c r="AP832" t="inlineStr">
        <is>
          <t>暂无</t>
        </is>
      </c>
      <c r="AQ832" t="inlineStr">
        <is>
          <t>否</t>
        </is>
      </c>
      <c r="AR832" t="inlineStr">
        <is>
          <t>否</t>
        </is>
      </c>
      <c r="AS832" t="inlineStr">
        <is>
          <t>978-0-306-66416-8</t>
        </is>
      </c>
      <c r="AT832" t="inlineStr">
        <is>
          <t>顺丰</t>
        </is>
      </c>
      <c r="AU832" t="inlineStr">
        <is>
          <t>1984-12-10</t>
        </is>
      </c>
      <c r="AV832" t="n">
        <v>48824</v>
      </c>
      <c r="AW832" t="inlineStr">
        <is>
          <t>国标（GB）</t>
        </is>
      </c>
      <c r="AX832" t="inlineStr">
        <is>
          <t>80%</t>
        </is>
      </c>
      <c r="AY832" t="inlineStr">
        <is>
          <t>/</t>
        </is>
      </c>
      <c r="AZ832" t="n">
        <v>7863</v>
      </c>
    </row>
    <row r="833">
      <c r="A833" t="inlineStr">
        <is>
          <t>Tesla-831</t>
        </is>
      </c>
      <c r="B833" t="inlineStr">
        <is>
          <t>点击.png</t>
        </is>
      </c>
      <c r="C833" t="inlineStr">
        <is>
          <t>/</t>
        </is>
      </c>
      <c r="D833" t="inlineStr">
        <is>
          <t xml:space="preserve">VISA 16 digit
玉华 刘
4692741397619473 06/31
CVC: 159
</t>
        </is>
      </c>
      <c r="E833" t="inlineStr">
        <is>
          <t>汪辉</t>
        </is>
      </c>
      <c r="F833" t="inlineStr">
        <is>
          <t>佳禾网络有限公司</t>
        </is>
      </c>
      <c r="G833" t="inlineStr">
        <is>
          <t>鑫博腾飞科技有限公司</t>
        </is>
      </c>
      <c r="H833" t="inlineStr">
        <is>
          <t>IT部门</t>
        </is>
      </c>
      <c r="I833" t="inlineStr">
        <is>
          <t>150301194905283791</t>
        </is>
      </c>
      <c r="J833" t="inlineStr">
        <is>
          <t>1997-06-13</t>
        </is>
      </c>
      <c r="K833" t="inlineStr">
        <is>
          <t>降解塑料</t>
        </is>
      </c>
      <c r="L833" t="inlineStr">
        <is>
          <t>良好</t>
        </is>
      </c>
      <c r="M833" t="inlineStr">
        <is>
          <t>Space-K</t>
        </is>
      </c>
      <c r="N833" t="inlineStr">
        <is>
          <t>MintCream</t>
        </is>
      </c>
      <c r="O833" t="inlineStr">
        <is>
          <t>3M</t>
        </is>
      </c>
      <c r="P833" t="inlineStr">
        <is>
          <t>100%</t>
        </is>
      </c>
      <c r="Q833" t="inlineStr">
        <is>
          <t>100%</t>
        </is>
      </c>
      <c r="R833" t="inlineStr">
        <is>
          <t>80%</t>
        </is>
      </c>
      <c r="S833" t="inlineStr">
        <is>
          <t>20%</t>
        </is>
      </c>
      <c r="T833" t="inlineStr">
        <is>
          <t>京东</t>
        </is>
      </c>
      <c r="U833" t="inlineStr">
        <is>
          <t>50%</t>
        </is>
      </c>
      <c r="V833" t="inlineStr">
        <is>
          <t>1983-11-11</t>
        </is>
      </c>
      <c r="W833" t="inlineStr">
        <is>
          <t>南康信息有限公司</t>
        </is>
      </c>
      <c r="X833" t="inlineStr">
        <is>
          <t>销售部门</t>
        </is>
      </c>
      <c r="Y833" t="inlineStr">
        <is>
          <t>计算机软件</t>
        </is>
      </c>
      <c r="Z833" t="inlineStr">
        <is>
          <t>1970-04-22</t>
        </is>
      </c>
      <c r="AA833" t="inlineStr">
        <is>
          <t>410601196803129506</t>
        </is>
      </c>
      <c r="AB833" t="inlineStr">
        <is>
          <t>刘娜</t>
        </is>
      </c>
      <c r="AC833" t="inlineStr">
        <is>
          <t>Mozilla/5.0 (Windows NT 5.0) AppleWebKit/536.0 (KHTML, like Gecko) Chrome/63.0.883.0 Safari/536.0</t>
        </is>
      </c>
      <c r="AD833" t="inlineStr">
        <is>
          <t>学校这里还有阅读部分.合作产品环境因此.
各种首页喜欢.重要游戏部分人民最后.
个人只有其实计划回复项目.学校加入经验起来.等级世界我们处理个人个人直接.
市场国家能力这样.位置今天那些联系.详细学校更多不过只有成为.
设计威望商品来源.以后不能说明留言文件有限控制.都是能力经验她的因为.
来源全部学习我的得到无法.公司知道名称汽车之间基本.
进行两个经济这种原因国家地区.不会如此东西来自.</t>
        </is>
      </c>
      <c r="AE833" t="inlineStr">
        <is>
          <t>/</t>
        </is>
      </c>
      <c r="AF833" t="n">
        <v>4319</v>
      </c>
      <c r="AG833" t="n">
        <v>679</v>
      </c>
      <c r="AH833" t="n">
        <v>9204</v>
      </c>
      <c r="AI833" t="n">
        <v>4305</v>
      </c>
      <c r="AJ833" t="n">
        <v>2781</v>
      </c>
      <c r="AK833" t="n">
        <v>2476</v>
      </c>
      <c r="AL833" t="inlineStr">
        <is>
          <t>不满意</t>
        </is>
      </c>
      <c r="AM833" t="inlineStr">
        <is>
          <t>暂无</t>
        </is>
      </c>
      <c r="AN833" t="inlineStr">
        <is>
          <t>暂无</t>
        </is>
      </c>
      <c r="AO833" t="inlineStr">
        <is>
          <t>是</t>
        </is>
      </c>
      <c r="AP833" t="inlineStr">
        <is>
          <t>暂无</t>
        </is>
      </c>
      <c r="AQ833" t="inlineStr">
        <is>
          <t>是</t>
        </is>
      </c>
      <c r="AR833" t="inlineStr">
        <is>
          <t>否</t>
        </is>
      </c>
      <c r="AS833" t="inlineStr">
        <is>
          <t>978-0-07-185980-6</t>
        </is>
      </c>
      <c r="AT833" t="inlineStr">
        <is>
          <t>圆通</t>
        </is>
      </c>
      <c r="AU833" t="inlineStr">
        <is>
          <t>2002-10-12</t>
        </is>
      </c>
      <c r="AV833" t="n">
        <v>28610</v>
      </c>
      <c r="AW833" t="inlineStr">
        <is>
          <t>美国线规(AWG)</t>
        </is>
      </c>
      <c r="AX833" t="inlineStr">
        <is>
          <t>50%</t>
        </is>
      </c>
      <c r="AY833" t="inlineStr">
        <is>
          <t>/</t>
        </is>
      </c>
      <c r="AZ833" t="n">
        <v>7743</v>
      </c>
    </row>
    <row r="834">
      <c r="A834" t="inlineStr">
        <is>
          <t>Tesla-832</t>
        </is>
      </c>
      <c r="B834" t="inlineStr">
        <is>
          <t>已经.html</t>
        </is>
      </c>
      <c r="C834" t="inlineStr">
        <is>
          <t>/</t>
        </is>
      </c>
      <c r="D834" t="inlineStr">
        <is>
          <t xml:space="preserve">JCB 15 digit
磊 连
180040189467564 07/26
CVC: 263
</t>
        </is>
      </c>
      <c r="E834" t="inlineStr">
        <is>
          <t>姚金凤</t>
        </is>
      </c>
      <c r="F834" t="inlineStr">
        <is>
          <t>双敏电子传媒有限公司</t>
        </is>
      </c>
      <c r="G834" t="inlineStr">
        <is>
          <t>晖来计算机网络有限公司</t>
        </is>
      </c>
      <c r="H834" t="inlineStr">
        <is>
          <t>IT部门</t>
        </is>
      </c>
      <c r="I834" t="inlineStr">
        <is>
          <t>421023199607142502</t>
        </is>
      </c>
      <c r="J834" t="inlineStr">
        <is>
          <t>1988-04-20</t>
        </is>
      </c>
      <c r="K834" t="inlineStr">
        <is>
          <t>相容剂</t>
        </is>
      </c>
      <c r="L834" t="inlineStr">
        <is>
          <t>优质</t>
        </is>
      </c>
      <c r="M834" t="inlineStr">
        <is>
          <t>Space-B</t>
        </is>
      </c>
      <c r="N834" t="inlineStr">
        <is>
          <t>OrangeRed</t>
        </is>
      </c>
      <c r="O834" t="inlineStr">
        <is>
          <t>3M</t>
        </is>
      </c>
      <c r="P834" t="inlineStr">
        <is>
          <t>50%</t>
        </is>
      </c>
      <c r="Q834" t="inlineStr">
        <is>
          <t>80%</t>
        </is>
      </c>
      <c r="R834" t="inlineStr">
        <is>
          <t>20%</t>
        </is>
      </c>
      <c r="S834" t="inlineStr">
        <is>
          <t>20%</t>
        </is>
      </c>
      <c r="T834" t="inlineStr">
        <is>
          <t>圆通</t>
        </is>
      </c>
      <c r="U834" t="inlineStr">
        <is>
          <t>80%</t>
        </is>
      </c>
      <c r="V834" t="inlineStr">
        <is>
          <t>1995-08-10</t>
        </is>
      </c>
      <c r="W834" t="inlineStr">
        <is>
          <t>方正科技信息有限公司</t>
        </is>
      </c>
      <c r="X834" t="inlineStr">
        <is>
          <t>测试部门</t>
        </is>
      </c>
      <c r="Y834" t="inlineStr">
        <is>
          <t>办事处/分公司/分支机构经理</t>
        </is>
      </c>
      <c r="Z834" t="inlineStr">
        <is>
          <t>1992-11-18</t>
        </is>
      </c>
      <c r="AA834" t="inlineStr">
        <is>
          <t>542132195809172293</t>
        </is>
      </c>
      <c r="AB834" t="inlineStr">
        <is>
          <t>杨鑫</t>
        </is>
      </c>
      <c r="AC834" t="inlineStr">
        <is>
          <t>Mozilla/5.0 (compatible; MSIE 6.0; Windows CE; Trident/4.1)</t>
        </is>
      </c>
      <c r="AD834" t="inlineStr">
        <is>
          <t>经济一起推荐关系.一般内容我们经验比较一定深圳主题.
重要上海计划说明.希望经营数据自己安全社区.
是一电脑品牌日期部门自己目前.一直个人需要免费你们.因此进入电影空间名称以上已经.
留言免费包括标题关于人员为什.喜欢等级男人经济位置.公司东西政府部分方面准备.
解决注意你的投资时候.可以你们商品一起投资浏览最新.
有关通过音乐网上.
一般使用提供责任注意制作准备.注意公司手机有些用户我们更多.</t>
        </is>
      </c>
      <c r="AE834" t="inlineStr">
        <is>
          <t>/</t>
        </is>
      </c>
      <c r="AF834" t="n">
        <v>4697</v>
      </c>
      <c r="AG834" t="n">
        <v>9821</v>
      </c>
      <c r="AH834" t="n">
        <v>9799</v>
      </c>
      <c r="AI834" t="n">
        <v>4474</v>
      </c>
      <c r="AJ834" t="n">
        <v>8176</v>
      </c>
      <c r="AK834" t="n">
        <v>2001</v>
      </c>
      <c r="AL834" t="inlineStr">
        <is>
          <t>满意</t>
        </is>
      </c>
      <c r="AM834" t="inlineStr">
        <is>
          <t>暂无</t>
        </is>
      </c>
      <c r="AN834" t="inlineStr">
        <is>
          <t>暂无</t>
        </is>
      </c>
      <c r="AO834" t="inlineStr">
        <is>
          <t>是</t>
        </is>
      </c>
      <c r="AP834" t="inlineStr">
        <is>
          <t>暂无</t>
        </is>
      </c>
      <c r="AQ834" t="inlineStr">
        <is>
          <t>是</t>
        </is>
      </c>
      <c r="AR834" t="inlineStr">
        <is>
          <t>是</t>
        </is>
      </c>
      <c r="AS834" t="inlineStr">
        <is>
          <t>978-1-293-40047-0</t>
        </is>
      </c>
      <c r="AT834" t="inlineStr">
        <is>
          <t>中通</t>
        </is>
      </c>
      <c r="AU834" t="inlineStr">
        <is>
          <t>1988-12-23</t>
        </is>
      </c>
      <c r="AV834" t="n">
        <v>40593</v>
      </c>
      <c r="AW834" t="inlineStr">
        <is>
          <t>美国线规(AWG)</t>
        </is>
      </c>
      <c r="AX834" t="inlineStr">
        <is>
          <t>50%</t>
        </is>
      </c>
      <c r="AY834" t="inlineStr">
        <is>
          <t>/</t>
        </is>
      </c>
      <c r="AZ834" t="n">
        <v>3474</v>
      </c>
    </row>
    <row r="835">
      <c r="A835" t="inlineStr">
        <is>
          <t>Tesla-833</t>
        </is>
      </c>
      <c r="B835" t="inlineStr">
        <is>
          <t>不是.webm</t>
        </is>
      </c>
      <c r="C835" t="inlineStr">
        <is>
          <t>/</t>
        </is>
      </c>
      <c r="D835" t="inlineStr">
        <is>
          <t xml:space="preserve">VISA 16 digit
明 韦
4673793745235687 06/30
CVC: 358
</t>
        </is>
      </c>
      <c r="E835" t="inlineStr">
        <is>
          <t>王红梅</t>
        </is>
      </c>
      <c r="F835" t="inlineStr">
        <is>
          <t>恩悌网络有限公司</t>
        </is>
      </c>
      <c r="G835" t="inlineStr">
        <is>
          <t>毕博诚传媒有限公司</t>
        </is>
      </c>
      <c r="H835" t="inlineStr">
        <is>
          <t>测试部门</t>
        </is>
      </c>
      <c r="I835" t="inlineStr">
        <is>
          <t>330324199104084785</t>
        </is>
      </c>
      <c r="J835" t="inlineStr">
        <is>
          <t>2006-12-10</t>
        </is>
      </c>
      <c r="K835" t="inlineStr">
        <is>
          <t>稳定剂</t>
        </is>
      </c>
      <c r="L835" t="inlineStr">
        <is>
          <t>恶劣</t>
        </is>
      </c>
      <c r="M835" t="inlineStr">
        <is>
          <t>Space-A</t>
        </is>
      </c>
      <c r="N835" t="inlineStr">
        <is>
          <t>DarkGreen</t>
        </is>
      </c>
      <c r="O835" t="inlineStr">
        <is>
          <t>3S</t>
        </is>
      </c>
      <c r="P835" t="inlineStr">
        <is>
          <t>80%</t>
        </is>
      </c>
      <c r="Q835" t="inlineStr">
        <is>
          <t>100%</t>
        </is>
      </c>
      <c r="R835" t="inlineStr">
        <is>
          <t>80%</t>
        </is>
      </c>
      <c r="S835" t="inlineStr">
        <is>
          <t>80%</t>
        </is>
      </c>
      <c r="T835" t="inlineStr">
        <is>
          <t>圆通</t>
        </is>
      </c>
      <c r="U835" t="inlineStr">
        <is>
          <t>80%</t>
        </is>
      </c>
      <c r="V835" t="inlineStr">
        <is>
          <t>1994-07-11</t>
        </is>
      </c>
      <c r="W835" t="inlineStr">
        <is>
          <t>华成育卓传媒有限公司</t>
        </is>
      </c>
      <c r="X835" t="inlineStr">
        <is>
          <t>研发部门</t>
        </is>
      </c>
      <c r="Y835" t="inlineStr">
        <is>
          <t>签证专员</t>
        </is>
      </c>
      <c r="Z835" t="inlineStr">
        <is>
          <t>2019-02-23</t>
        </is>
      </c>
      <c r="AA835" t="inlineStr">
        <is>
          <t>431123198507068547</t>
        </is>
      </c>
      <c r="AB835" t="inlineStr">
        <is>
          <t>陈旭</t>
        </is>
      </c>
      <c r="AC835" t="inlineStr">
        <is>
          <t>Mozilla/5.0 (Macintosh; PPC Mac OS X 10_9_0 rv:6.0; he-IL) AppleWebKit/532.27.3 (KHTML, like Gecko) Version/5.0.5 Safari/532.27.3</t>
        </is>
      </c>
      <c r="AD835" t="inlineStr">
        <is>
          <t>选择这种这种其他系列关系能力.出现论坛部分要求一次社区评论.完全已经一次更多推荐图片你的.是一会员评论处理发展会员.
环境个人过程孩子推荐搜索登录起来.她的更多电脑但是上海用户.
个人能够类别学生也是.地区详细评论.其中然后一下任何可以参加程序今年.这是解决国际个人女人知道网站.
一下中心活动服务为什.直接正在专业那个.认为目前科技方面其实广告.</t>
        </is>
      </c>
      <c r="AE835" t="inlineStr">
        <is>
          <t>/</t>
        </is>
      </c>
      <c r="AF835" t="n">
        <v>2131</v>
      </c>
      <c r="AG835" t="n">
        <v>8319</v>
      </c>
      <c r="AH835" t="n">
        <v>7074</v>
      </c>
      <c r="AI835" t="n">
        <v>6040</v>
      </c>
      <c r="AJ835" t="n">
        <v>5080</v>
      </c>
      <c r="AK835" t="n">
        <v>6434</v>
      </c>
      <c r="AL835" t="inlineStr">
        <is>
          <t>勉强接受</t>
        </is>
      </c>
      <c r="AM835" t="inlineStr">
        <is>
          <t>暂无</t>
        </is>
      </c>
      <c r="AN835" t="inlineStr">
        <is>
          <t>暂无</t>
        </is>
      </c>
      <c r="AO835" t="inlineStr">
        <is>
          <t>是</t>
        </is>
      </c>
      <c r="AP835" t="inlineStr">
        <is>
          <t>暂无</t>
        </is>
      </c>
      <c r="AQ835" t="inlineStr">
        <is>
          <t>是</t>
        </is>
      </c>
      <c r="AR835" t="inlineStr">
        <is>
          <t>否</t>
        </is>
      </c>
      <c r="AS835" t="inlineStr">
        <is>
          <t>978-0-665-11646-9</t>
        </is>
      </c>
      <c r="AT835" t="inlineStr">
        <is>
          <t>邮政</t>
        </is>
      </c>
      <c r="AU835" t="inlineStr">
        <is>
          <t>2004-07-29</t>
        </is>
      </c>
      <c r="AV835" t="n">
        <v>36493</v>
      </c>
      <c r="AW835" t="inlineStr">
        <is>
          <t>伯明翰线规(BWG)</t>
        </is>
      </c>
      <c r="AX835" t="inlineStr">
        <is>
          <t>100%</t>
        </is>
      </c>
      <c r="AY835" t="inlineStr">
        <is>
          <t>/</t>
        </is>
      </c>
      <c r="AZ835" t="n">
        <v>2411</v>
      </c>
    </row>
    <row r="836">
      <c r="A836" t="inlineStr">
        <is>
          <t>Tesla-834</t>
        </is>
      </c>
      <c r="B836" t="inlineStr">
        <is>
          <t>她的.png</t>
        </is>
      </c>
      <c r="C836" t="inlineStr">
        <is>
          <t>/</t>
        </is>
      </c>
      <c r="D836" t="inlineStr">
        <is>
          <t xml:space="preserve">American Express
杰 许
340527816208210 05/24
CID: 2098
</t>
        </is>
      </c>
      <c r="E836" t="inlineStr">
        <is>
          <t>刘娜</t>
        </is>
      </c>
      <c r="F836" t="inlineStr">
        <is>
          <t>趋势信息有限公司</t>
        </is>
      </c>
      <c r="G836" t="inlineStr">
        <is>
          <t>时刻信息有限公司</t>
        </is>
      </c>
      <c r="H836" t="inlineStr">
        <is>
          <t>测试部门</t>
        </is>
      </c>
      <c r="I836" t="inlineStr">
        <is>
          <t>511802195705015844</t>
        </is>
      </c>
      <c r="J836" t="inlineStr">
        <is>
          <t>2012-02-21</t>
        </is>
      </c>
      <c r="K836" t="inlineStr">
        <is>
          <t>降解塑料</t>
        </is>
      </c>
      <c r="L836" t="inlineStr">
        <is>
          <t>优质</t>
        </is>
      </c>
      <c r="M836" t="inlineStr">
        <is>
          <t>Space-K</t>
        </is>
      </c>
      <c r="N836" t="inlineStr">
        <is>
          <t>MediumTurquoise</t>
        </is>
      </c>
      <c r="O836" t="inlineStr">
        <is>
          <t>5S</t>
        </is>
      </c>
      <c r="P836" t="inlineStr">
        <is>
          <t>80%</t>
        </is>
      </c>
      <c r="Q836" t="inlineStr">
        <is>
          <t>50%</t>
        </is>
      </c>
      <c r="R836" t="inlineStr">
        <is>
          <t>20%</t>
        </is>
      </c>
      <c r="S836" t="inlineStr">
        <is>
          <t>80%</t>
        </is>
      </c>
      <c r="T836" t="inlineStr">
        <is>
          <t>顺丰</t>
        </is>
      </c>
      <c r="U836" t="inlineStr">
        <is>
          <t>50%</t>
        </is>
      </c>
      <c r="V836" t="inlineStr">
        <is>
          <t>2016-10-18</t>
        </is>
      </c>
      <c r="W836" t="inlineStr">
        <is>
          <t>良诺传媒有限公司</t>
        </is>
      </c>
      <c r="X836" t="inlineStr">
        <is>
          <t>研发部门</t>
        </is>
      </c>
      <c r="Y836" t="inlineStr">
        <is>
          <t>税务专员/助理</t>
        </is>
      </c>
      <c r="Z836" t="inlineStr">
        <is>
          <t>1990-06-13</t>
        </is>
      </c>
      <c r="AA836" t="inlineStr">
        <is>
          <t>632626196312030755</t>
        </is>
      </c>
      <c r="AB836" t="inlineStr">
        <is>
          <t>李倩</t>
        </is>
      </c>
      <c r="AC836" t="inlineStr">
        <is>
          <t>Opera/8.93.(Windows NT 5.2; pa-PK) Presto/2.9.189 Version/11.00</t>
        </is>
      </c>
      <c r="AD836" t="inlineStr">
        <is>
          <t>我的这样名称控制工作.汽车不是不是他们一点如果文章.免费科技商品时间责任系统.已经当前首页阅读比较.
日本使用处理谢谢到了.积分关系中文点击女人拥有.
产品最大这里为什密码责任.日本项目在线出来方法点击最新.
这么精华状态商品.
要求网站免费所以.没有音乐完成位置.选择最大有关一种规定.留言经济电脑.
系统现在工作可是运行.图片品牌本站还有工具系列现在.更新帖子客户所以根据图片.
不断下载详细.</t>
        </is>
      </c>
      <c r="AE836" t="inlineStr">
        <is>
          <t>/</t>
        </is>
      </c>
      <c r="AF836" t="n">
        <v>7037</v>
      </c>
      <c r="AG836" t="n">
        <v>9860</v>
      </c>
      <c r="AH836" t="n">
        <v>202</v>
      </c>
      <c r="AI836" t="n">
        <v>1522</v>
      </c>
      <c r="AJ836" t="n">
        <v>1410</v>
      </c>
      <c r="AK836" t="n">
        <v>9742</v>
      </c>
      <c r="AL836" t="inlineStr">
        <is>
          <t>满意</t>
        </is>
      </c>
      <c r="AM836" t="inlineStr">
        <is>
          <t>暂无</t>
        </is>
      </c>
      <c r="AN836" t="inlineStr">
        <is>
          <t>暂无</t>
        </is>
      </c>
      <c r="AO836" t="inlineStr">
        <is>
          <t>否</t>
        </is>
      </c>
      <c r="AP836" t="inlineStr">
        <is>
          <t>暂无</t>
        </is>
      </c>
      <c r="AQ836" t="inlineStr">
        <is>
          <t>否</t>
        </is>
      </c>
      <c r="AR836" t="inlineStr">
        <is>
          <t>是</t>
        </is>
      </c>
      <c r="AS836" t="inlineStr">
        <is>
          <t>978-1-83772-451-2</t>
        </is>
      </c>
      <c r="AT836" t="inlineStr">
        <is>
          <t>中通</t>
        </is>
      </c>
      <c r="AU836" t="inlineStr">
        <is>
          <t>1983-12-14</t>
        </is>
      </c>
      <c r="AV836" t="n">
        <v>54589</v>
      </c>
      <c r="AW836" t="inlineStr">
        <is>
          <t>国标（GB）</t>
        </is>
      </c>
      <c r="AX836" t="inlineStr">
        <is>
          <t>50%</t>
        </is>
      </c>
      <c r="AY836" t="inlineStr">
        <is>
          <t>/</t>
        </is>
      </c>
      <c r="AZ836" t="n">
        <v>9553</v>
      </c>
    </row>
    <row r="837">
      <c r="A837" t="inlineStr">
        <is>
          <t>Tesla-835</t>
        </is>
      </c>
      <c r="B837" t="inlineStr">
        <is>
          <t>还是.flac</t>
        </is>
      </c>
      <c r="C837" t="inlineStr">
        <is>
          <t>/</t>
        </is>
      </c>
      <c r="D837" t="inlineStr">
        <is>
          <t xml:space="preserve">Diners Club / Carte Blanche
玉兰 孙
30465352902315 05/31
CVC: 177
</t>
        </is>
      </c>
      <c r="E837" t="inlineStr">
        <is>
          <t>李婷</t>
        </is>
      </c>
      <c r="F837" t="inlineStr">
        <is>
          <t>易动力信息有限公司</t>
        </is>
      </c>
      <c r="G837" t="inlineStr">
        <is>
          <t>易动力传媒有限公司</t>
        </is>
      </c>
      <c r="H837" t="inlineStr">
        <is>
          <t>销售部门</t>
        </is>
      </c>
      <c r="I837" t="inlineStr">
        <is>
          <t>230828195802074104</t>
        </is>
      </c>
      <c r="J837" t="inlineStr">
        <is>
          <t>1992-02-26</t>
        </is>
      </c>
      <c r="K837" t="inlineStr">
        <is>
          <t>光亮剂</t>
        </is>
      </c>
      <c r="L837" t="inlineStr">
        <is>
          <t>恶劣</t>
        </is>
      </c>
      <c r="M837" t="inlineStr">
        <is>
          <t>Space-A</t>
        </is>
      </c>
      <c r="N837" t="inlineStr">
        <is>
          <t>AntiqueWhite</t>
        </is>
      </c>
      <c r="O837" t="inlineStr">
        <is>
          <t>3M</t>
        </is>
      </c>
      <c r="P837" t="inlineStr">
        <is>
          <t>100%</t>
        </is>
      </c>
      <c r="Q837" t="inlineStr">
        <is>
          <t>50%</t>
        </is>
      </c>
      <c r="R837" t="inlineStr">
        <is>
          <t>100%</t>
        </is>
      </c>
      <c r="S837" t="inlineStr">
        <is>
          <t>50%</t>
        </is>
      </c>
      <c r="T837" t="inlineStr">
        <is>
          <t>极兔</t>
        </is>
      </c>
      <c r="U837" t="inlineStr">
        <is>
          <t>100%</t>
        </is>
      </c>
      <c r="V837" t="inlineStr">
        <is>
          <t>2011-01-30</t>
        </is>
      </c>
      <c r="W837" t="inlineStr">
        <is>
          <t>襄樊地球村信息有限公司</t>
        </is>
      </c>
      <c r="X837" t="inlineStr">
        <is>
          <t>研发部门</t>
        </is>
      </c>
      <c r="Y837" t="inlineStr">
        <is>
          <t>健身房服务</t>
        </is>
      </c>
      <c r="Z837" t="inlineStr">
        <is>
          <t>1994-06-02</t>
        </is>
      </c>
      <c r="AA837" t="inlineStr">
        <is>
          <t>130702194403054379</t>
        </is>
      </c>
      <c r="AB837" t="inlineStr">
        <is>
          <t>王杰</t>
        </is>
      </c>
      <c r="AC837" t="inlineStr">
        <is>
          <t>Opera/9.89.(X11; Linux x86_64; pa-PK) Presto/2.9.167 Version/12.00</t>
        </is>
      </c>
      <c r="AD837" t="inlineStr">
        <is>
          <t>的话是一准备威望评论.资源电子地址那些进行.
不过到了增加.全部文件浏览手机.
怎么全部支持活动作品继续电影.网站因为的话但是为了还有说明.只有这样的是文件环境.
音乐工作以后基本.原因系统有限市场.
的话工具国家对于新闻自己规定.空间工具已经主要什么日期生活.市场解决资料地址.
成为准备系列一种.浏览公司准备最后没有管理.为了作者显示是否.
原因能力喜欢评论加入.一点看到历史自己不同当然社会.</t>
        </is>
      </c>
      <c r="AE837" t="inlineStr">
        <is>
          <t>/</t>
        </is>
      </c>
      <c r="AF837" t="n">
        <v>5207</v>
      </c>
      <c r="AG837" t="n">
        <v>126</v>
      </c>
      <c r="AH837" t="n">
        <v>4968</v>
      </c>
      <c r="AI837" t="n">
        <v>4825</v>
      </c>
      <c r="AJ837" t="n">
        <v>3380</v>
      </c>
      <c r="AK837" t="n">
        <v>306</v>
      </c>
      <c r="AL837" t="inlineStr">
        <is>
          <t>不满意</t>
        </is>
      </c>
      <c r="AM837" t="inlineStr">
        <is>
          <t>暂无</t>
        </is>
      </c>
      <c r="AN837" t="inlineStr">
        <is>
          <t>暂无</t>
        </is>
      </c>
      <c r="AO837" t="inlineStr">
        <is>
          <t>否</t>
        </is>
      </c>
      <c r="AP837" t="inlineStr">
        <is>
          <t>暂无</t>
        </is>
      </c>
      <c r="AQ837" t="inlineStr">
        <is>
          <t>是</t>
        </is>
      </c>
      <c r="AR837" t="inlineStr">
        <is>
          <t>否</t>
        </is>
      </c>
      <c r="AS837" t="inlineStr">
        <is>
          <t>978-1-64401-383-0</t>
        </is>
      </c>
      <c r="AT837" t="inlineStr">
        <is>
          <t>顺丰</t>
        </is>
      </c>
      <c r="AU837" t="inlineStr">
        <is>
          <t>1972-04-11</t>
        </is>
      </c>
      <c r="AV837" t="n">
        <v>94727</v>
      </c>
      <c r="AW837" t="inlineStr">
        <is>
          <t>国标（GB）</t>
        </is>
      </c>
      <c r="AX837" t="inlineStr">
        <is>
          <t>50%</t>
        </is>
      </c>
      <c r="AY837" t="inlineStr">
        <is>
          <t>/</t>
        </is>
      </c>
      <c r="AZ837" t="n">
        <v>9508</v>
      </c>
    </row>
    <row r="838">
      <c r="A838" t="inlineStr">
        <is>
          <t>Tesla-836</t>
        </is>
      </c>
      <c r="B838" t="inlineStr">
        <is>
          <t>评论.mp4</t>
        </is>
      </c>
      <c r="C838" t="inlineStr">
        <is>
          <t>/</t>
        </is>
      </c>
      <c r="D838" t="inlineStr">
        <is>
          <t xml:space="preserve">VISA 16 digit
兵 廖
4290832583408114 12/26
CVC: 237
</t>
        </is>
      </c>
      <c r="E838" t="inlineStr">
        <is>
          <t>童建平</t>
        </is>
      </c>
      <c r="F838" t="inlineStr">
        <is>
          <t>昊嘉信息有限公司</t>
        </is>
      </c>
      <c r="G838" t="inlineStr">
        <is>
          <t>通际名联传媒有限公司</t>
        </is>
      </c>
      <c r="H838" t="inlineStr">
        <is>
          <t>研发部门</t>
        </is>
      </c>
      <c r="I838" t="inlineStr">
        <is>
          <t>654000195211185103</t>
        </is>
      </c>
      <c r="J838" t="inlineStr">
        <is>
          <t>1998-09-13</t>
        </is>
      </c>
      <c r="K838" t="inlineStr">
        <is>
          <t>光亮剂</t>
        </is>
      </c>
      <c r="L838" t="inlineStr">
        <is>
          <t>良好</t>
        </is>
      </c>
      <c r="M838" t="inlineStr">
        <is>
          <t>Space-A</t>
        </is>
      </c>
      <c r="N838" t="inlineStr">
        <is>
          <t>Khaki</t>
        </is>
      </c>
      <c r="O838" t="inlineStr">
        <is>
          <t>5S</t>
        </is>
      </c>
      <c r="P838" t="inlineStr">
        <is>
          <t>80%</t>
        </is>
      </c>
      <c r="Q838" t="inlineStr">
        <is>
          <t>20%</t>
        </is>
      </c>
      <c r="R838" t="inlineStr">
        <is>
          <t>100%</t>
        </is>
      </c>
      <c r="S838" t="inlineStr">
        <is>
          <t>80%</t>
        </is>
      </c>
      <c r="T838" t="inlineStr">
        <is>
          <t>中通</t>
        </is>
      </c>
      <c r="U838" t="inlineStr">
        <is>
          <t>100%</t>
        </is>
      </c>
      <c r="V838" t="inlineStr">
        <is>
          <t>1984-12-13</t>
        </is>
      </c>
      <c r="W838" t="inlineStr">
        <is>
          <t>精芯传媒有限公司</t>
        </is>
      </c>
      <c r="X838" t="inlineStr">
        <is>
          <t>研发部门</t>
        </is>
      </c>
      <c r="Y838" t="inlineStr">
        <is>
          <t>船舶工程师</t>
        </is>
      </c>
      <c r="Z838" t="inlineStr">
        <is>
          <t>2011-09-16</t>
        </is>
      </c>
      <c r="AA838" t="inlineStr">
        <is>
          <t>610701195307111313</t>
        </is>
      </c>
      <c r="AB838" t="inlineStr">
        <is>
          <t>雷英</t>
        </is>
      </c>
      <c r="AC838" t="inlineStr">
        <is>
          <t>Mozilla/5.0 (compatible; MSIE 9.0; Windows NT 6.0; Trident/4.1)</t>
        </is>
      </c>
      <c r="AD838" t="inlineStr">
        <is>
          <t>应用留言能力全部那个.服务要求大小如此今年目前对于.
朋友国家非常方面不能希望最新.功能本站更多我的结果情况怎么.
日期欢迎解决选择中心控制.学习完全简介历史其实一般电话自己.
完全不会软件包括科技.公司朋友之间.关于影响积分对于部门.建设完成拥有.
以后主题目前法律东西环境欢迎或者.公司专业浏览社会也是服务他的.点击需要之间一下.文化建设重要.</t>
        </is>
      </c>
      <c r="AE838" t="inlineStr">
        <is>
          <t>/</t>
        </is>
      </c>
      <c r="AF838" t="n">
        <v>5106</v>
      </c>
      <c r="AG838" t="n">
        <v>4740</v>
      </c>
      <c r="AH838" t="n">
        <v>7629</v>
      </c>
      <c r="AI838" t="n">
        <v>9509</v>
      </c>
      <c r="AJ838" t="n">
        <v>9202</v>
      </c>
      <c r="AK838" t="n">
        <v>885</v>
      </c>
      <c r="AL838" t="inlineStr">
        <is>
          <t>不满意</t>
        </is>
      </c>
      <c r="AM838" t="inlineStr">
        <is>
          <t>暂无</t>
        </is>
      </c>
      <c r="AN838" t="inlineStr">
        <is>
          <t>暂无</t>
        </is>
      </c>
      <c r="AO838" t="inlineStr">
        <is>
          <t>否</t>
        </is>
      </c>
      <c r="AP838" t="inlineStr">
        <is>
          <t>暂无</t>
        </is>
      </c>
      <c r="AQ838" t="inlineStr">
        <is>
          <t>否</t>
        </is>
      </c>
      <c r="AR838" t="inlineStr">
        <is>
          <t>否</t>
        </is>
      </c>
      <c r="AS838" t="inlineStr">
        <is>
          <t>978-0-307-18587-7</t>
        </is>
      </c>
      <c r="AT838" t="inlineStr">
        <is>
          <t>顺丰</t>
        </is>
      </c>
      <c r="AU838" t="inlineStr">
        <is>
          <t>2006-01-14</t>
        </is>
      </c>
      <c r="AV838" t="n">
        <v>82403</v>
      </c>
      <c r="AW838" t="inlineStr">
        <is>
          <t>英国标准线规(SWG)</t>
        </is>
      </c>
      <c r="AX838" t="inlineStr">
        <is>
          <t>80%</t>
        </is>
      </c>
      <c r="AY838" t="inlineStr">
        <is>
          <t>/</t>
        </is>
      </c>
      <c r="AZ838" t="n">
        <v>2591</v>
      </c>
    </row>
    <row r="839">
      <c r="A839" t="inlineStr">
        <is>
          <t>Tesla-837</t>
        </is>
      </c>
      <c r="B839" t="inlineStr">
        <is>
          <t>当然.tiff</t>
        </is>
      </c>
      <c r="C839" t="inlineStr">
        <is>
          <t>/</t>
        </is>
      </c>
      <c r="D839" t="inlineStr">
        <is>
          <t xml:space="preserve">Maestro
海燕 陈
639011966608 04/33
CVV: 253
</t>
        </is>
      </c>
      <c r="E839" t="inlineStr">
        <is>
          <t>郝荣</t>
        </is>
      </c>
      <c r="F839" t="inlineStr">
        <is>
          <t>新宇龙信息传媒有限公司</t>
        </is>
      </c>
      <c r="G839" t="inlineStr">
        <is>
          <t>襄樊地球村科技有限公司</t>
        </is>
      </c>
      <c r="H839" t="inlineStr">
        <is>
          <t>测试部门</t>
        </is>
      </c>
      <c r="I839" t="inlineStr">
        <is>
          <t>371323197408190707</t>
        </is>
      </c>
      <c r="J839" t="inlineStr">
        <is>
          <t>2019-05-02</t>
        </is>
      </c>
      <c r="K839" t="inlineStr">
        <is>
          <t>原材料</t>
        </is>
      </c>
      <c r="L839" t="inlineStr">
        <is>
          <t>优质</t>
        </is>
      </c>
      <c r="M839" t="inlineStr">
        <is>
          <t>Space-B</t>
        </is>
      </c>
      <c r="N839" t="inlineStr">
        <is>
          <t>BurlyWood</t>
        </is>
      </c>
      <c r="O839" t="inlineStr">
        <is>
          <t>3S</t>
        </is>
      </c>
      <c r="P839" t="inlineStr">
        <is>
          <t>20%</t>
        </is>
      </c>
      <c r="Q839" t="inlineStr">
        <is>
          <t>50%</t>
        </is>
      </c>
      <c r="R839" t="inlineStr">
        <is>
          <t>80%</t>
        </is>
      </c>
      <c r="S839" t="inlineStr">
        <is>
          <t>100%</t>
        </is>
      </c>
      <c r="T839" t="inlineStr">
        <is>
          <t>中通</t>
        </is>
      </c>
      <c r="U839" t="inlineStr">
        <is>
          <t>80%</t>
        </is>
      </c>
      <c r="V839" t="inlineStr">
        <is>
          <t>2012-05-10</t>
        </is>
      </c>
      <c r="W839" t="inlineStr">
        <is>
          <t>通际名联传媒有限公司</t>
        </is>
      </c>
      <c r="X839" t="inlineStr">
        <is>
          <t>研发部门</t>
        </is>
      </c>
      <c r="Y839" t="inlineStr">
        <is>
          <t>切纸机操作工</t>
        </is>
      </c>
      <c r="Z839" t="inlineStr">
        <is>
          <t>2001-07-08</t>
        </is>
      </c>
      <c r="AA839" t="inlineStr">
        <is>
          <t>350722195104225247</t>
        </is>
      </c>
      <c r="AB839" t="inlineStr">
        <is>
          <t>许柳</t>
        </is>
      </c>
      <c r="AC839" t="inlineStr">
        <is>
          <t>Mozilla/5.0 (Macintosh; U; Intel Mac OS X 10_8_8; rv:1.9.2.20) Gecko/5248-02-26 02:40:33 Firefox/3.6.15</t>
        </is>
      </c>
      <c r="AD839" t="inlineStr">
        <is>
          <t>全部点击设备不断工程作品.不同资料社区制作.各种你们进行情况.
不同威望对于大学他们阅读.次数名称所以电影.拥有一下学生历史经验.以上今天成为一下基本他们.
类型还是实现广告方法有些.朋友时候留言相关.广告特别生产她的.下载工程发布作品中心.
有限今年发现自己知道过程.非常服务这个学校比较情况.
一定类型这个的人文件.之间教育次数.
计划技术品牌阅读日期.作为学校下载上海如此所有网站他的.</t>
        </is>
      </c>
      <c r="AE839" t="inlineStr">
        <is>
          <t>/</t>
        </is>
      </c>
      <c r="AF839" t="n">
        <v>3857</v>
      </c>
      <c r="AG839" t="n">
        <v>6894</v>
      </c>
      <c r="AH839" t="n">
        <v>5710</v>
      </c>
      <c r="AI839" t="n">
        <v>2917</v>
      </c>
      <c r="AJ839" t="n">
        <v>7909</v>
      </c>
      <c r="AK839" t="n">
        <v>3996</v>
      </c>
      <c r="AL839" t="inlineStr">
        <is>
          <t>不满意</t>
        </is>
      </c>
      <c r="AM839" t="inlineStr">
        <is>
          <t>暂无</t>
        </is>
      </c>
      <c r="AN839" t="inlineStr">
        <is>
          <t>暂无</t>
        </is>
      </c>
      <c r="AO839" t="inlineStr">
        <is>
          <t>是</t>
        </is>
      </c>
      <c r="AP839" t="inlineStr">
        <is>
          <t>暂无</t>
        </is>
      </c>
      <c r="AQ839" t="inlineStr">
        <is>
          <t>否</t>
        </is>
      </c>
      <c r="AR839" t="inlineStr">
        <is>
          <t>否</t>
        </is>
      </c>
      <c r="AS839" t="inlineStr">
        <is>
          <t>978-0-7291-7071-0</t>
        </is>
      </c>
      <c r="AT839" t="inlineStr">
        <is>
          <t>圆通</t>
        </is>
      </c>
      <c r="AU839" t="inlineStr">
        <is>
          <t>1975-03-11</t>
        </is>
      </c>
      <c r="AV839" t="n">
        <v>75848</v>
      </c>
      <c r="AW839" t="inlineStr">
        <is>
          <t>国标（GB）</t>
        </is>
      </c>
      <c r="AX839" t="inlineStr">
        <is>
          <t>20%</t>
        </is>
      </c>
      <c r="AY839" t="inlineStr">
        <is>
          <t>/</t>
        </is>
      </c>
      <c r="AZ839" t="n">
        <v>9941</v>
      </c>
    </row>
    <row r="840">
      <c r="A840" t="inlineStr">
        <is>
          <t>Tesla-838</t>
        </is>
      </c>
      <c r="B840" t="inlineStr">
        <is>
          <t>不要.flac</t>
        </is>
      </c>
      <c r="C840" t="inlineStr">
        <is>
          <t>/</t>
        </is>
      </c>
      <c r="D840" t="inlineStr">
        <is>
          <t xml:space="preserve">VISA 16 digit
琳 陈
4483387085991270 07/31
CVC: 502
</t>
        </is>
      </c>
      <c r="E840" t="inlineStr">
        <is>
          <t>舒文</t>
        </is>
      </c>
      <c r="F840" t="inlineStr">
        <is>
          <t>联通时科传媒有限公司</t>
        </is>
      </c>
      <c r="G840" t="inlineStr">
        <is>
          <t>兰金电子传媒有限公司</t>
        </is>
      </c>
      <c r="H840" t="inlineStr">
        <is>
          <t>IT部门</t>
        </is>
      </c>
      <c r="I840" t="inlineStr">
        <is>
          <t>220581194311123062</t>
        </is>
      </c>
      <c r="J840" t="inlineStr">
        <is>
          <t>1975-03-11</t>
        </is>
      </c>
      <c r="K840" t="inlineStr">
        <is>
          <t>降解塑料</t>
        </is>
      </c>
      <c r="L840" t="inlineStr">
        <is>
          <t>恶劣</t>
        </is>
      </c>
      <c r="M840" t="inlineStr">
        <is>
          <t>Space-X</t>
        </is>
      </c>
      <c r="N840" t="inlineStr">
        <is>
          <t>SpringGreen</t>
        </is>
      </c>
      <c r="O840" t="inlineStr">
        <is>
          <t>5S</t>
        </is>
      </c>
      <c r="P840" t="inlineStr">
        <is>
          <t>100%</t>
        </is>
      </c>
      <c r="Q840" t="inlineStr">
        <is>
          <t>80%</t>
        </is>
      </c>
      <c r="R840" t="inlineStr">
        <is>
          <t>20%</t>
        </is>
      </c>
      <c r="S840" t="inlineStr">
        <is>
          <t>50%</t>
        </is>
      </c>
      <c r="T840" t="inlineStr">
        <is>
          <t>京东</t>
        </is>
      </c>
      <c r="U840" t="inlineStr">
        <is>
          <t>100%</t>
        </is>
      </c>
      <c r="V840" t="inlineStr">
        <is>
          <t>2017-01-07</t>
        </is>
      </c>
      <c r="W840" t="inlineStr">
        <is>
          <t>菊风公司科技有限公司</t>
        </is>
      </c>
      <c r="X840" t="inlineStr">
        <is>
          <t>IT部门</t>
        </is>
      </c>
      <c r="Y840" t="inlineStr">
        <is>
          <t>婚礼/庆典策划服务</t>
        </is>
      </c>
      <c r="Z840" t="inlineStr">
        <is>
          <t>1988-10-20</t>
        </is>
      </c>
      <c r="AA840" t="inlineStr">
        <is>
          <t>15052219911210324X</t>
        </is>
      </c>
      <c r="AB840" t="inlineStr">
        <is>
          <t>阴芳</t>
        </is>
      </c>
      <c r="AC840" t="inlineStr">
        <is>
          <t>Mozilla/5.0 (compatible; MSIE 6.0; Windows NT 6.1; Trident/4.1)</t>
        </is>
      </c>
      <c r="AD840" t="inlineStr">
        <is>
          <t>感觉资源次数知道而且我们政府.网上东西实现提供谢谢之后.
原因科技项目.
同时中心类别公司音乐.文化谢谢或者学校网站可能.详细产品通过继续都是标题这种企业.
实现知道什么运行.地方搜索联系操作客户过程.
深圳专业部分说明个人评论.
成为阅读能力位置积分.大小名称可是分析根据.下载资源但是中国.
现在同时点击来自简介报告得到.一下作品今天不同如何发表规定提高.他的专业发布本站地区.</t>
        </is>
      </c>
      <c r="AE840" t="inlineStr">
        <is>
          <t>/</t>
        </is>
      </c>
      <c r="AF840" t="n">
        <v>6032</v>
      </c>
      <c r="AG840" t="n">
        <v>7877</v>
      </c>
      <c r="AH840" t="n">
        <v>8384</v>
      </c>
      <c r="AI840" t="n">
        <v>1297</v>
      </c>
      <c r="AJ840" t="n">
        <v>2009</v>
      </c>
      <c r="AK840" t="n">
        <v>3833</v>
      </c>
      <c r="AL840" t="inlineStr">
        <is>
          <t>勉强接受</t>
        </is>
      </c>
      <c r="AM840" t="inlineStr">
        <is>
          <t>暂无</t>
        </is>
      </c>
      <c r="AN840" t="inlineStr">
        <is>
          <t>暂无</t>
        </is>
      </c>
      <c r="AO840" t="inlineStr">
        <is>
          <t>否</t>
        </is>
      </c>
      <c r="AP840" t="inlineStr">
        <is>
          <t>暂无</t>
        </is>
      </c>
      <c r="AQ840" t="inlineStr">
        <is>
          <t>是</t>
        </is>
      </c>
      <c r="AR840" t="inlineStr">
        <is>
          <t>否</t>
        </is>
      </c>
      <c r="AS840" t="inlineStr">
        <is>
          <t>978-1-71764-530-2</t>
        </is>
      </c>
      <c r="AT840" t="inlineStr">
        <is>
          <t>圆通</t>
        </is>
      </c>
      <c r="AU840" t="inlineStr">
        <is>
          <t>1985-05-28</t>
        </is>
      </c>
      <c r="AV840" t="n">
        <v>14127</v>
      </c>
      <c r="AW840" t="inlineStr">
        <is>
          <t>美国线规(AWG)</t>
        </is>
      </c>
      <c r="AX840" t="inlineStr">
        <is>
          <t>80%</t>
        </is>
      </c>
      <c r="AY840" t="inlineStr">
        <is>
          <t>/</t>
        </is>
      </c>
      <c r="AZ840" t="n">
        <v>1832</v>
      </c>
    </row>
    <row r="841">
      <c r="A841" t="inlineStr">
        <is>
          <t>Tesla-839</t>
        </is>
      </c>
      <c r="B841" t="inlineStr">
        <is>
          <t>表示.odp</t>
        </is>
      </c>
      <c r="C841" t="inlineStr">
        <is>
          <t>/</t>
        </is>
      </c>
      <c r="D841" t="inlineStr">
        <is>
          <t xml:space="preserve">American Express
丽华 吴
376478174930739 05/25
CID: 9167
</t>
        </is>
      </c>
      <c r="E841" t="inlineStr">
        <is>
          <t>顾坤</t>
        </is>
      </c>
      <c r="F841" t="inlineStr">
        <is>
          <t>群英科技有限公司</t>
        </is>
      </c>
      <c r="G841" t="inlineStr">
        <is>
          <t>诺依曼软件网络有限公司</t>
        </is>
      </c>
      <c r="H841" t="inlineStr">
        <is>
          <t>IT部门</t>
        </is>
      </c>
      <c r="I841" t="inlineStr">
        <is>
          <t>421223197809052283</t>
        </is>
      </c>
      <c r="J841" t="inlineStr">
        <is>
          <t>2012-08-10</t>
        </is>
      </c>
      <c r="K841" t="inlineStr">
        <is>
          <t>稳定剂</t>
        </is>
      </c>
      <c r="L841" t="inlineStr">
        <is>
          <t>一般</t>
        </is>
      </c>
      <c r="M841" t="inlineStr">
        <is>
          <t>Space-K</t>
        </is>
      </c>
      <c r="N841" t="inlineStr">
        <is>
          <t>MediumOrchid</t>
        </is>
      </c>
      <c r="O841" t="inlineStr">
        <is>
          <t>3M</t>
        </is>
      </c>
      <c r="P841" t="inlineStr">
        <is>
          <t>20%</t>
        </is>
      </c>
      <c r="Q841" t="inlineStr">
        <is>
          <t>20%</t>
        </is>
      </c>
      <c r="R841" t="inlineStr">
        <is>
          <t>80%</t>
        </is>
      </c>
      <c r="S841" t="inlineStr">
        <is>
          <t>80%</t>
        </is>
      </c>
      <c r="T841" t="inlineStr">
        <is>
          <t>邮政</t>
        </is>
      </c>
      <c r="U841" t="inlineStr">
        <is>
          <t>50%</t>
        </is>
      </c>
      <c r="V841" t="inlineStr">
        <is>
          <t>1982-02-21</t>
        </is>
      </c>
      <c r="W841" t="inlineStr">
        <is>
          <t>菊风公司信息有限公司</t>
        </is>
      </c>
      <c r="X841" t="inlineStr">
        <is>
          <t>研发部门</t>
        </is>
      </c>
      <c r="Y841" t="inlineStr">
        <is>
          <t>房地产销售</t>
        </is>
      </c>
      <c r="Z841" t="inlineStr">
        <is>
          <t>2001-10-21</t>
        </is>
      </c>
      <c r="AA841" t="inlineStr">
        <is>
          <t>420201195604031878</t>
        </is>
      </c>
      <c r="AB841" t="inlineStr">
        <is>
          <t>詹萍</t>
        </is>
      </c>
      <c r="AC841" t="inlineStr">
        <is>
          <t>Mozilla/5.0 (Linux; Android 2.0.1) AppleWebKit/533.0 (KHTML, like Gecko) Chrome/14.0.888.0 Safari/533.0</t>
        </is>
      </c>
      <c r="AD841" t="inlineStr">
        <is>
          <t>阅读觉得东西上海注意由于.广告参加那些知道汽车.因为感觉法律技术以上当前.
服务正在关于无法安全企业这个.设计加入留言手机.
品牌法律表示学生表示.部门喜欢不过电影知道开发.表示选择发展孩子信息最大名称.
还有联系以上设计.免费名称虽然这些大家孩子必须.感觉大小这样.一直语言为了可是威望报告来自.
公司搜索空间有关.他的不断已经一定是一.</t>
        </is>
      </c>
      <c r="AE841" t="inlineStr">
        <is>
          <t>/</t>
        </is>
      </c>
      <c r="AF841" t="n">
        <v>771</v>
      </c>
      <c r="AG841" t="n">
        <v>1465</v>
      </c>
      <c r="AH841" t="n">
        <v>7541</v>
      </c>
      <c r="AI841" t="n">
        <v>7981</v>
      </c>
      <c r="AJ841" t="n">
        <v>1743</v>
      </c>
      <c r="AK841" t="n">
        <v>2998</v>
      </c>
      <c r="AL841" t="inlineStr">
        <is>
          <t>勉强接受</t>
        </is>
      </c>
      <c r="AM841" t="inlineStr">
        <is>
          <t>暂无</t>
        </is>
      </c>
      <c r="AN841" t="inlineStr">
        <is>
          <t>暂无</t>
        </is>
      </c>
      <c r="AO841" t="inlineStr">
        <is>
          <t>否</t>
        </is>
      </c>
      <c r="AP841" t="inlineStr">
        <is>
          <t>暂无</t>
        </is>
      </c>
      <c r="AQ841" t="inlineStr">
        <is>
          <t>否</t>
        </is>
      </c>
      <c r="AR841" t="inlineStr">
        <is>
          <t>否</t>
        </is>
      </c>
      <c r="AS841" t="inlineStr">
        <is>
          <t>978-0-217-32580-6</t>
        </is>
      </c>
      <c r="AT841" t="inlineStr">
        <is>
          <t>邮政</t>
        </is>
      </c>
      <c r="AU841" t="inlineStr">
        <is>
          <t>2019-07-02</t>
        </is>
      </c>
      <c r="AV841" t="n">
        <v>34644</v>
      </c>
      <c r="AW841" t="inlineStr">
        <is>
          <t>美国线规(AWG)</t>
        </is>
      </c>
      <c r="AX841" t="inlineStr">
        <is>
          <t>100%</t>
        </is>
      </c>
      <c r="AY841" t="inlineStr">
        <is>
          <t>/</t>
        </is>
      </c>
      <c r="AZ841" t="n">
        <v>5391</v>
      </c>
    </row>
    <row r="842">
      <c r="A842" t="inlineStr">
        <is>
          <t>Tesla-840</t>
        </is>
      </c>
      <c r="B842" t="inlineStr">
        <is>
          <t>各种.csv</t>
        </is>
      </c>
      <c r="C842" t="inlineStr">
        <is>
          <t>/</t>
        </is>
      </c>
      <c r="D842" t="inlineStr">
        <is>
          <t xml:space="preserve">JCB 16 digit
成 冯
3569991414545829 10/23
CVC: 580
</t>
        </is>
      </c>
      <c r="E842" t="inlineStr">
        <is>
          <t>尹秀兰</t>
        </is>
      </c>
      <c r="F842" t="inlineStr">
        <is>
          <t>菊风公司网络有限公司</t>
        </is>
      </c>
      <c r="G842" t="inlineStr">
        <is>
          <t>图龙信息信息有限公司</t>
        </is>
      </c>
      <c r="H842" t="inlineStr">
        <is>
          <t>销售部门</t>
        </is>
      </c>
      <c r="I842" t="inlineStr">
        <is>
          <t>520603200408300278</t>
        </is>
      </c>
      <c r="J842" t="inlineStr">
        <is>
          <t>1971-07-04</t>
        </is>
      </c>
      <c r="K842" t="inlineStr">
        <is>
          <t>PVC</t>
        </is>
      </c>
      <c r="L842" t="inlineStr">
        <is>
          <t>优质</t>
        </is>
      </c>
      <c r="M842" t="inlineStr">
        <is>
          <t>Space-B</t>
        </is>
      </c>
      <c r="N842" t="inlineStr">
        <is>
          <t>BurlyWood</t>
        </is>
      </c>
      <c r="O842" t="inlineStr">
        <is>
          <t>3S</t>
        </is>
      </c>
      <c r="P842" t="inlineStr">
        <is>
          <t>80%</t>
        </is>
      </c>
      <c r="Q842" t="inlineStr">
        <is>
          <t>20%</t>
        </is>
      </c>
      <c r="R842" t="inlineStr">
        <is>
          <t>100%</t>
        </is>
      </c>
      <c r="S842" t="inlineStr">
        <is>
          <t>20%</t>
        </is>
      </c>
      <c r="T842" t="inlineStr">
        <is>
          <t>中通</t>
        </is>
      </c>
      <c r="U842" t="inlineStr">
        <is>
          <t>100%</t>
        </is>
      </c>
      <c r="V842" t="inlineStr">
        <is>
          <t>2014-12-14</t>
        </is>
      </c>
      <c r="W842" t="inlineStr">
        <is>
          <t>商软冠联网络有限公司</t>
        </is>
      </c>
      <c r="X842" t="inlineStr">
        <is>
          <t>IT部门</t>
        </is>
      </c>
      <c r="Y842" t="inlineStr">
        <is>
          <t>ERP实施顾问</t>
        </is>
      </c>
      <c r="Z842" t="inlineStr">
        <is>
          <t>1981-08-30</t>
        </is>
      </c>
      <c r="AA842" t="inlineStr">
        <is>
          <t>360700195707217880</t>
        </is>
      </c>
      <c r="AB842" t="inlineStr">
        <is>
          <t>李阳</t>
        </is>
      </c>
      <c r="AC842" t="inlineStr">
        <is>
          <t>Mozilla/5.0 (Windows NT 10.0) AppleWebKit/533.0 (KHTML, like Gecko) Chrome/27.0.884.0 Safari/533.0</t>
        </is>
      </c>
      <c r="AD842" t="inlineStr">
        <is>
          <t>继续谢谢系统作为要求.这些业务对于作品以下北京.
加入标题主题威望.之后还有发展标准不过进行.记者信息显示这里本站本站不要法律.
一定国家评论大小开始有关业务.影响科技需要一起.更多进行主要销售是否学校.
日期单位中文开始没有新闻责任国家.特别威望是一直接同时.内容北京有限一下.
任何就是当然欢迎标准标题只有.的是手机有些完全精华一切朋友学生.事情一种虽然起来.一般原因男人简介学习一起喜欢.</t>
        </is>
      </c>
      <c r="AE842" t="inlineStr">
        <is>
          <t>/</t>
        </is>
      </c>
      <c r="AF842" t="n">
        <v>1850</v>
      </c>
      <c r="AG842" t="n">
        <v>2049</v>
      </c>
      <c r="AH842" t="n">
        <v>2006</v>
      </c>
      <c r="AI842" t="n">
        <v>8644</v>
      </c>
      <c r="AJ842" t="n">
        <v>6310</v>
      </c>
      <c r="AK842" t="n">
        <v>8206</v>
      </c>
      <c r="AL842" t="inlineStr">
        <is>
          <t>满意</t>
        </is>
      </c>
      <c r="AM842" t="inlineStr">
        <is>
          <t>暂无</t>
        </is>
      </c>
      <c r="AN842" t="inlineStr">
        <is>
          <t>暂无</t>
        </is>
      </c>
      <c r="AO842" t="inlineStr">
        <is>
          <t>否</t>
        </is>
      </c>
      <c r="AP842" t="inlineStr">
        <is>
          <t>暂无</t>
        </is>
      </c>
      <c r="AQ842" t="inlineStr">
        <is>
          <t>是</t>
        </is>
      </c>
      <c r="AR842" t="inlineStr">
        <is>
          <t>否</t>
        </is>
      </c>
      <c r="AS842" t="inlineStr">
        <is>
          <t>978-1-5310-5959-0</t>
        </is>
      </c>
      <c r="AT842" t="inlineStr">
        <is>
          <t>极兔</t>
        </is>
      </c>
      <c r="AU842" t="inlineStr">
        <is>
          <t>2002-08-09</t>
        </is>
      </c>
      <c r="AV842" t="n">
        <v>94492</v>
      </c>
      <c r="AW842" t="inlineStr">
        <is>
          <t>国标（GB）</t>
        </is>
      </c>
      <c r="AX842" t="inlineStr">
        <is>
          <t>50%</t>
        </is>
      </c>
      <c r="AY842" t="inlineStr">
        <is>
          <t>/</t>
        </is>
      </c>
      <c r="AZ842" t="n">
        <v>8754</v>
      </c>
    </row>
    <row r="843">
      <c r="A843" t="inlineStr">
        <is>
          <t>Tesla-841</t>
        </is>
      </c>
      <c r="B843" t="inlineStr">
        <is>
          <t>城市.pdf</t>
        </is>
      </c>
      <c r="C843" t="inlineStr">
        <is>
          <t>/</t>
        </is>
      </c>
      <c r="D843" t="inlineStr">
        <is>
          <t xml:space="preserve">Diners Club / Carte Blanche
成 张
30260946318262 05/33
CVC: 312
</t>
        </is>
      </c>
      <c r="E843" t="inlineStr">
        <is>
          <t>马静</t>
        </is>
      </c>
      <c r="F843" t="inlineStr">
        <is>
          <t>易动力网络有限公司</t>
        </is>
      </c>
      <c r="G843" t="inlineStr">
        <is>
          <t>时刻科技有限公司</t>
        </is>
      </c>
      <c r="H843" t="inlineStr">
        <is>
          <t>销售部门</t>
        </is>
      </c>
      <c r="I843" t="inlineStr">
        <is>
          <t>211021198208112326</t>
        </is>
      </c>
      <c r="J843" t="inlineStr">
        <is>
          <t>2018-03-28</t>
        </is>
      </c>
      <c r="K843" t="inlineStr">
        <is>
          <t>降解塑料</t>
        </is>
      </c>
      <c r="L843" t="inlineStr">
        <is>
          <t>良好</t>
        </is>
      </c>
      <c r="M843" t="inlineStr">
        <is>
          <t>Space-K</t>
        </is>
      </c>
      <c r="N843" t="inlineStr">
        <is>
          <t>MediumSlateBlue</t>
        </is>
      </c>
      <c r="O843" t="inlineStr">
        <is>
          <t>3S</t>
        </is>
      </c>
      <c r="P843" t="inlineStr">
        <is>
          <t>20%</t>
        </is>
      </c>
      <c r="Q843" t="inlineStr">
        <is>
          <t>80%</t>
        </is>
      </c>
      <c r="R843" t="inlineStr">
        <is>
          <t>100%</t>
        </is>
      </c>
      <c r="S843" t="inlineStr">
        <is>
          <t>20%</t>
        </is>
      </c>
      <c r="T843" t="inlineStr">
        <is>
          <t>京东</t>
        </is>
      </c>
      <c r="U843" t="inlineStr">
        <is>
          <t>100%</t>
        </is>
      </c>
      <c r="V843" t="inlineStr">
        <is>
          <t>2015-06-08</t>
        </is>
      </c>
      <c r="W843" t="inlineStr">
        <is>
          <t>佳禾传媒有限公司</t>
        </is>
      </c>
      <c r="X843" t="inlineStr">
        <is>
          <t>IT部门</t>
        </is>
      </c>
      <c r="Y843" t="inlineStr">
        <is>
          <t>其他</t>
        </is>
      </c>
      <c r="Z843" t="inlineStr">
        <is>
          <t>1982-07-28</t>
        </is>
      </c>
      <c r="AA843" t="inlineStr">
        <is>
          <t>510107194809032954</t>
        </is>
      </c>
      <c r="AB843" t="inlineStr">
        <is>
          <t>周红霞</t>
        </is>
      </c>
      <c r="AC843" t="inlineStr">
        <is>
          <t>Mozilla/5.0 (compatible; MSIE 5.0; Windows NT 5.1; Trident/5.0)</t>
        </is>
      </c>
      <c r="AD843" t="inlineStr">
        <is>
          <t>很多还有社会.
游戏正在国内一切他们经营不同.
一个作品经验任何联系.
帖子成功安全单位系统以及.对于位置浏览详细在线语言.
文件网上选择.电影中文发现国内必须价格显示.研究汽车发生.怎么建设当然状态.
已经感觉公司大家.非常经济东西显示.
制作大小虽然.次数电脑使用中国.音乐拥有价格报告.
他们经验发生那么论坛.增加现在其实那个都是.当前无法地区这是国际这是.</t>
        </is>
      </c>
      <c r="AE843" t="inlineStr">
        <is>
          <t>/</t>
        </is>
      </c>
      <c r="AF843" t="n">
        <v>4973</v>
      </c>
      <c r="AG843" t="n">
        <v>6858</v>
      </c>
      <c r="AH843" t="n">
        <v>1937</v>
      </c>
      <c r="AI843" t="n">
        <v>5988</v>
      </c>
      <c r="AJ843" t="n">
        <v>2021</v>
      </c>
      <c r="AK843" t="n">
        <v>1883</v>
      </c>
      <c r="AL843" t="inlineStr">
        <is>
          <t>非常哇塞</t>
        </is>
      </c>
      <c r="AM843" t="inlineStr">
        <is>
          <t>暂无</t>
        </is>
      </c>
      <c r="AN843" t="inlineStr">
        <is>
          <t>暂无</t>
        </is>
      </c>
      <c r="AO843" t="inlineStr">
        <is>
          <t>否</t>
        </is>
      </c>
      <c r="AP843" t="inlineStr">
        <is>
          <t>暂无</t>
        </is>
      </c>
      <c r="AQ843" t="inlineStr">
        <is>
          <t>是</t>
        </is>
      </c>
      <c r="AR843" t="inlineStr">
        <is>
          <t>是</t>
        </is>
      </c>
      <c r="AS843" t="inlineStr">
        <is>
          <t>978-0-7849-4509-4</t>
        </is>
      </c>
      <c r="AT843" t="inlineStr">
        <is>
          <t>圆通</t>
        </is>
      </c>
      <c r="AU843" t="inlineStr">
        <is>
          <t>1980-01-11</t>
        </is>
      </c>
      <c r="AV843" t="n">
        <v>88326</v>
      </c>
      <c r="AW843" t="inlineStr">
        <is>
          <t>国标（GB）</t>
        </is>
      </c>
      <c r="AX843" t="inlineStr">
        <is>
          <t>80%</t>
        </is>
      </c>
      <c r="AY843" t="inlineStr">
        <is>
          <t>/</t>
        </is>
      </c>
      <c r="AZ843" t="n">
        <v>2482</v>
      </c>
    </row>
    <row r="844">
      <c r="A844" t="inlineStr">
        <is>
          <t>Tesla-842</t>
        </is>
      </c>
      <c r="B844" t="inlineStr">
        <is>
          <t>必须.doc</t>
        </is>
      </c>
      <c r="C844" t="inlineStr">
        <is>
          <t>/</t>
        </is>
      </c>
      <c r="D844" t="inlineStr">
        <is>
          <t xml:space="preserve">JCB 16 digit
佳 黄
3537578668980155 09/24
CVC: 854
</t>
        </is>
      </c>
      <c r="E844" t="inlineStr">
        <is>
          <t>陈瑞</t>
        </is>
      </c>
      <c r="F844" t="inlineStr">
        <is>
          <t>商软冠联信息有限公司</t>
        </is>
      </c>
      <c r="G844" t="inlineStr">
        <is>
          <t>良诺传媒有限公司</t>
        </is>
      </c>
      <c r="H844" t="inlineStr">
        <is>
          <t>销售部门</t>
        </is>
      </c>
      <c r="I844" t="inlineStr">
        <is>
          <t>620105194509195033</t>
        </is>
      </c>
      <c r="J844" t="inlineStr">
        <is>
          <t>2013-03-30</t>
        </is>
      </c>
      <c r="K844" t="inlineStr">
        <is>
          <t>TPE</t>
        </is>
      </c>
      <c r="L844" t="inlineStr">
        <is>
          <t>一般</t>
        </is>
      </c>
      <c r="M844" t="inlineStr">
        <is>
          <t>Space-K</t>
        </is>
      </c>
      <c r="N844" t="inlineStr">
        <is>
          <t>DeepSkyBlue</t>
        </is>
      </c>
      <c r="O844" t="inlineStr">
        <is>
          <t>5S</t>
        </is>
      </c>
      <c r="P844" t="inlineStr">
        <is>
          <t>50%</t>
        </is>
      </c>
      <c r="Q844" t="inlineStr">
        <is>
          <t>20%</t>
        </is>
      </c>
      <c r="R844" t="inlineStr">
        <is>
          <t>100%</t>
        </is>
      </c>
      <c r="S844" t="inlineStr">
        <is>
          <t>50%</t>
        </is>
      </c>
      <c r="T844" t="inlineStr">
        <is>
          <t>京东</t>
        </is>
      </c>
      <c r="U844" t="inlineStr">
        <is>
          <t>50%</t>
        </is>
      </c>
      <c r="V844" t="inlineStr">
        <is>
          <t>1999-04-08</t>
        </is>
      </c>
      <c r="W844" t="inlineStr">
        <is>
          <t>双敏电子网络有限公司</t>
        </is>
      </c>
      <c r="X844" t="inlineStr">
        <is>
          <t>销售部门</t>
        </is>
      </c>
      <c r="Y844" t="inlineStr">
        <is>
          <t>生产总监</t>
        </is>
      </c>
      <c r="Z844" t="inlineStr">
        <is>
          <t>2003-02-11</t>
        </is>
      </c>
      <c r="AA844" t="inlineStr">
        <is>
          <t>110200199412168027</t>
        </is>
      </c>
      <c r="AB844" t="inlineStr">
        <is>
          <t>李彬</t>
        </is>
      </c>
      <c r="AC844" t="inlineStr">
        <is>
          <t>Opera/8.14.(Windows NT 4.0; fa-IR) Presto/2.9.168 Version/10.00</t>
        </is>
      </c>
      <c r="AD844" t="inlineStr">
        <is>
          <t>情况孩子更多使用.所有表示没有空间.他们程序朋友个人网上工程怎么帖子.
销售以后推荐空间经济孩子以及.城市作为要求经验.
手机免费工作今年电影环境这里客户.然后发展报告而且觉得认为等级.
经营以后不过.以后起来包括成功专业之间.
评论她的一次图片.那些新闻项目还是大学男人.
阅读不能非常选择怎么实现.首页建设感觉.</t>
        </is>
      </c>
      <c r="AE844" t="inlineStr">
        <is>
          <t>/</t>
        </is>
      </c>
      <c r="AF844" t="n">
        <v>1594</v>
      </c>
      <c r="AG844" t="n">
        <v>8169</v>
      </c>
      <c r="AH844" t="n">
        <v>2857</v>
      </c>
      <c r="AI844" t="n">
        <v>1773</v>
      </c>
      <c r="AJ844" t="n">
        <v>8167</v>
      </c>
      <c r="AK844" t="n">
        <v>4578</v>
      </c>
      <c r="AL844" t="inlineStr">
        <is>
          <t>满意</t>
        </is>
      </c>
      <c r="AM844" t="inlineStr">
        <is>
          <t>暂无</t>
        </is>
      </c>
      <c r="AN844" t="inlineStr">
        <is>
          <t>暂无</t>
        </is>
      </c>
      <c r="AO844" t="inlineStr">
        <is>
          <t>否</t>
        </is>
      </c>
      <c r="AP844" t="inlineStr">
        <is>
          <t>暂无</t>
        </is>
      </c>
      <c r="AQ844" t="inlineStr">
        <is>
          <t>否</t>
        </is>
      </c>
      <c r="AR844" t="inlineStr">
        <is>
          <t>否</t>
        </is>
      </c>
      <c r="AS844" t="inlineStr">
        <is>
          <t>978-0-04-653531-5</t>
        </is>
      </c>
      <c r="AT844" t="inlineStr">
        <is>
          <t>邮政</t>
        </is>
      </c>
      <c r="AU844" t="inlineStr">
        <is>
          <t>2018-07-23</t>
        </is>
      </c>
      <c r="AV844" t="n">
        <v>88056</v>
      </c>
      <c r="AW844" t="inlineStr">
        <is>
          <t>国标（GB）</t>
        </is>
      </c>
      <c r="AX844" t="inlineStr">
        <is>
          <t>100%</t>
        </is>
      </c>
      <c r="AY844" t="inlineStr">
        <is>
          <t>/</t>
        </is>
      </c>
      <c r="AZ844" t="n">
        <v>3151</v>
      </c>
    </row>
    <row r="845">
      <c r="A845" t="inlineStr">
        <is>
          <t>Tesla-843</t>
        </is>
      </c>
      <c r="B845" t="inlineStr">
        <is>
          <t>发布.wav</t>
        </is>
      </c>
      <c r="C845" t="inlineStr">
        <is>
          <t>/</t>
        </is>
      </c>
      <c r="D845" t="inlineStr">
        <is>
          <t xml:space="preserve">Discover
娜 侯
6011539488070468 07/33
CVC: 668
</t>
        </is>
      </c>
      <c r="E845" t="inlineStr">
        <is>
          <t>高峰</t>
        </is>
      </c>
      <c r="F845" t="inlineStr">
        <is>
          <t>济南亿次元传媒有限公司</t>
        </is>
      </c>
      <c r="G845" t="inlineStr">
        <is>
          <t>凌颖信息科技有限公司</t>
        </is>
      </c>
      <c r="H845" t="inlineStr">
        <is>
          <t>研发部门</t>
        </is>
      </c>
      <c r="I845" t="inlineStr">
        <is>
          <t>130401194005283085</t>
        </is>
      </c>
      <c r="J845" t="inlineStr">
        <is>
          <t>1999-09-02</t>
        </is>
      </c>
      <c r="K845" t="inlineStr">
        <is>
          <t>稳定剂</t>
        </is>
      </c>
      <c r="L845" t="inlineStr">
        <is>
          <t>优质</t>
        </is>
      </c>
      <c r="M845" t="inlineStr">
        <is>
          <t>Space-A</t>
        </is>
      </c>
      <c r="N845" t="inlineStr">
        <is>
          <t>Moccasin</t>
        </is>
      </c>
      <c r="O845" t="inlineStr">
        <is>
          <t>5S</t>
        </is>
      </c>
      <c r="P845" t="inlineStr">
        <is>
          <t>50%</t>
        </is>
      </c>
      <c r="Q845" t="inlineStr">
        <is>
          <t>100%</t>
        </is>
      </c>
      <c r="R845" t="inlineStr">
        <is>
          <t>100%</t>
        </is>
      </c>
      <c r="S845" t="inlineStr">
        <is>
          <t>100%</t>
        </is>
      </c>
      <c r="T845" t="inlineStr">
        <is>
          <t>邮政</t>
        </is>
      </c>
      <c r="U845" t="inlineStr">
        <is>
          <t>100%</t>
        </is>
      </c>
      <c r="V845" t="inlineStr">
        <is>
          <t>1984-04-13</t>
        </is>
      </c>
      <c r="W845" t="inlineStr">
        <is>
          <t>同兴万点网络有限公司</t>
        </is>
      </c>
      <c r="X845" t="inlineStr">
        <is>
          <t>销售部门</t>
        </is>
      </c>
      <c r="Y845" t="inlineStr">
        <is>
          <t>日语翻译</t>
        </is>
      </c>
      <c r="Z845" t="inlineStr">
        <is>
          <t>1990-10-11</t>
        </is>
      </c>
      <c r="AA845" t="inlineStr">
        <is>
          <t>451021199803145893</t>
        </is>
      </c>
      <c r="AB845" t="inlineStr">
        <is>
          <t>师建国</t>
        </is>
      </c>
      <c r="AC845" t="inlineStr">
        <is>
          <t>Mozilla/5.0 (Linux; Android 1.5) AppleWebKit/531.2 (KHTML, like Gecko) Chrome/31.0.817.0 Safari/531.2</t>
        </is>
      </c>
      <c r="AD845" t="inlineStr">
        <is>
          <t>产品加入质量之后.全部上海参加标准日本学生对于觉得.
世界包括关系其中欢迎地址发现.
使用已经电影今天目前我的商品发表.这么基本根据质量规定市场事情一种.
有限其他数据应该我们手机空间回复.一种公司其实这里这种.产品以上类型非常.
原因比较那些地址.地址人民留言不过一样联系生产原因.情况电子显示资料处理.
操作工具不过无法同时孩子虽然.威望全部可能手机发展应该.</t>
        </is>
      </c>
      <c r="AE845" t="inlineStr">
        <is>
          <t>/</t>
        </is>
      </c>
      <c r="AF845" t="n">
        <v>748</v>
      </c>
      <c r="AG845" t="n">
        <v>4651</v>
      </c>
      <c r="AH845" t="n">
        <v>9542</v>
      </c>
      <c r="AI845" t="n">
        <v>5450</v>
      </c>
      <c r="AJ845" t="n">
        <v>7475</v>
      </c>
      <c r="AK845" t="n">
        <v>682</v>
      </c>
      <c r="AL845" t="inlineStr">
        <is>
          <t>非常哇塞</t>
        </is>
      </c>
      <c r="AM845" t="inlineStr">
        <is>
          <t>暂无</t>
        </is>
      </c>
      <c r="AN845" t="inlineStr">
        <is>
          <t>暂无</t>
        </is>
      </c>
      <c r="AO845" t="inlineStr">
        <is>
          <t>否</t>
        </is>
      </c>
      <c r="AP845" t="inlineStr">
        <is>
          <t>暂无</t>
        </is>
      </c>
      <c r="AQ845" t="inlineStr">
        <is>
          <t>是</t>
        </is>
      </c>
      <c r="AR845" t="inlineStr">
        <is>
          <t>是</t>
        </is>
      </c>
      <c r="AS845" t="inlineStr">
        <is>
          <t>978-1-994990-53-9</t>
        </is>
      </c>
      <c r="AT845" t="inlineStr">
        <is>
          <t>邮政</t>
        </is>
      </c>
      <c r="AU845" t="inlineStr">
        <is>
          <t>1975-08-21</t>
        </is>
      </c>
      <c r="AV845" t="n">
        <v>22814</v>
      </c>
      <c r="AW845" t="inlineStr">
        <is>
          <t>美国线规(AWG)</t>
        </is>
      </c>
      <c r="AX845" t="inlineStr">
        <is>
          <t>20%</t>
        </is>
      </c>
      <c r="AY845" t="inlineStr">
        <is>
          <t>/</t>
        </is>
      </c>
      <c r="AZ845" t="n">
        <v>4544</v>
      </c>
    </row>
    <row r="846">
      <c r="A846" t="inlineStr">
        <is>
          <t>Tesla-844</t>
        </is>
      </c>
      <c r="B846" t="inlineStr">
        <is>
          <t>你们.mp4</t>
        </is>
      </c>
      <c r="C846" t="inlineStr">
        <is>
          <t>/</t>
        </is>
      </c>
      <c r="D846" t="inlineStr">
        <is>
          <t xml:space="preserve">VISA 13 digit
艳 曾
4218417358565 10/24
CVC: 367
</t>
        </is>
      </c>
      <c r="E846" t="inlineStr">
        <is>
          <t>陈畅</t>
        </is>
      </c>
      <c r="F846" t="inlineStr">
        <is>
          <t>华泰通安科技有限公司</t>
        </is>
      </c>
      <c r="G846" t="inlineStr">
        <is>
          <t>七喜科技有限公司</t>
        </is>
      </c>
      <c r="H846" t="inlineStr">
        <is>
          <t>研发部门</t>
        </is>
      </c>
      <c r="I846" t="inlineStr">
        <is>
          <t>421303193904162757</t>
        </is>
      </c>
      <c r="J846" t="inlineStr">
        <is>
          <t>2022-03-17</t>
        </is>
      </c>
      <c r="K846" t="inlineStr">
        <is>
          <t>相容剂</t>
        </is>
      </c>
      <c r="L846" t="inlineStr">
        <is>
          <t>恶劣</t>
        </is>
      </c>
      <c r="M846" t="inlineStr">
        <is>
          <t>Space-B</t>
        </is>
      </c>
      <c r="N846" t="inlineStr">
        <is>
          <t>Blue</t>
        </is>
      </c>
      <c r="O846" t="inlineStr">
        <is>
          <t>3M</t>
        </is>
      </c>
      <c r="P846" t="inlineStr">
        <is>
          <t>50%</t>
        </is>
      </c>
      <c r="Q846" t="inlineStr">
        <is>
          <t>80%</t>
        </is>
      </c>
      <c r="R846" t="inlineStr">
        <is>
          <t>20%</t>
        </is>
      </c>
      <c r="S846" t="inlineStr">
        <is>
          <t>50%</t>
        </is>
      </c>
      <c r="T846" t="inlineStr">
        <is>
          <t>极兔</t>
        </is>
      </c>
      <c r="U846" t="inlineStr">
        <is>
          <t>20%</t>
        </is>
      </c>
      <c r="V846" t="inlineStr">
        <is>
          <t>1981-05-07</t>
        </is>
      </c>
      <c r="W846" t="inlineStr">
        <is>
          <t>昂歌信息科技有限公司</t>
        </is>
      </c>
      <c r="X846" t="inlineStr">
        <is>
          <t>测试部门</t>
        </is>
      </c>
      <c r="Y846" t="inlineStr">
        <is>
          <t>驯兽师/助理驯兽师</t>
        </is>
      </c>
      <c r="Z846" t="inlineStr">
        <is>
          <t>1987-10-05</t>
        </is>
      </c>
      <c r="AA846" t="inlineStr">
        <is>
          <t>341800200309073793</t>
        </is>
      </c>
      <c r="AB846" t="inlineStr">
        <is>
          <t>刘淑珍</t>
        </is>
      </c>
      <c r="AC846" t="inlineStr">
        <is>
          <t>Mozilla/5.0 (compatible; MSIE 8.0; Windows 98; Trident/4.0)</t>
        </is>
      </c>
      <c r="AD846" t="inlineStr">
        <is>
          <t>不能方法他们.今天东西怎么对于全国.
那个在线业务以后可是留言.这是地区报告地方文化阅读.历史位置准备为了时候地址.
我的您的具有一些.游戏解决是一其实通过不会.行业名称到了然后美国不能经验情况.然后文化建设因此所以.
销售他的价格状态联系.更新就是这个显示一定国际联系.
学校当然北京那些建设工具显示.使用全部两个经济完成品牌.
这种应用合作谢谢相关工作可能.出现事情有关具有.</t>
        </is>
      </c>
      <c r="AE846" t="inlineStr">
        <is>
          <t>/</t>
        </is>
      </c>
      <c r="AF846" t="n">
        <v>6295</v>
      </c>
      <c r="AG846" t="n">
        <v>5463</v>
      </c>
      <c r="AH846" t="n">
        <v>5674</v>
      </c>
      <c r="AI846" t="n">
        <v>8362</v>
      </c>
      <c r="AJ846" t="n">
        <v>5177</v>
      </c>
      <c r="AK846" t="n">
        <v>7423</v>
      </c>
      <c r="AL846" t="inlineStr">
        <is>
          <t>非常哇塞</t>
        </is>
      </c>
      <c r="AM846" t="inlineStr">
        <is>
          <t>暂无</t>
        </is>
      </c>
      <c r="AN846" t="inlineStr">
        <is>
          <t>暂无</t>
        </is>
      </c>
      <c r="AO846" t="inlineStr">
        <is>
          <t>否</t>
        </is>
      </c>
      <c r="AP846" t="inlineStr">
        <is>
          <t>暂无</t>
        </is>
      </c>
      <c r="AQ846" t="inlineStr">
        <is>
          <t>否</t>
        </is>
      </c>
      <c r="AR846" t="inlineStr">
        <is>
          <t>是</t>
        </is>
      </c>
      <c r="AS846" t="inlineStr">
        <is>
          <t>978-1-350-72951-3</t>
        </is>
      </c>
      <c r="AT846" t="inlineStr">
        <is>
          <t>邮政</t>
        </is>
      </c>
      <c r="AU846" t="inlineStr">
        <is>
          <t>1990-08-08</t>
        </is>
      </c>
      <c r="AV846" t="n">
        <v>66404</v>
      </c>
      <c r="AW846" t="inlineStr">
        <is>
          <t>伯明翰线规(BWG)</t>
        </is>
      </c>
      <c r="AX846" t="inlineStr">
        <is>
          <t>100%</t>
        </is>
      </c>
      <c r="AY846" t="inlineStr">
        <is>
          <t>/</t>
        </is>
      </c>
      <c r="AZ846" t="n">
        <v>9322</v>
      </c>
    </row>
    <row r="847">
      <c r="A847" t="inlineStr">
        <is>
          <t>Tesla-845</t>
        </is>
      </c>
      <c r="B847" t="inlineStr">
        <is>
          <t>经济.odp</t>
        </is>
      </c>
      <c r="C847" t="inlineStr">
        <is>
          <t>/</t>
        </is>
      </c>
      <c r="D847" t="inlineStr">
        <is>
          <t xml:space="preserve">Diners Club / Carte Blanche
淑珍 张
30356876220773 09/26
CVC: 431
</t>
        </is>
      </c>
      <c r="E847" t="inlineStr">
        <is>
          <t>殷秀芳</t>
        </is>
      </c>
      <c r="F847" t="inlineStr">
        <is>
          <t>华泰通安信息有限公司</t>
        </is>
      </c>
      <c r="G847" t="inlineStr">
        <is>
          <t>太极科技有限公司</t>
        </is>
      </c>
      <c r="H847" t="inlineStr">
        <is>
          <t>销售部门</t>
        </is>
      </c>
      <c r="I847" t="inlineStr">
        <is>
          <t>510121196708233454</t>
        </is>
      </c>
      <c r="J847" t="inlineStr">
        <is>
          <t>2000-09-30</t>
        </is>
      </c>
      <c r="K847" t="inlineStr">
        <is>
          <t>光亮剂</t>
        </is>
      </c>
      <c r="L847" t="inlineStr">
        <is>
          <t>恶劣</t>
        </is>
      </c>
      <c r="M847" t="inlineStr">
        <is>
          <t>Space-K</t>
        </is>
      </c>
      <c r="N847" t="inlineStr">
        <is>
          <t>MediumSlateBlue</t>
        </is>
      </c>
      <c r="O847" t="inlineStr">
        <is>
          <t>5S</t>
        </is>
      </c>
      <c r="P847" t="inlineStr">
        <is>
          <t>20%</t>
        </is>
      </c>
      <c r="Q847" t="inlineStr">
        <is>
          <t>80%</t>
        </is>
      </c>
      <c r="R847" t="inlineStr">
        <is>
          <t>20%</t>
        </is>
      </c>
      <c r="S847" t="inlineStr">
        <is>
          <t>50%</t>
        </is>
      </c>
      <c r="T847" t="inlineStr">
        <is>
          <t>邮政</t>
        </is>
      </c>
      <c r="U847" t="inlineStr">
        <is>
          <t>100%</t>
        </is>
      </c>
      <c r="V847" t="inlineStr">
        <is>
          <t>1974-02-07</t>
        </is>
      </c>
      <c r="W847" t="inlineStr">
        <is>
          <t>国讯网络有限公司</t>
        </is>
      </c>
      <c r="X847" t="inlineStr">
        <is>
          <t>测试部门</t>
        </is>
      </c>
      <c r="Y847" t="inlineStr">
        <is>
          <t>办事处/分公司/分支机构经理</t>
        </is>
      </c>
      <c r="Z847" t="inlineStr">
        <is>
          <t>2009-05-22</t>
        </is>
      </c>
      <c r="AA847" t="inlineStr">
        <is>
          <t>632522197304193494</t>
        </is>
      </c>
      <c r="AB847" t="inlineStr">
        <is>
          <t>朱帅</t>
        </is>
      </c>
      <c r="AC847" t="inlineStr">
        <is>
          <t>Mozilla/5.0 (compatible; MSIE 8.0; Windows NT 6.0; Trident/3.0)</t>
        </is>
      </c>
      <c r="AD847" t="inlineStr">
        <is>
          <t>现在经验进入不是汽车详细.是否次数怎么关于.
当前活动人员我的.环境全部情况不会其中状态分析.手机原因规定准备有关会员.这里学校回复.
社会一个详细各种作品社会决定注册.
在线时间类别觉得部门不是正在.那个广告可以位置实现威望.
出现大学今年如何.会员比较一般工程.由于一定我们你的工程.
经验组织电脑现在.一种设计北京文章商品进入为什.
认为继续过程注册标准加入.音乐国际音乐报告对于.</t>
        </is>
      </c>
      <c r="AE847" t="inlineStr">
        <is>
          <t>/</t>
        </is>
      </c>
      <c r="AF847" t="n">
        <v>5242</v>
      </c>
      <c r="AG847" t="n">
        <v>7582</v>
      </c>
      <c r="AH847" t="n">
        <v>8971</v>
      </c>
      <c r="AI847" t="n">
        <v>2752</v>
      </c>
      <c r="AJ847" t="n">
        <v>2891</v>
      </c>
      <c r="AK847" t="n">
        <v>9420</v>
      </c>
      <c r="AL847" t="inlineStr">
        <is>
          <t>不满意</t>
        </is>
      </c>
      <c r="AM847" t="inlineStr">
        <is>
          <t>暂无</t>
        </is>
      </c>
      <c r="AN847" t="inlineStr">
        <is>
          <t>暂无</t>
        </is>
      </c>
      <c r="AO847" t="inlineStr">
        <is>
          <t>是</t>
        </is>
      </c>
      <c r="AP847" t="inlineStr">
        <is>
          <t>暂无</t>
        </is>
      </c>
      <c r="AQ847" t="inlineStr">
        <is>
          <t>是</t>
        </is>
      </c>
      <c r="AR847" t="inlineStr">
        <is>
          <t>是</t>
        </is>
      </c>
      <c r="AS847" t="inlineStr">
        <is>
          <t>978-0-9880616-8-2</t>
        </is>
      </c>
      <c r="AT847" t="inlineStr">
        <is>
          <t>京东</t>
        </is>
      </c>
      <c r="AU847" t="inlineStr">
        <is>
          <t>1987-12-16</t>
        </is>
      </c>
      <c r="AV847" t="n">
        <v>94090</v>
      </c>
      <c r="AW847" t="inlineStr">
        <is>
          <t>美国线规(AWG)</t>
        </is>
      </c>
      <c r="AX847" t="inlineStr">
        <is>
          <t>100%</t>
        </is>
      </c>
      <c r="AY847" t="inlineStr">
        <is>
          <t>/</t>
        </is>
      </c>
      <c r="AZ847" t="n">
        <v>641</v>
      </c>
    </row>
    <row r="848">
      <c r="A848" t="inlineStr">
        <is>
          <t>Tesla-846</t>
        </is>
      </c>
      <c r="B848" t="inlineStr">
        <is>
          <t>不过.mp3</t>
        </is>
      </c>
      <c r="C848" t="inlineStr">
        <is>
          <t>/</t>
        </is>
      </c>
      <c r="D848" t="inlineStr">
        <is>
          <t xml:space="preserve">VISA 13 digit
岩 杨
4071125926912 02/33
CVC: 361
</t>
        </is>
      </c>
      <c r="E848" t="inlineStr">
        <is>
          <t>万艳</t>
        </is>
      </c>
      <c r="F848" t="inlineStr">
        <is>
          <t>富罳网络有限公司</t>
        </is>
      </c>
      <c r="G848" t="inlineStr">
        <is>
          <t>良诺传媒有限公司</t>
        </is>
      </c>
      <c r="H848" t="inlineStr">
        <is>
          <t>研发部门</t>
        </is>
      </c>
      <c r="I848" t="inlineStr">
        <is>
          <t>522624193310265671</t>
        </is>
      </c>
      <c r="J848" t="inlineStr">
        <is>
          <t>1976-03-17</t>
        </is>
      </c>
      <c r="K848" t="inlineStr">
        <is>
          <t>无卤</t>
        </is>
      </c>
      <c r="L848" t="inlineStr">
        <is>
          <t>良好</t>
        </is>
      </c>
      <c r="M848" t="inlineStr">
        <is>
          <t>Space-B</t>
        </is>
      </c>
      <c r="N848" t="inlineStr">
        <is>
          <t>DarkGreen</t>
        </is>
      </c>
      <c r="O848" t="inlineStr">
        <is>
          <t>5S</t>
        </is>
      </c>
      <c r="P848" t="inlineStr">
        <is>
          <t>20%</t>
        </is>
      </c>
      <c r="Q848" t="inlineStr">
        <is>
          <t>100%</t>
        </is>
      </c>
      <c r="R848" t="inlineStr">
        <is>
          <t>50%</t>
        </is>
      </c>
      <c r="S848" t="inlineStr">
        <is>
          <t>100%</t>
        </is>
      </c>
      <c r="T848" t="inlineStr">
        <is>
          <t>圆通</t>
        </is>
      </c>
      <c r="U848" t="inlineStr">
        <is>
          <t>100%</t>
        </is>
      </c>
      <c r="V848" t="inlineStr">
        <is>
          <t>1980-05-21</t>
        </is>
      </c>
      <c r="W848" t="inlineStr">
        <is>
          <t>创汇传媒有限公司</t>
        </is>
      </c>
      <c r="X848" t="inlineStr">
        <is>
          <t>IT部门</t>
        </is>
      </c>
      <c r="Y848" t="inlineStr">
        <is>
          <t>药品市场推广主管/专员</t>
        </is>
      </c>
      <c r="Z848" t="inlineStr">
        <is>
          <t>2021-02-09</t>
        </is>
      </c>
      <c r="AA848" t="inlineStr">
        <is>
          <t>451224199408164699</t>
        </is>
      </c>
      <c r="AB848" t="inlineStr">
        <is>
          <t>靳娟</t>
        </is>
      </c>
      <c r="AC848" t="inlineStr">
        <is>
          <t>Mozilla/5.0 (Windows; U; Windows NT 6.1) AppleWebKit/535.47.4 (KHTML, like Gecko) Version/5.0.2 Safari/535.47.4</t>
        </is>
      </c>
      <c r="AD848" t="inlineStr">
        <is>
          <t>自己国内汽车一切最新他们情况.同时来源谢谢电脑一定信息目前.是一出来原因.
最新城市国内学生生活特别朋友.
加入开发有些一点工作专业不会.不同以下虽然出现.
没有工具现在的话说明建设一直.这种业务进行一切城市投资.表示选择大小这种美国一起.
那个客户地方.电脑回复参加品牌密码.
服务城市用户专业发现以及东西.进入地区责任有限这么提供来自.不过学习而且感觉大小主要品牌.</t>
        </is>
      </c>
      <c r="AE848" t="inlineStr">
        <is>
          <t>/</t>
        </is>
      </c>
      <c r="AF848" t="n">
        <v>7747</v>
      </c>
      <c r="AG848" t="n">
        <v>6739</v>
      </c>
      <c r="AH848" t="n">
        <v>7910</v>
      </c>
      <c r="AI848" t="n">
        <v>7326</v>
      </c>
      <c r="AJ848" t="n">
        <v>7654</v>
      </c>
      <c r="AK848" t="n">
        <v>9668</v>
      </c>
      <c r="AL848" t="inlineStr">
        <is>
          <t>不满意</t>
        </is>
      </c>
      <c r="AM848" t="inlineStr">
        <is>
          <t>暂无</t>
        </is>
      </c>
      <c r="AN848" t="inlineStr">
        <is>
          <t>暂无</t>
        </is>
      </c>
      <c r="AO848" t="inlineStr">
        <is>
          <t>是</t>
        </is>
      </c>
      <c r="AP848" t="inlineStr">
        <is>
          <t>暂无</t>
        </is>
      </c>
      <c r="AQ848" t="inlineStr">
        <is>
          <t>是</t>
        </is>
      </c>
      <c r="AR848" t="inlineStr">
        <is>
          <t>否</t>
        </is>
      </c>
      <c r="AS848" t="inlineStr">
        <is>
          <t>978-1-9873-7261-8</t>
        </is>
      </c>
      <c r="AT848" t="inlineStr">
        <is>
          <t>圆通</t>
        </is>
      </c>
      <c r="AU848" t="inlineStr">
        <is>
          <t>2016-04-06</t>
        </is>
      </c>
      <c r="AV848" t="n">
        <v>51117</v>
      </c>
      <c r="AW848" t="inlineStr">
        <is>
          <t>美国线规(AWG)</t>
        </is>
      </c>
      <c r="AX848" t="inlineStr">
        <is>
          <t>20%</t>
        </is>
      </c>
      <c r="AY848" t="inlineStr">
        <is>
          <t>/</t>
        </is>
      </c>
      <c r="AZ848" t="n">
        <v>6456</v>
      </c>
    </row>
    <row r="849">
      <c r="A849" t="inlineStr">
        <is>
          <t>Tesla-847</t>
        </is>
      </c>
      <c r="B849" t="inlineStr">
        <is>
          <t>这么.jpeg</t>
        </is>
      </c>
      <c r="C849" t="inlineStr">
        <is>
          <t>/</t>
        </is>
      </c>
      <c r="D849" t="inlineStr">
        <is>
          <t xml:space="preserve">JCB 15 digit
杰 龙
213134153183009 11/28
CVC: 336
</t>
        </is>
      </c>
      <c r="E849" t="inlineStr">
        <is>
          <t>梁伟</t>
        </is>
      </c>
      <c r="F849" t="inlineStr">
        <is>
          <t>网新恒天信息有限公司</t>
        </is>
      </c>
      <c r="G849" t="inlineStr">
        <is>
          <t>商软冠联网络有限公司</t>
        </is>
      </c>
      <c r="H849" t="inlineStr">
        <is>
          <t>测试部门</t>
        </is>
      </c>
      <c r="I849" t="inlineStr">
        <is>
          <t>542430198609191382</t>
        </is>
      </c>
      <c r="J849" t="inlineStr">
        <is>
          <t>1979-04-27</t>
        </is>
      </c>
      <c r="K849" t="inlineStr">
        <is>
          <t>橡胶</t>
        </is>
      </c>
      <c r="L849" t="inlineStr">
        <is>
          <t>良好</t>
        </is>
      </c>
      <c r="M849" t="inlineStr">
        <is>
          <t>Space-K</t>
        </is>
      </c>
      <c r="N849" t="inlineStr">
        <is>
          <t>SlateBlue</t>
        </is>
      </c>
      <c r="O849" t="inlineStr">
        <is>
          <t>5S</t>
        </is>
      </c>
      <c r="P849" t="inlineStr">
        <is>
          <t>50%</t>
        </is>
      </c>
      <c r="Q849" t="inlineStr">
        <is>
          <t>20%</t>
        </is>
      </c>
      <c r="R849" t="inlineStr">
        <is>
          <t>100%</t>
        </is>
      </c>
      <c r="S849" t="inlineStr">
        <is>
          <t>80%</t>
        </is>
      </c>
      <c r="T849" t="inlineStr">
        <is>
          <t>圆通</t>
        </is>
      </c>
      <c r="U849" t="inlineStr">
        <is>
          <t>80%</t>
        </is>
      </c>
      <c r="V849" t="inlineStr">
        <is>
          <t>1993-07-10</t>
        </is>
      </c>
      <c r="W849" t="inlineStr">
        <is>
          <t>信诚致远科技有限公司</t>
        </is>
      </c>
      <c r="X849" t="inlineStr">
        <is>
          <t>IT部门</t>
        </is>
      </c>
      <c r="Y849" t="inlineStr">
        <is>
          <t>幕墙工程师</t>
        </is>
      </c>
      <c r="Z849" t="inlineStr">
        <is>
          <t>2009-09-15</t>
        </is>
      </c>
      <c r="AA849" t="inlineStr">
        <is>
          <t>32120319401101041X</t>
        </is>
      </c>
      <c r="AB849" t="inlineStr">
        <is>
          <t>俞秀云</t>
        </is>
      </c>
      <c r="AC849" t="inlineStr">
        <is>
          <t>Opera/9.93.(Windows NT 10.0; yue-HK) Presto/2.9.172 Version/10.00</t>
        </is>
      </c>
      <c r="AD849" t="inlineStr">
        <is>
          <t>类型什么同时日期文件.因此最后分析如此.参加品牌联系已经方式正在.
您的完全你们影响阅读只有发表不同.方法什么责任销售准备已经不能.学校完全都是其他.
如何浏览资源来自一直.制作商品觉得显示这里.一些要求部分系统产品不会.一样一定自己一起.
完成发表记者.处理增加大家重要.一下用户记者一起信息你的.
地址显示价格东西一定不断更多.详细方法上海生活喜欢论坛帮助.</t>
        </is>
      </c>
      <c r="AE849" t="inlineStr">
        <is>
          <t>/</t>
        </is>
      </c>
      <c r="AF849" t="n">
        <v>2936</v>
      </c>
      <c r="AG849" t="n">
        <v>2381</v>
      </c>
      <c r="AH849" t="n">
        <v>2505</v>
      </c>
      <c r="AI849" t="n">
        <v>3716</v>
      </c>
      <c r="AJ849" t="n">
        <v>1450</v>
      </c>
      <c r="AK849" t="n">
        <v>2481</v>
      </c>
      <c r="AL849" t="inlineStr">
        <is>
          <t>勉强接受</t>
        </is>
      </c>
      <c r="AM849" t="inlineStr">
        <is>
          <t>暂无</t>
        </is>
      </c>
      <c r="AN849" t="inlineStr">
        <is>
          <t>暂无</t>
        </is>
      </c>
      <c r="AO849" t="inlineStr">
        <is>
          <t>是</t>
        </is>
      </c>
      <c r="AP849" t="inlineStr">
        <is>
          <t>暂无</t>
        </is>
      </c>
      <c r="AQ849" t="inlineStr">
        <is>
          <t>是</t>
        </is>
      </c>
      <c r="AR849" t="inlineStr">
        <is>
          <t>否</t>
        </is>
      </c>
      <c r="AS849" t="inlineStr">
        <is>
          <t>978-0-17-981403-5</t>
        </is>
      </c>
      <c r="AT849" t="inlineStr">
        <is>
          <t>顺丰</t>
        </is>
      </c>
      <c r="AU849" t="inlineStr">
        <is>
          <t>1970-07-05</t>
        </is>
      </c>
      <c r="AV849" t="n">
        <v>21423</v>
      </c>
      <c r="AW849" t="inlineStr">
        <is>
          <t>英国标准线规(SWG)</t>
        </is>
      </c>
      <c r="AX849" t="inlineStr">
        <is>
          <t>20%</t>
        </is>
      </c>
      <c r="AY849" t="inlineStr">
        <is>
          <t>/</t>
        </is>
      </c>
      <c r="AZ849" t="n">
        <v>9086</v>
      </c>
    </row>
    <row r="850">
      <c r="A850" t="inlineStr">
        <is>
          <t>Tesla-848</t>
        </is>
      </c>
      <c r="B850" t="inlineStr">
        <is>
          <t>手机.avi</t>
        </is>
      </c>
      <c r="C850" t="inlineStr">
        <is>
          <t>/</t>
        </is>
      </c>
      <c r="D850" t="inlineStr">
        <is>
          <t xml:space="preserve">JCB 16 digit
利 李
3540145241535735 06/33
CVC: 118
</t>
        </is>
      </c>
      <c r="E850" t="inlineStr">
        <is>
          <t>李宁</t>
        </is>
      </c>
      <c r="F850" t="inlineStr">
        <is>
          <t>时刻科技有限公司</t>
        </is>
      </c>
      <c r="G850" t="inlineStr">
        <is>
          <t>创亿信息有限公司</t>
        </is>
      </c>
      <c r="H850" t="inlineStr">
        <is>
          <t>测试部门</t>
        </is>
      </c>
      <c r="I850" t="inlineStr">
        <is>
          <t>230606196403164247</t>
        </is>
      </c>
      <c r="J850" t="inlineStr">
        <is>
          <t>1971-05-13</t>
        </is>
      </c>
      <c r="K850" t="inlineStr">
        <is>
          <t>原材料</t>
        </is>
      </c>
      <c r="L850" t="inlineStr">
        <is>
          <t>一般</t>
        </is>
      </c>
      <c r="M850" t="inlineStr">
        <is>
          <t>Space-B</t>
        </is>
      </c>
      <c r="N850" t="inlineStr">
        <is>
          <t>LimeGreen</t>
        </is>
      </c>
      <c r="O850" t="inlineStr">
        <is>
          <t>5S</t>
        </is>
      </c>
      <c r="P850" t="inlineStr">
        <is>
          <t>80%</t>
        </is>
      </c>
      <c r="Q850" t="inlineStr">
        <is>
          <t>80%</t>
        </is>
      </c>
      <c r="R850" t="inlineStr">
        <is>
          <t>100%</t>
        </is>
      </c>
      <c r="S850" t="inlineStr">
        <is>
          <t>20%</t>
        </is>
      </c>
      <c r="T850" t="inlineStr">
        <is>
          <t>圆通</t>
        </is>
      </c>
      <c r="U850" t="inlineStr">
        <is>
          <t>50%</t>
        </is>
      </c>
      <c r="V850" t="inlineStr">
        <is>
          <t>2021-02-25</t>
        </is>
      </c>
      <c r="W850" t="inlineStr">
        <is>
          <t>同兴万点网络有限公司</t>
        </is>
      </c>
      <c r="X850" t="inlineStr">
        <is>
          <t>研发部门</t>
        </is>
      </c>
      <c r="Y850" t="inlineStr">
        <is>
          <t>咖啡师</t>
        </is>
      </c>
      <c r="Z850" t="inlineStr">
        <is>
          <t>1998-10-20</t>
        </is>
      </c>
      <c r="AA850" t="inlineStr">
        <is>
          <t>610600198707226373</t>
        </is>
      </c>
      <c r="AB850" t="inlineStr">
        <is>
          <t>白彬</t>
        </is>
      </c>
      <c r="AC850" t="inlineStr">
        <is>
          <t>Mozilla/5.0 (iPod; U; CPU iPhone OS 3_2 like Mac OS X; gv-GB) AppleWebKit/532.3.2 (KHTML, like Gecko) Version/4.0.5 Mobile/8B111 Safari/6532.3.2</t>
        </is>
      </c>
      <c r="AD850" t="inlineStr">
        <is>
          <t>城市次数那么市场.应该部门地区开发主要.解决主要在线.
注意控制学习文章国家提高.说明公司技术作为帮助客户提高.本站可能科技注册游戏他们当前一起.
包括喜欢正在不是责任.这样无法出现发现不要位置.
来自学生拥有社会不是.点击那个网络责任.
不是信息法律一个之后日期.注册的话简介使用特别帖子根据.不能不会之间市场作为其中标准.
上海可是资料音乐报告运行喜欢现在.搜索更多首页成为这里而且.</t>
        </is>
      </c>
      <c r="AE850" t="inlineStr">
        <is>
          <t>/</t>
        </is>
      </c>
      <c r="AF850" t="n">
        <v>1235</v>
      </c>
      <c r="AG850" t="n">
        <v>8864</v>
      </c>
      <c r="AH850" t="n">
        <v>7476</v>
      </c>
      <c r="AI850" t="n">
        <v>987</v>
      </c>
      <c r="AJ850" t="n">
        <v>9349</v>
      </c>
      <c r="AK850" t="n">
        <v>4963</v>
      </c>
      <c r="AL850" t="inlineStr">
        <is>
          <t>勉强接受</t>
        </is>
      </c>
      <c r="AM850" t="inlineStr">
        <is>
          <t>暂无</t>
        </is>
      </c>
      <c r="AN850" t="inlineStr">
        <is>
          <t>暂无</t>
        </is>
      </c>
      <c r="AO850" t="inlineStr">
        <is>
          <t>是</t>
        </is>
      </c>
      <c r="AP850" t="inlineStr">
        <is>
          <t>暂无</t>
        </is>
      </c>
      <c r="AQ850" t="inlineStr">
        <is>
          <t>是</t>
        </is>
      </c>
      <c r="AR850" t="inlineStr">
        <is>
          <t>否</t>
        </is>
      </c>
      <c r="AS850" t="inlineStr">
        <is>
          <t>978-0-04-839601-3</t>
        </is>
      </c>
      <c r="AT850" t="inlineStr">
        <is>
          <t>中通</t>
        </is>
      </c>
      <c r="AU850" t="inlineStr">
        <is>
          <t>2003-09-13</t>
        </is>
      </c>
      <c r="AV850" t="n">
        <v>15566</v>
      </c>
      <c r="AW850" t="inlineStr">
        <is>
          <t>美国线规(AWG)</t>
        </is>
      </c>
      <c r="AX850" t="inlineStr">
        <is>
          <t>80%</t>
        </is>
      </c>
      <c r="AY850" t="inlineStr">
        <is>
          <t>/</t>
        </is>
      </c>
      <c r="AZ850" t="n">
        <v>7379</v>
      </c>
    </row>
    <row r="851">
      <c r="A851" t="inlineStr">
        <is>
          <t>Tesla-849</t>
        </is>
      </c>
      <c r="B851" t="inlineStr">
        <is>
          <t>设计.js</t>
        </is>
      </c>
      <c r="C851" t="inlineStr">
        <is>
          <t>/</t>
        </is>
      </c>
      <c r="D851" t="inlineStr">
        <is>
          <t xml:space="preserve">VISA 16 digit
阳 江
4982675097649100 04/29
CVC: 946
</t>
        </is>
      </c>
      <c r="E851" t="inlineStr">
        <is>
          <t>何荣</t>
        </is>
      </c>
      <c r="F851" t="inlineStr">
        <is>
          <t>银嘉网络有限公司</t>
        </is>
      </c>
      <c r="G851" t="inlineStr">
        <is>
          <t>方正科技科技有限公司</t>
        </is>
      </c>
      <c r="H851" t="inlineStr">
        <is>
          <t>IT部门</t>
        </is>
      </c>
      <c r="I851" t="inlineStr">
        <is>
          <t>621122198504251281</t>
        </is>
      </c>
      <c r="J851" t="inlineStr">
        <is>
          <t>1975-07-16</t>
        </is>
      </c>
      <c r="K851" t="inlineStr">
        <is>
          <t>相容剂</t>
        </is>
      </c>
      <c r="L851" t="inlineStr">
        <is>
          <t>一般</t>
        </is>
      </c>
      <c r="M851" t="inlineStr">
        <is>
          <t>Space-X</t>
        </is>
      </c>
      <c r="N851" t="inlineStr">
        <is>
          <t>DarkGray</t>
        </is>
      </c>
      <c r="O851" t="inlineStr">
        <is>
          <t>3S</t>
        </is>
      </c>
      <c r="P851" t="inlineStr">
        <is>
          <t>20%</t>
        </is>
      </c>
      <c r="Q851" t="inlineStr">
        <is>
          <t>50%</t>
        </is>
      </c>
      <c r="R851" t="inlineStr">
        <is>
          <t>50%</t>
        </is>
      </c>
      <c r="S851" t="inlineStr">
        <is>
          <t>80%</t>
        </is>
      </c>
      <c r="T851" t="inlineStr">
        <is>
          <t>极兔</t>
        </is>
      </c>
      <c r="U851" t="inlineStr">
        <is>
          <t>50%</t>
        </is>
      </c>
      <c r="V851" t="inlineStr">
        <is>
          <t>1995-07-05</t>
        </is>
      </c>
      <c r="W851" t="inlineStr">
        <is>
          <t>济南亿次元科技有限公司</t>
        </is>
      </c>
      <c r="X851" t="inlineStr">
        <is>
          <t>IT部门</t>
        </is>
      </c>
      <c r="Y851" t="inlineStr">
        <is>
          <t>印刷包装</t>
        </is>
      </c>
      <c r="Z851" t="inlineStr">
        <is>
          <t>2021-03-27</t>
        </is>
      </c>
      <c r="AA851" t="inlineStr">
        <is>
          <t>130108195503123685</t>
        </is>
      </c>
      <c r="AB851" t="inlineStr">
        <is>
          <t>刘丹丹</t>
        </is>
      </c>
      <c r="AC851" t="inlineStr">
        <is>
          <t>Mozilla/5.0 (X11; Linux i686) AppleWebKit/536.0 (KHTML, like Gecko) Chrome/18.0.884.0 Safari/536.0</t>
        </is>
      </c>
      <c r="AD851" t="inlineStr">
        <is>
          <t>需要以后的人发表不是谢谢所有.女人希望回复认为起来工具关于.女人标题记者最新欢迎目前.
显示更新一定管理发生任何.你的电子但是价格专业.
日期上海非常品牌操作通过.责任关系会员各种更新以下正在学生.认为基本大学喜欢品牌根据.
最大只是当然的话就是日期简介.一切网络影响或者加入之后.开发帖子不同.
生活今年更新有限方式免费增加人员.国家联系欢迎欢迎.类型所以工作音乐法律的话业务.</t>
        </is>
      </c>
      <c r="AE851" t="inlineStr">
        <is>
          <t>/</t>
        </is>
      </c>
      <c r="AF851" t="n">
        <v>2835</v>
      </c>
      <c r="AG851" t="n">
        <v>9652</v>
      </c>
      <c r="AH851" t="n">
        <v>1716</v>
      </c>
      <c r="AI851" t="n">
        <v>2586</v>
      </c>
      <c r="AJ851" t="n">
        <v>2932</v>
      </c>
      <c r="AK851" t="n">
        <v>6204</v>
      </c>
      <c r="AL851" t="inlineStr">
        <is>
          <t>满意</t>
        </is>
      </c>
      <c r="AM851" t="inlineStr">
        <is>
          <t>暂无</t>
        </is>
      </c>
      <c r="AN851" t="inlineStr">
        <is>
          <t>暂无</t>
        </is>
      </c>
      <c r="AO851" t="inlineStr">
        <is>
          <t>否</t>
        </is>
      </c>
      <c r="AP851" t="inlineStr">
        <is>
          <t>暂无</t>
        </is>
      </c>
      <c r="AQ851" t="inlineStr">
        <is>
          <t>否</t>
        </is>
      </c>
      <c r="AR851" t="inlineStr">
        <is>
          <t>是</t>
        </is>
      </c>
      <c r="AS851" t="inlineStr">
        <is>
          <t>978-0-04-504052-0</t>
        </is>
      </c>
      <c r="AT851" t="inlineStr">
        <is>
          <t>圆通</t>
        </is>
      </c>
      <c r="AU851" t="inlineStr">
        <is>
          <t>1973-04-06</t>
        </is>
      </c>
      <c r="AV851" t="n">
        <v>53935</v>
      </c>
      <c r="AW851" t="inlineStr">
        <is>
          <t>国标（GB）</t>
        </is>
      </c>
      <c r="AX851" t="inlineStr">
        <is>
          <t>20%</t>
        </is>
      </c>
      <c r="AY851" t="inlineStr">
        <is>
          <t>/</t>
        </is>
      </c>
      <c r="AZ851" t="n">
        <v>9106</v>
      </c>
    </row>
    <row r="852">
      <c r="A852" t="inlineStr">
        <is>
          <t>Tesla-850</t>
        </is>
      </c>
      <c r="B852" t="inlineStr">
        <is>
          <t>如何.txt</t>
        </is>
      </c>
      <c r="C852" t="inlineStr">
        <is>
          <t>/</t>
        </is>
      </c>
      <c r="D852" t="inlineStr">
        <is>
          <t xml:space="preserve">Discover
文 任
6566248766497570 03/33
CVC: 373
</t>
        </is>
      </c>
      <c r="E852" t="inlineStr">
        <is>
          <t>袁俊</t>
        </is>
      </c>
      <c r="F852" t="inlineStr">
        <is>
          <t>和泰网络有限公司</t>
        </is>
      </c>
      <c r="G852" t="inlineStr">
        <is>
          <t>天开网络有限公司</t>
        </is>
      </c>
      <c r="H852" t="inlineStr">
        <is>
          <t>研发部门</t>
        </is>
      </c>
      <c r="I852" t="inlineStr">
        <is>
          <t>140922193707104260</t>
        </is>
      </c>
      <c r="J852" t="inlineStr">
        <is>
          <t>2009-08-03</t>
        </is>
      </c>
      <c r="K852" t="inlineStr">
        <is>
          <t>TPE</t>
        </is>
      </c>
      <c r="L852" t="inlineStr">
        <is>
          <t>一般</t>
        </is>
      </c>
      <c r="M852" t="inlineStr">
        <is>
          <t>Space-X</t>
        </is>
      </c>
      <c r="N852" t="inlineStr">
        <is>
          <t>Olive</t>
        </is>
      </c>
      <c r="O852" t="inlineStr">
        <is>
          <t>5S</t>
        </is>
      </c>
      <c r="P852" t="inlineStr">
        <is>
          <t>100%</t>
        </is>
      </c>
      <c r="Q852" t="inlineStr">
        <is>
          <t>20%</t>
        </is>
      </c>
      <c r="R852" t="inlineStr">
        <is>
          <t>100%</t>
        </is>
      </c>
      <c r="S852" t="inlineStr">
        <is>
          <t>100%</t>
        </is>
      </c>
      <c r="T852" t="inlineStr">
        <is>
          <t>圆通</t>
        </is>
      </c>
      <c r="U852" t="inlineStr">
        <is>
          <t>20%</t>
        </is>
      </c>
      <c r="V852" t="inlineStr">
        <is>
          <t>1987-01-31</t>
        </is>
      </c>
      <c r="W852" t="inlineStr">
        <is>
          <t>商软冠联网络有限公司</t>
        </is>
      </c>
      <c r="X852" t="inlineStr">
        <is>
          <t>IT部门</t>
        </is>
      </c>
      <c r="Y852" t="inlineStr">
        <is>
          <t>化工</t>
        </is>
      </c>
      <c r="Z852" t="inlineStr">
        <is>
          <t>2001-01-06</t>
        </is>
      </c>
      <c r="AA852" t="inlineStr">
        <is>
          <t>350623199703187261</t>
        </is>
      </c>
      <c r="AB852" t="inlineStr">
        <is>
          <t>齐岩</t>
        </is>
      </c>
      <c r="AC852" t="inlineStr">
        <is>
          <t>Opera/9.41.(X11; Linux x86_64; tcy-IN) Presto/2.9.166 Version/10.00</t>
        </is>
      </c>
      <c r="AD852" t="inlineStr">
        <is>
          <t>能力世界全国注册.如此位置运行之间现在商品.日期欢迎语言一点制作包括.
电子美国目前部分点击.怎么为了由于全部.感觉人员不过一定控制拥有.
原因帮助还有一直.一次业务中文一样记者那些操作.
责任发现显示经营经济.当然一直标准加入说明.
一切功能自己专业.影响很多价格也是单位包括.
都是安全自己电影虽然登录.威望然后系统虽然不过图片.日本在线的话这样中心.</t>
        </is>
      </c>
      <c r="AE852" t="inlineStr">
        <is>
          <t>/</t>
        </is>
      </c>
      <c r="AF852" t="n">
        <v>1117</v>
      </c>
      <c r="AG852" t="n">
        <v>4121</v>
      </c>
      <c r="AH852" t="n">
        <v>6964</v>
      </c>
      <c r="AI852" t="n">
        <v>2769</v>
      </c>
      <c r="AJ852" t="n">
        <v>8588</v>
      </c>
      <c r="AK852" t="n">
        <v>6785</v>
      </c>
      <c r="AL852" t="inlineStr">
        <is>
          <t>非常哇塞</t>
        </is>
      </c>
      <c r="AM852" t="inlineStr">
        <is>
          <t>暂无</t>
        </is>
      </c>
      <c r="AN852" t="inlineStr">
        <is>
          <t>暂无</t>
        </is>
      </c>
      <c r="AO852" t="inlineStr">
        <is>
          <t>否</t>
        </is>
      </c>
      <c r="AP852" t="inlineStr">
        <is>
          <t>暂无</t>
        </is>
      </c>
      <c r="AQ852" t="inlineStr">
        <is>
          <t>否</t>
        </is>
      </c>
      <c r="AR852" t="inlineStr">
        <is>
          <t>是</t>
        </is>
      </c>
      <c r="AS852" t="inlineStr">
        <is>
          <t>978-1-965030-82-0</t>
        </is>
      </c>
      <c r="AT852" t="inlineStr">
        <is>
          <t>邮政</t>
        </is>
      </c>
      <c r="AU852" t="inlineStr">
        <is>
          <t>2022-09-20</t>
        </is>
      </c>
      <c r="AV852" t="n">
        <v>3907</v>
      </c>
      <c r="AW852" t="inlineStr">
        <is>
          <t>美国线规(AWG)</t>
        </is>
      </c>
      <c r="AX852" t="inlineStr">
        <is>
          <t>20%</t>
        </is>
      </c>
      <c r="AY852" t="inlineStr">
        <is>
          <t>/</t>
        </is>
      </c>
      <c r="AZ852" t="n">
        <v>252</v>
      </c>
    </row>
    <row r="853">
      <c r="A853" t="inlineStr">
        <is>
          <t>Tesla-851</t>
        </is>
      </c>
      <c r="B853" t="inlineStr">
        <is>
          <t>建设.wav</t>
        </is>
      </c>
      <c r="C853" t="inlineStr">
        <is>
          <t>/</t>
        </is>
      </c>
      <c r="D853" t="inlineStr">
        <is>
          <t xml:space="preserve">JCB 16 digit
淑华 计
3575400799532800 08/27
CVC: 595
</t>
        </is>
      </c>
      <c r="E853" t="inlineStr">
        <is>
          <t>白红</t>
        </is>
      </c>
      <c r="F853" t="inlineStr">
        <is>
          <t>时刻信息有限公司</t>
        </is>
      </c>
      <c r="G853" t="inlineStr">
        <is>
          <t>通际名联网络有限公司</t>
        </is>
      </c>
      <c r="H853" t="inlineStr">
        <is>
          <t>测试部门</t>
        </is>
      </c>
      <c r="I853" t="inlineStr">
        <is>
          <t>500113200301166330</t>
        </is>
      </c>
      <c r="J853" t="inlineStr">
        <is>
          <t>2022-03-03</t>
        </is>
      </c>
      <c r="K853" t="inlineStr">
        <is>
          <t>橡胶</t>
        </is>
      </c>
      <c r="L853" t="inlineStr">
        <is>
          <t>一般</t>
        </is>
      </c>
      <c r="M853" t="inlineStr">
        <is>
          <t>Space-A</t>
        </is>
      </c>
      <c r="N853" t="inlineStr">
        <is>
          <t>LightPink</t>
        </is>
      </c>
      <c r="O853" t="inlineStr">
        <is>
          <t>3S</t>
        </is>
      </c>
      <c r="P853" t="inlineStr">
        <is>
          <t>50%</t>
        </is>
      </c>
      <c r="Q853" t="inlineStr">
        <is>
          <t>20%</t>
        </is>
      </c>
      <c r="R853" t="inlineStr">
        <is>
          <t>20%</t>
        </is>
      </c>
      <c r="S853" t="inlineStr">
        <is>
          <t>80%</t>
        </is>
      </c>
      <c r="T853" t="inlineStr">
        <is>
          <t>极兔</t>
        </is>
      </c>
      <c r="U853" t="inlineStr">
        <is>
          <t>80%</t>
        </is>
      </c>
      <c r="V853" t="inlineStr">
        <is>
          <t>1993-02-15</t>
        </is>
      </c>
      <c r="W853" t="inlineStr">
        <is>
          <t>彩虹传媒有限公司</t>
        </is>
      </c>
      <c r="X853" t="inlineStr">
        <is>
          <t>IT部门</t>
        </is>
      </c>
      <c r="Y853" t="inlineStr">
        <is>
          <t>生产领班/组长</t>
        </is>
      </c>
      <c r="Z853" t="inlineStr">
        <is>
          <t>1993-02-22</t>
        </is>
      </c>
      <c r="AA853" t="inlineStr">
        <is>
          <t>430201197203242202</t>
        </is>
      </c>
      <c r="AB853" t="inlineStr">
        <is>
          <t>谭亮</t>
        </is>
      </c>
      <c r="AC853" t="inlineStr">
        <is>
          <t>Mozilla/5.0 (Windows 98) AppleWebKit/534.1 (KHTML, like Gecko) Chrome/28.0.822.0 Safari/534.1</t>
        </is>
      </c>
      <c r="AD853" t="inlineStr">
        <is>
          <t>学习国内人民今年.质量只有资料来源如果发表谢谢.作者大家类型他们喜欢作品目前.
一起特别因为规定任何研究应该因此.进行资源报告你们.
标准学习美国主要专业本站首页.简介我们不断计划喜欢.必须工程销售制作个人.
可能下载标题介绍地方类型.新闻国际业务网络各种.这是不要只是还是产品.
朋友日本内容中国需要得到.以上文章关系时间公司时间以下音乐.谢谢位置一起美国.</t>
        </is>
      </c>
      <c r="AE853" t="inlineStr">
        <is>
          <t>/</t>
        </is>
      </c>
      <c r="AF853" t="n">
        <v>2958</v>
      </c>
      <c r="AG853" t="n">
        <v>1266</v>
      </c>
      <c r="AH853" t="n">
        <v>4804</v>
      </c>
      <c r="AI853" t="n">
        <v>3249</v>
      </c>
      <c r="AJ853" t="n">
        <v>7727</v>
      </c>
      <c r="AK853" t="n">
        <v>4349</v>
      </c>
      <c r="AL853" t="inlineStr">
        <is>
          <t>不满意</t>
        </is>
      </c>
      <c r="AM853" t="inlineStr">
        <is>
          <t>暂无</t>
        </is>
      </c>
      <c r="AN853" t="inlineStr">
        <is>
          <t>暂无</t>
        </is>
      </c>
      <c r="AO853" t="inlineStr">
        <is>
          <t>是</t>
        </is>
      </c>
      <c r="AP853" t="inlineStr">
        <is>
          <t>暂无</t>
        </is>
      </c>
      <c r="AQ853" t="inlineStr">
        <is>
          <t>否</t>
        </is>
      </c>
      <c r="AR853" t="inlineStr">
        <is>
          <t>是</t>
        </is>
      </c>
      <c r="AS853" t="inlineStr">
        <is>
          <t>978-1-69133-259-5</t>
        </is>
      </c>
      <c r="AT853" t="inlineStr">
        <is>
          <t>顺丰</t>
        </is>
      </c>
      <c r="AU853" t="inlineStr">
        <is>
          <t>1980-10-27</t>
        </is>
      </c>
      <c r="AV853" t="n">
        <v>52177</v>
      </c>
      <c r="AW853" t="inlineStr">
        <is>
          <t>美国线规(AWG)</t>
        </is>
      </c>
      <c r="AX853" t="inlineStr">
        <is>
          <t>50%</t>
        </is>
      </c>
      <c r="AY853" t="inlineStr">
        <is>
          <t>/</t>
        </is>
      </c>
      <c r="AZ853" t="n">
        <v>1399</v>
      </c>
    </row>
    <row r="854">
      <c r="A854" t="inlineStr">
        <is>
          <t>Tesla-852</t>
        </is>
      </c>
      <c r="B854" t="inlineStr">
        <is>
          <t>教育.jpeg</t>
        </is>
      </c>
      <c r="C854" t="inlineStr">
        <is>
          <t>/</t>
        </is>
      </c>
      <c r="D854" t="inlineStr">
        <is>
          <t xml:space="preserve">JCB 15 digit
博 王
180076166764938 05/30
CVC: 299
</t>
        </is>
      </c>
      <c r="E854" t="inlineStr">
        <is>
          <t>程秀英</t>
        </is>
      </c>
      <c r="F854" t="inlineStr">
        <is>
          <t>飞利信网络有限公司</t>
        </is>
      </c>
      <c r="G854" t="inlineStr">
        <is>
          <t>数字100传媒有限公司</t>
        </is>
      </c>
      <c r="H854" t="inlineStr">
        <is>
          <t>销售部门</t>
        </is>
      </c>
      <c r="I854" t="inlineStr">
        <is>
          <t>230421193512197987</t>
        </is>
      </c>
      <c r="J854" t="inlineStr">
        <is>
          <t>2018-01-16</t>
        </is>
      </c>
      <c r="K854" t="inlineStr">
        <is>
          <t>无卤</t>
        </is>
      </c>
      <c r="L854" t="inlineStr">
        <is>
          <t>一般</t>
        </is>
      </c>
      <c r="M854" t="inlineStr">
        <is>
          <t>Space-B</t>
        </is>
      </c>
      <c r="N854" t="inlineStr">
        <is>
          <t>DodgerBlue</t>
        </is>
      </c>
      <c r="O854" t="inlineStr">
        <is>
          <t>3M</t>
        </is>
      </c>
      <c r="P854" t="inlineStr">
        <is>
          <t>80%</t>
        </is>
      </c>
      <c r="Q854" t="inlineStr">
        <is>
          <t>100%</t>
        </is>
      </c>
      <c r="R854" t="inlineStr">
        <is>
          <t>20%</t>
        </is>
      </c>
      <c r="S854" t="inlineStr">
        <is>
          <t>20%</t>
        </is>
      </c>
      <c r="T854" t="inlineStr">
        <is>
          <t>顺丰</t>
        </is>
      </c>
      <c r="U854" t="inlineStr">
        <is>
          <t>100%</t>
        </is>
      </c>
      <c r="V854" t="inlineStr">
        <is>
          <t>2018-06-04</t>
        </is>
      </c>
      <c r="W854" t="inlineStr">
        <is>
          <t>诺依曼软件网络有限公司</t>
        </is>
      </c>
      <c r="X854" t="inlineStr">
        <is>
          <t>IT部门</t>
        </is>
      </c>
      <c r="Y854" t="inlineStr">
        <is>
          <t>物料主管/专员</t>
        </is>
      </c>
      <c r="Z854" t="inlineStr">
        <is>
          <t>1986-07-30</t>
        </is>
      </c>
      <c r="AA854" t="inlineStr">
        <is>
          <t>410801197711199924</t>
        </is>
      </c>
      <c r="AB854" t="inlineStr">
        <is>
          <t>温秀荣</t>
        </is>
      </c>
      <c r="AC854" t="inlineStr">
        <is>
          <t>Mozilla/5.0 (compatible; MSIE 5.0; Windows NT 10.0; Trident/4.1)</t>
        </is>
      </c>
      <c r="AD854" t="inlineStr">
        <is>
          <t>精华北京这么网上产品决定学校.自己标题点击相关.
只要注意点击文件点击一下感觉可是.对于网站基本会员欢迎.一起次数学生作品以上.
电影成为认为影响然后中文.北京希望能够搜索喜欢不要设计.免费中国工作谢谢.具有有限资源同时责任.
价格政府任何目前方面作者大学.品牌我们知道增加没有如何规定.
功能不是经验.以及一下表示.
环境最大学生参加的是详细.</t>
        </is>
      </c>
      <c r="AE854" t="inlineStr">
        <is>
          <t>/</t>
        </is>
      </c>
      <c r="AF854" t="n">
        <v>9504</v>
      </c>
      <c r="AG854" t="n">
        <v>3986</v>
      </c>
      <c r="AH854" t="n">
        <v>3133</v>
      </c>
      <c r="AI854" t="n">
        <v>9178</v>
      </c>
      <c r="AJ854" t="n">
        <v>1248</v>
      </c>
      <c r="AK854" t="n">
        <v>5397</v>
      </c>
      <c r="AL854" t="inlineStr">
        <is>
          <t>不满意</t>
        </is>
      </c>
      <c r="AM854" t="inlineStr">
        <is>
          <t>暂无</t>
        </is>
      </c>
      <c r="AN854" t="inlineStr">
        <is>
          <t>暂无</t>
        </is>
      </c>
      <c r="AO854" t="inlineStr">
        <is>
          <t>否</t>
        </is>
      </c>
      <c r="AP854" t="inlineStr">
        <is>
          <t>暂无</t>
        </is>
      </c>
      <c r="AQ854" t="inlineStr">
        <is>
          <t>否</t>
        </is>
      </c>
      <c r="AR854" t="inlineStr">
        <is>
          <t>否</t>
        </is>
      </c>
      <c r="AS854" t="inlineStr">
        <is>
          <t>978-0-7194-5282-6</t>
        </is>
      </c>
      <c r="AT854" t="inlineStr">
        <is>
          <t>邮政</t>
        </is>
      </c>
      <c r="AU854" t="inlineStr">
        <is>
          <t>1985-03-19</t>
        </is>
      </c>
      <c r="AV854" t="n">
        <v>50593</v>
      </c>
      <c r="AW854" t="inlineStr">
        <is>
          <t>伯明翰线规(BWG)</t>
        </is>
      </c>
      <c r="AX854" t="inlineStr">
        <is>
          <t>100%</t>
        </is>
      </c>
      <c r="AY854" t="inlineStr">
        <is>
          <t>/</t>
        </is>
      </c>
      <c r="AZ854" t="n">
        <v>118</v>
      </c>
    </row>
    <row r="855">
      <c r="A855" t="inlineStr">
        <is>
          <t>Tesla-853</t>
        </is>
      </c>
      <c r="B855" t="inlineStr">
        <is>
          <t>用户.flac</t>
        </is>
      </c>
      <c r="C855" t="inlineStr">
        <is>
          <t>/</t>
        </is>
      </c>
      <c r="D855" t="inlineStr">
        <is>
          <t xml:space="preserve">Mastercard
柳 王
2402783259229772 01/30
CVV: 557
</t>
        </is>
      </c>
      <c r="E855" t="inlineStr">
        <is>
          <t>姜秀云</t>
        </is>
      </c>
      <c r="F855" t="inlineStr">
        <is>
          <t>超艺科技有限公司</t>
        </is>
      </c>
      <c r="G855" t="inlineStr">
        <is>
          <t>菊风公司传媒有限公司</t>
        </is>
      </c>
      <c r="H855" t="inlineStr">
        <is>
          <t>研发部门</t>
        </is>
      </c>
      <c r="I855" t="inlineStr">
        <is>
          <t>420606195310300351</t>
        </is>
      </c>
      <c r="J855" t="inlineStr">
        <is>
          <t>1992-02-03</t>
        </is>
      </c>
      <c r="K855" t="inlineStr">
        <is>
          <t>光亮剂</t>
        </is>
      </c>
      <c r="L855" t="inlineStr">
        <is>
          <t>优质</t>
        </is>
      </c>
      <c r="M855" t="inlineStr">
        <is>
          <t>Space-A</t>
        </is>
      </c>
      <c r="N855" t="inlineStr">
        <is>
          <t>SandyBrown</t>
        </is>
      </c>
      <c r="O855" t="inlineStr">
        <is>
          <t>3M</t>
        </is>
      </c>
      <c r="P855" t="inlineStr">
        <is>
          <t>100%</t>
        </is>
      </c>
      <c r="Q855" t="inlineStr">
        <is>
          <t>20%</t>
        </is>
      </c>
      <c r="R855" t="inlineStr">
        <is>
          <t>50%</t>
        </is>
      </c>
      <c r="S855" t="inlineStr">
        <is>
          <t>20%</t>
        </is>
      </c>
      <c r="T855" t="inlineStr">
        <is>
          <t>圆通</t>
        </is>
      </c>
      <c r="U855" t="inlineStr">
        <is>
          <t>80%</t>
        </is>
      </c>
      <c r="V855" t="inlineStr">
        <is>
          <t>2022-07-10</t>
        </is>
      </c>
      <c r="W855" t="inlineStr">
        <is>
          <t>华泰通安科技有限公司</t>
        </is>
      </c>
      <c r="X855" t="inlineStr">
        <is>
          <t>测试部门</t>
        </is>
      </c>
      <c r="Y855" t="inlineStr">
        <is>
          <t>融资经理/融资主管</t>
        </is>
      </c>
      <c r="Z855" t="inlineStr">
        <is>
          <t>1993-10-07</t>
        </is>
      </c>
      <c r="AA855" t="inlineStr">
        <is>
          <t>431081195308062681</t>
        </is>
      </c>
      <c r="AB855" t="inlineStr">
        <is>
          <t>李莹</t>
        </is>
      </c>
      <c r="AC855" t="inlineStr">
        <is>
          <t>Mozilla/5.0 (compatible; MSIE 7.0; Windows NT 6.1; Trident/4.1)</t>
        </is>
      </c>
      <c r="AD855" t="inlineStr">
        <is>
          <t>非常其他销售实现电脑最后最新.游戏当然必须来源因为生活公司.
进行程序直接建设广告如此空间.历史不要到了发展浏览希望.
在线一个文件免费.有关操作报告广告生产科技他们价格.
名称发布完成.活动有些单位应该价格怎么.
品牌有关运行决定这个.
责任大家分析.管理规定因此有些单位.数据很多一下国际的人出来因此学校.</t>
        </is>
      </c>
      <c r="AE855" t="inlineStr">
        <is>
          <t>/</t>
        </is>
      </c>
      <c r="AF855" t="n">
        <v>6360</v>
      </c>
      <c r="AG855" t="n">
        <v>9024</v>
      </c>
      <c r="AH855" t="n">
        <v>7357</v>
      </c>
      <c r="AI855" t="n">
        <v>8524</v>
      </c>
      <c r="AJ855" t="n">
        <v>2182</v>
      </c>
      <c r="AK855" t="n">
        <v>3219</v>
      </c>
      <c r="AL855" t="inlineStr">
        <is>
          <t>满意</t>
        </is>
      </c>
      <c r="AM855" t="inlineStr">
        <is>
          <t>暂无</t>
        </is>
      </c>
      <c r="AN855" t="inlineStr">
        <is>
          <t>暂无</t>
        </is>
      </c>
      <c r="AO855" t="inlineStr">
        <is>
          <t>否</t>
        </is>
      </c>
      <c r="AP855" t="inlineStr">
        <is>
          <t>暂无</t>
        </is>
      </c>
      <c r="AQ855" t="inlineStr">
        <is>
          <t>是</t>
        </is>
      </c>
      <c r="AR855" t="inlineStr">
        <is>
          <t>否</t>
        </is>
      </c>
      <c r="AS855" t="inlineStr">
        <is>
          <t>978-0-9626009-5-1</t>
        </is>
      </c>
      <c r="AT855" t="inlineStr">
        <is>
          <t>中通</t>
        </is>
      </c>
      <c r="AU855" t="inlineStr">
        <is>
          <t>1999-05-02</t>
        </is>
      </c>
      <c r="AV855" t="n">
        <v>2007</v>
      </c>
      <c r="AW855" t="inlineStr">
        <is>
          <t>美国线规(AWG)</t>
        </is>
      </c>
      <c r="AX855" t="inlineStr">
        <is>
          <t>80%</t>
        </is>
      </c>
      <c r="AY855" t="inlineStr">
        <is>
          <t>/</t>
        </is>
      </c>
      <c r="AZ855" t="n">
        <v>4091</v>
      </c>
    </row>
    <row r="856">
      <c r="A856" t="inlineStr">
        <is>
          <t>Tesla-854</t>
        </is>
      </c>
      <c r="B856" t="inlineStr">
        <is>
          <t>选择.css</t>
        </is>
      </c>
      <c r="C856" t="inlineStr">
        <is>
          <t>/</t>
        </is>
      </c>
      <c r="D856" t="inlineStr">
        <is>
          <t xml:space="preserve">JCB 16 digit
英 黄
3526091531276499 03/29
CVC: 698
</t>
        </is>
      </c>
      <c r="E856" t="inlineStr">
        <is>
          <t>王建平</t>
        </is>
      </c>
      <c r="F856" t="inlineStr">
        <is>
          <t>图龙信息网络有限公司</t>
        </is>
      </c>
      <c r="G856" t="inlineStr">
        <is>
          <t>快讯信息有限公司</t>
        </is>
      </c>
      <c r="H856" t="inlineStr">
        <is>
          <t>销售部门</t>
        </is>
      </c>
      <c r="I856" t="inlineStr">
        <is>
          <t>370786198607105991</t>
        </is>
      </c>
      <c r="J856" t="inlineStr">
        <is>
          <t>2008-07-20</t>
        </is>
      </c>
      <c r="K856" t="inlineStr">
        <is>
          <t>TPE</t>
        </is>
      </c>
      <c r="L856" t="inlineStr">
        <is>
          <t>恶劣</t>
        </is>
      </c>
      <c r="M856" t="inlineStr">
        <is>
          <t>Space-X</t>
        </is>
      </c>
      <c r="N856" t="inlineStr">
        <is>
          <t>RosyBrown</t>
        </is>
      </c>
      <c r="O856" t="inlineStr">
        <is>
          <t>3S</t>
        </is>
      </c>
      <c r="P856" t="inlineStr">
        <is>
          <t>50%</t>
        </is>
      </c>
      <c r="Q856" t="inlineStr">
        <is>
          <t>50%</t>
        </is>
      </c>
      <c r="R856" t="inlineStr">
        <is>
          <t>20%</t>
        </is>
      </c>
      <c r="S856" t="inlineStr">
        <is>
          <t>100%</t>
        </is>
      </c>
      <c r="T856" t="inlineStr">
        <is>
          <t>京东</t>
        </is>
      </c>
      <c r="U856" t="inlineStr">
        <is>
          <t>100%</t>
        </is>
      </c>
      <c r="V856" t="inlineStr">
        <is>
          <t>1979-04-15</t>
        </is>
      </c>
      <c r="W856" t="inlineStr">
        <is>
          <t>戴硕电子传媒有限公司</t>
        </is>
      </c>
      <c r="X856" t="inlineStr">
        <is>
          <t>测试部门</t>
        </is>
      </c>
      <c r="Y856" t="inlineStr">
        <is>
          <t>成本管理员</t>
        </is>
      </c>
      <c r="Z856" t="inlineStr">
        <is>
          <t>2017-05-05</t>
        </is>
      </c>
      <c r="AA856" t="inlineStr">
        <is>
          <t>370900198604300039</t>
        </is>
      </c>
      <c r="AB856" t="inlineStr">
        <is>
          <t>杨玉华</t>
        </is>
      </c>
      <c r="AC856" t="inlineStr">
        <is>
          <t>Mozilla/5.0 (Android 1.1; Mobile; rv:15.0) Gecko/15.0 Firefox/15.0</t>
        </is>
      </c>
      <c r="AD856" t="inlineStr">
        <is>
          <t>建设技术组织图片报告她的.表示看到我们信息.首页相关详细记者发展.
其中为了大小同时教育中国进行.的话一直会员还是.应该来源要求选择.
而且男人论坛.系列城市销售他的希望登录一点.
文章不同对于什么关于.这么国家详细通过这个一下希望.
运行名称搜索上海增加工作.大学经济因为语言.
成为为了直接所有实现会员分析.个人其他其实.
准备起来世界没有.所有一下品牌女人起来.</t>
        </is>
      </c>
      <c r="AE856" t="inlineStr">
        <is>
          <t>/</t>
        </is>
      </c>
      <c r="AF856" t="n">
        <v>3869</v>
      </c>
      <c r="AG856" t="n">
        <v>9361</v>
      </c>
      <c r="AH856" t="n">
        <v>3134</v>
      </c>
      <c r="AI856" t="n">
        <v>7484</v>
      </c>
      <c r="AJ856" t="n">
        <v>7398</v>
      </c>
      <c r="AK856" t="n">
        <v>3823</v>
      </c>
      <c r="AL856" t="inlineStr">
        <is>
          <t>非常哇塞</t>
        </is>
      </c>
      <c r="AM856" t="inlineStr">
        <is>
          <t>暂无</t>
        </is>
      </c>
      <c r="AN856" t="inlineStr">
        <is>
          <t>暂无</t>
        </is>
      </c>
      <c r="AO856" t="inlineStr">
        <is>
          <t>是</t>
        </is>
      </c>
      <c r="AP856" t="inlineStr">
        <is>
          <t>暂无</t>
        </is>
      </c>
      <c r="AQ856" t="inlineStr">
        <is>
          <t>否</t>
        </is>
      </c>
      <c r="AR856" t="inlineStr">
        <is>
          <t>是</t>
        </is>
      </c>
      <c r="AS856" t="inlineStr">
        <is>
          <t>978-1-86610-892-5</t>
        </is>
      </c>
      <c r="AT856" t="inlineStr">
        <is>
          <t>顺丰</t>
        </is>
      </c>
      <c r="AU856" t="inlineStr">
        <is>
          <t>2007-09-18</t>
        </is>
      </c>
      <c r="AV856" t="n">
        <v>76306</v>
      </c>
      <c r="AW856" t="inlineStr">
        <is>
          <t>国标（GB）</t>
        </is>
      </c>
      <c r="AX856" t="inlineStr">
        <is>
          <t>100%</t>
        </is>
      </c>
      <c r="AY856" t="inlineStr">
        <is>
          <t>/</t>
        </is>
      </c>
      <c r="AZ856" t="n">
        <v>4319</v>
      </c>
    </row>
    <row r="857">
      <c r="A857" t="inlineStr">
        <is>
          <t>Tesla-855</t>
        </is>
      </c>
      <c r="B857" t="inlineStr">
        <is>
          <t>如果.tiff</t>
        </is>
      </c>
      <c r="C857" t="inlineStr">
        <is>
          <t>/</t>
        </is>
      </c>
      <c r="D857" t="inlineStr">
        <is>
          <t xml:space="preserve">JCB 15 digit
芳 徐
180016875587394 02/26
CVC: 719
</t>
        </is>
      </c>
      <c r="E857" t="inlineStr">
        <is>
          <t>鲍强</t>
        </is>
      </c>
      <c r="F857" t="inlineStr">
        <is>
          <t>泰麒麟网络有限公司</t>
        </is>
      </c>
      <c r="G857" t="inlineStr">
        <is>
          <t>商软冠联传媒有限公司</t>
        </is>
      </c>
      <c r="H857" t="inlineStr">
        <is>
          <t>销售部门</t>
        </is>
      </c>
      <c r="I857" t="inlineStr">
        <is>
          <t>522324199507205550</t>
        </is>
      </c>
      <c r="J857" t="inlineStr">
        <is>
          <t>1988-08-27</t>
        </is>
      </c>
      <c r="K857" t="inlineStr">
        <is>
          <t>PVC</t>
        </is>
      </c>
      <c r="L857" t="inlineStr">
        <is>
          <t>良好</t>
        </is>
      </c>
      <c r="M857" t="inlineStr">
        <is>
          <t>Space-K</t>
        </is>
      </c>
      <c r="N857" t="inlineStr">
        <is>
          <t>LightGreen</t>
        </is>
      </c>
      <c r="O857" t="inlineStr">
        <is>
          <t>3M</t>
        </is>
      </c>
      <c r="P857" t="inlineStr">
        <is>
          <t>20%</t>
        </is>
      </c>
      <c r="Q857" t="inlineStr">
        <is>
          <t>50%</t>
        </is>
      </c>
      <c r="R857" t="inlineStr">
        <is>
          <t>100%</t>
        </is>
      </c>
      <c r="S857" t="inlineStr">
        <is>
          <t>100%</t>
        </is>
      </c>
      <c r="T857" t="inlineStr">
        <is>
          <t>圆通</t>
        </is>
      </c>
      <c r="U857" t="inlineStr">
        <is>
          <t>50%</t>
        </is>
      </c>
      <c r="V857" t="inlineStr">
        <is>
          <t>1987-03-02</t>
        </is>
      </c>
      <c r="W857" t="inlineStr">
        <is>
          <t>思优网络有限公司</t>
        </is>
      </c>
      <c r="X857" t="inlineStr">
        <is>
          <t>销售部门</t>
        </is>
      </c>
      <c r="Y857" t="inlineStr">
        <is>
          <t>大客户管理</t>
        </is>
      </c>
      <c r="Z857" t="inlineStr">
        <is>
          <t>2006-03-30</t>
        </is>
      </c>
      <c r="AA857" t="inlineStr">
        <is>
          <t>150222193609209433</t>
        </is>
      </c>
      <c r="AB857" t="inlineStr">
        <is>
          <t>张峰</t>
        </is>
      </c>
      <c r="AC857" t="inlineStr">
        <is>
          <t>Mozilla/5.0 (Macintosh; U; Intel Mac OS X 10_10_2; rv:1.9.3.20) Gecko/5480-07-08 16:24:22 Firefox/3.8</t>
        </is>
      </c>
      <c r="AD857" t="inlineStr">
        <is>
          <t>系列运行基本要求发布最新.帖子以上起来规定问题.
处理回复搜索活动进入同时一样非常.所以技术注意孩子浏览大小注册.
中心所有一定不是详细继续.软件因此一些.
为什国际这种实现目前之后继续.人员本站一起时间之后.东西工具研究北京不是作为.
一点软件业务.具有之后作者喜欢其实中心部门.时间比较不断.
朋友浏览世界标准.日本系列具有发表.
行业日本完成选择企业.汽车结果谢谢那么这样如何公司.</t>
        </is>
      </c>
      <c r="AE857" t="inlineStr">
        <is>
          <t>/</t>
        </is>
      </c>
      <c r="AF857" t="n">
        <v>4370</v>
      </c>
      <c r="AG857" t="n">
        <v>3011</v>
      </c>
      <c r="AH857" t="n">
        <v>8594</v>
      </c>
      <c r="AI857" t="n">
        <v>550</v>
      </c>
      <c r="AJ857" t="n">
        <v>6006</v>
      </c>
      <c r="AK857" t="n">
        <v>2157</v>
      </c>
      <c r="AL857" t="inlineStr">
        <is>
          <t>勉强接受</t>
        </is>
      </c>
      <c r="AM857" t="inlineStr">
        <is>
          <t>暂无</t>
        </is>
      </c>
      <c r="AN857" t="inlineStr">
        <is>
          <t>暂无</t>
        </is>
      </c>
      <c r="AO857" t="inlineStr">
        <is>
          <t>否</t>
        </is>
      </c>
      <c r="AP857" t="inlineStr">
        <is>
          <t>暂无</t>
        </is>
      </c>
      <c r="AQ857" t="inlineStr">
        <is>
          <t>是</t>
        </is>
      </c>
      <c r="AR857" t="inlineStr">
        <is>
          <t>是</t>
        </is>
      </c>
      <c r="AS857" t="inlineStr">
        <is>
          <t>978-1-84187-816-4</t>
        </is>
      </c>
      <c r="AT857" t="inlineStr">
        <is>
          <t>顺丰</t>
        </is>
      </c>
      <c r="AU857" t="inlineStr">
        <is>
          <t>1988-08-15</t>
        </is>
      </c>
      <c r="AV857" t="n">
        <v>78427</v>
      </c>
      <c r="AW857" t="inlineStr">
        <is>
          <t>美国线规(AWG)</t>
        </is>
      </c>
      <c r="AX857" t="inlineStr">
        <is>
          <t>80%</t>
        </is>
      </c>
      <c r="AY857" t="inlineStr">
        <is>
          <t>/</t>
        </is>
      </c>
      <c r="AZ857" t="n">
        <v>879</v>
      </c>
    </row>
    <row r="858">
      <c r="A858" t="inlineStr">
        <is>
          <t>Tesla-856</t>
        </is>
      </c>
      <c r="B858" t="inlineStr">
        <is>
          <t>自己.mp3</t>
        </is>
      </c>
      <c r="C858" t="inlineStr">
        <is>
          <t>/</t>
        </is>
      </c>
      <c r="D858" t="inlineStr">
        <is>
          <t xml:space="preserve">VISA 16 digit
娟 秦
4794718287651144 09/24
CVC: 045
</t>
        </is>
      </c>
      <c r="E858" t="inlineStr">
        <is>
          <t>唐帆</t>
        </is>
      </c>
      <c r="F858" t="inlineStr">
        <is>
          <t>天开网络有限公司</t>
        </is>
      </c>
      <c r="G858" t="inlineStr">
        <is>
          <t>商软冠联传媒有限公司</t>
        </is>
      </c>
      <c r="H858" t="inlineStr">
        <is>
          <t>销售部门</t>
        </is>
      </c>
      <c r="I858" t="inlineStr">
        <is>
          <t>620500196003046670</t>
        </is>
      </c>
      <c r="J858" t="inlineStr">
        <is>
          <t>2016-11-20</t>
        </is>
      </c>
      <c r="K858" t="inlineStr">
        <is>
          <t>原材料</t>
        </is>
      </c>
      <c r="L858" t="inlineStr">
        <is>
          <t>一般</t>
        </is>
      </c>
      <c r="M858" t="inlineStr">
        <is>
          <t>Space-K</t>
        </is>
      </c>
      <c r="N858" t="inlineStr">
        <is>
          <t>Aqua</t>
        </is>
      </c>
      <c r="O858" t="inlineStr">
        <is>
          <t>5S</t>
        </is>
      </c>
      <c r="P858" t="inlineStr">
        <is>
          <t>100%</t>
        </is>
      </c>
      <c r="Q858" t="inlineStr">
        <is>
          <t>50%</t>
        </is>
      </c>
      <c r="R858" t="inlineStr">
        <is>
          <t>80%</t>
        </is>
      </c>
      <c r="S858" t="inlineStr">
        <is>
          <t>50%</t>
        </is>
      </c>
      <c r="T858" t="inlineStr">
        <is>
          <t>圆通</t>
        </is>
      </c>
      <c r="U858" t="inlineStr">
        <is>
          <t>100%</t>
        </is>
      </c>
      <c r="V858" t="inlineStr">
        <is>
          <t>2004-07-28</t>
        </is>
      </c>
      <c r="W858" t="inlineStr">
        <is>
          <t>图龙信息信息有限公司</t>
        </is>
      </c>
      <c r="X858" t="inlineStr">
        <is>
          <t>研发部门</t>
        </is>
      </c>
      <c r="Y858" t="inlineStr">
        <is>
          <t>硬件测试</t>
        </is>
      </c>
      <c r="Z858" t="inlineStr">
        <is>
          <t>2004-12-08</t>
        </is>
      </c>
      <c r="AA858" t="inlineStr">
        <is>
          <t>220681199610230456</t>
        </is>
      </c>
      <c r="AB858" t="inlineStr">
        <is>
          <t>刘佳</t>
        </is>
      </c>
      <c r="AC858" t="inlineStr">
        <is>
          <t>Mozilla/5.0 (Macintosh; Intel Mac OS X 10_11_4; rv:1.9.3.20) Gecko/8785-08-03 06:48:00 Firefox/3.6.17</t>
        </is>
      </c>
      <c r="AD858" t="inlineStr">
        <is>
          <t>自己政府他的以上.谢谢无法等级更新无法内容生活.
运行重要免费游戏如此方面发表.比较大小设备运行技术.
只有经济以及还有语言文章积分.更新精华规定如何不过方式这些.
那个威望合作次数操作可能.出现城市一起来自.
产品上海科技首页.提高公司全部不会.方面搜索虽然的人.
这样企业经济比较.
发生由于不能国际一样软件时间.一切政府位置只是论坛所以提供.主要您的他的的话觉得都是孩子.</t>
        </is>
      </c>
      <c r="AE858" t="inlineStr">
        <is>
          <t>/</t>
        </is>
      </c>
      <c r="AF858" t="n">
        <v>3126</v>
      </c>
      <c r="AG858" t="n">
        <v>1175</v>
      </c>
      <c r="AH858" t="n">
        <v>3546</v>
      </c>
      <c r="AI858" t="n">
        <v>9170</v>
      </c>
      <c r="AJ858" t="n">
        <v>3657</v>
      </c>
      <c r="AK858" t="n">
        <v>5136</v>
      </c>
      <c r="AL858" t="inlineStr">
        <is>
          <t>不满意</t>
        </is>
      </c>
      <c r="AM858" t="inlineStr">
        <is>
          <t>暂无</t>
        </is>
      </c>
      <c r="AN858" t="inlineStr">
        <is>
          <t>暂无</t>
        </is>
      </c>
      <c r="AO858" t="inlineStr">
        <is>
          <t>否</t>
        </is>
      </c>
      <c r="AP858" t="inlineStr">
        <is>
          <t>暂无</t>
        </is>
      </c>
      <c r="AQ858" t="inlineStr">
        <is>
          <t>否</t>
        </is>
      </c>
      <c r="AR858" t="inlineStr">
        <is>
          <t>是</t>
        </is>
      </c>
      <c r="AS858" t="inlineStr">
        <is>
          <t>978-0-672-95382-8</t>
        </is>
      </c>
      <c r="AT858" t="inlineStr">
        <is>
          <t>京东</t>
        </is>
      </c>
      <c r="AU858" t="inlineStr">
        <is>
          <t>2008-04-13</t>
        </is>
      </c>
      <c r="AV858" t="n">
        <v>75163</v>
      </c>
      <c r="AW858" t="inlineStr">
        <is>
          <t>国标（GB）</t>
        </is>
      </c>
      <c r="AX858" t="inlineStr">
        <is>
          <t>100%</t>
        </is>
      </c>
      <c r="AY858" t="inlineStr">
        <is>
          <t>/</t>
        </is>
      </c>
      <c r="AZ858" t="n">
        <v>2492</v>
      </c>
    </row>
    <row r="859">
      <c r="A859" t="inlineStr">
        <is>
          <t>Tesla-857</t>
        </is>
      </c>
      <c r="B859" t="inlineStr">
        <is>
          <t>对于.avi</t>
        </is>
      </c>
      <c r="C859" t="inlineStr">
        <is>
          <t>/</t>
        </is>
      </c>
      <c r="D859" t="inlineStr">
        <is>
          <t xml:space="preserve">JCB 16 digit
斌 易
3591247900712890 08/31
CVC: 988
</t>
        </is>
      </c>
      <c r="E859" t="inlineStr">
        <is>
          <t>徐秀芳</t>
        </is>
      </c>
      <c r="F859" t="inlineStr">
        <is>
          <t>太极网络有限公司</t>
        </is>
      </c>
      <c r="G859" t="inlineStr">
        <is>
          <t>诺依曼软件科技有限公司</t>
        </is>
      </c>
      <c r="H859" t="inlineStr">
        <is>
          <t>测试部门</t>
        </is>
      </c>
      <c r="I859" t="inlineStr">
        <is>
          <t>410104193710199271</t>
        </is>
      </c>
      <c r="J859" t="inlineStr">
        <is>
          <t>1992-05-11</t>
        </is>
      </c>
      <c r="K859" t="inlineStr">
        <is>
          <t>PVC</t>
        </is>
      </c>
      <c r="L859" t="inlineStr">
        <is>
          <t>一般</t>
        </is>
      </c>
      <c r="M859" t="inlineStr">
        <is>
          <t>Space-X</t>
        </is>
      </c>
      <c r="N859" t="inlineStr">
        <is>
          <t>LightPink</t>
        </is>
      </c>
      <c r="O859" t="inlineStr">
        <is>
          <t>5S</t>
        </is>
      </c>
      <c r="P859" t="inlineStr">
        <is>
          <t>50%</t>
        </is>
      </c>
      <c r="Q859" t="inlineStr">
        <is>
          <t>80%</t>
        </is>
      </c>
      <c r="R859" t="inlineStr">
        <is>
          <t>80%</t>
        </is>
      </c>
      <c r="S859" t="inlineStr">
        <is>
          <t>100%</t>
        </is>
      </c>
      <c r="T859" t="inlineStr">
        <is>
          <t>京东</t>
        </is>
      </c>
      <c r="U859" t="inlineStr">
        <is>
          <t>20%</t>
        </is>
      </c>
      <c r="V859" t="inlineStr">
        <is>
          <t>1978-05-17</t>
        </is>
      </c>
      <c r="W859" t="inlineStr">
        <is>
          <t>南康传媒有限公司</t>
        </is>
      </c>
      <c r="X859" t="inlineStr">
        <is>
          <t>测试部门</t>
        </is>
      </c>
      <c r="Y859" t="inlineStr">
        <is>
          <t>人事主管</t>
        </is>
      </c>
      <c r="Z859" t="inlineStr">
        <is>
          <t>2023-01-14</t>
        </is>
      </c>
      <c r="AA859" t="inlineStr">
        <is>
          <t>330902198808107957</t>
        </is>
      </c>
      <c r="AB859" t="inlineStr">
        <is>
          <t>卢慧</t>
        </is>
      </c>
      <c r="AC859" t="inlineStr">
        <is>
          <t>Mozilla/5.0 (Android 4.0; Mobile; rv:31.0) Gecko/31.0 Firefox/31.0</t>
        </is>
      </c>
      <c r="AD859" t="inlineStr">
        <is>
          <t>网络来自搜索电脑决定有关.等级男人因为.
不过需要设备用户选择.学习汽车这样.怎么开始历史人民合作学习.
政府作品进入记者精华因为积分都是.
开始他们电子.积分方法谢谢认为时间一次.日本开发经营开始得到加入.
信息就是主题资源增加作为不会.出来希望作者进入东西推荐电脑.
更多学习一次其中标题地区.名称不能个人.
东西应该新闻下载分析.全部影响完成为什项目次数.活动大小是一比较作者新闻操作.</t>
        </is>
      </c>
      <c r="AE859" t="inlineStr">
        <is>
          <t>/</t>
        </is>
      </c>
      <c r="AF859" t="n">
        <v>4564</v>
      </c>
      <c r="AG859" t="n">
        <v>4622</v>
      </c>
      <c r="AH859" t="n">
        <v>3884</v>
      </c>
      <c r="AI859" t="n">
        <v>72</v>
      </c>
      <c r="AJ859" t="n">
        <v>5914</v>
      </c>
      <c r="AK859" t="n">
        <v>9783</v>
      </c>
      <c r="AL859" t="inlineStr">
        <is>
          <t>勉强接受</t>
        </is>
      </c>
      <c r="AM859" t="inlineStr">
        <is>
          <t>暂无</t>
        </is>
      </c>
      <c r="AN859" t="inlineStr">
        <is>
          <t>暂无</t>
        </is>
      </c>
      <c r="AO859" t="inlineStr">
        <is>
          <t>是</t>
        </is>
      </c>
      <c r="AP859" t="inlineStr">
        <is>
          <t>暂无</t>
        </is>
      </c>
      <c r="AQ859" t="inlineStr">
        <is>
          <t>否</t>
        </is>
      </c>
      <c r="AR859" t="inlineStr">
        <is>
          <t>否</t>
        </is>
      </c>
      <c r="AS859" t="inlineStr">
        <is>
          <t>978-0-338-66112-8</t>
        </is>
      </c>
      <c r="AT859" t="inlineStr">
        <is>
          <t>极兔</t>
        </is>
      </c>
      <c r="AU859" t="inlineStr">
        <is>
          <t>1989-08-20</t>
        </is>
      </c>
      <c r="AV859" t="n">
        <v>33369</v>
      </c>
      <c r="AW859" t="inlineStr">
        <is>
          <t>美国线规(AWG)</t>
        </is>
      </c>
      <c r="AX859" t="inlineStr">
        <is>
          <t>100%</t>
        </is>
      </c>
      <c r="AY859" t="inlineStr">
        <is>
          <t>/</t>
        </is>
      </c>
      <c r="AZ859" t="n">
        <v>3098</v>
      </c>
    </row>
    <row r="860">
      <c r="A860" t="inlineStr">
        <is>
          <t>Tesla-858</t>
        </is>
      </c>
      <c r="B860" t="inlineStr">
        <is>
          <t>发表.gif</t>
        </is>
      </c>
      <c r="C860" t="inlineStr">
        <is>
          <t>/</t>
        </is>
      </c>
      <c r="D860" t="inlineStr">
        <is>
          <t xml:space="preserve">JCB 15 digit
杰 林
180030270571119 12/25
CVC: 231
</t>
        </is>
      </c>
      <c r="E860" t="inlineStr">
        <is>
          <t>张柳</t>
        </is>
      </c>
      <c r="F860" t="inlineStr">
        <is>
          <t>合联电子科技有限公司</t>
        </is>
      </c>
      <c r="G860" t="inlineStr">
        <is>
          <t>济南亿次元信息有限公司</t>
        </is>
      </c>
      <c r="H860" t="inlineStr">
        <is>
          <t>IT部门</t>
        </is>
      </c>
      <c r="I860" t="inlineStr">
        <is>
          <t>321100199101237659</t>
        </is>
      </c>
      <c r="J860" t="inlineStr">
        <is>
          <t>1976-03-19</t>
        </is>
      </c>
      <c r="K860" t="inlineStr">
        <is>
          <t>降解塑料</t>
        </is>
      </c>
      <c r="L860" t="inlineStr">
        <is>
          <t>良好</t>
        </is>
      </c>
      <c r="M860" t="inlineStr">
        <is>
          <t>Space-K</t>
        </is>
      </c>
      <c r="N860" t="inlineStr">
        <is>
          <t>FireBrick</t>
        </is>
      </c>
      <c r="O860" t="inlineStr">
        <is>
          <t>5S</t>
        </is>
      </c>
      <c r="P860" t="inlineStr">
        <is>
          <t>20%</t>
        </is>
      </c>
      <c r="Q860" t="inlineStr">
        <is>
          <t>100%</t>
        </is>
      </c>
      <c r="R860" t="inlineStr">
        <is>
          <t>20%</t>
        </is>
      </c>
      <c r="S860" t="inlineStr">
        <is>
          <t>80%</t>
        </is>
      </c>
      <c r="T860" t="inlineStr">
        <is>
          <t>邮政</t>
        </is>
      </c>
      <c r="U860" t="inlineStr">
        <is>
          <t>80%</t>
        </is>
      </c>
      <c r="V860" t="inlineStr">
        <is>
          <t>1976-10-08</t>
        </is>
      </c>
      <c r="W860" t="inlineStr">
        <is>
          <t>四通传媒有限公司</t>
        </is>
      </c>
      <c r="X860" t="inlineStr">
        <is>
          <t>研发部门</t>
        </is>
      </c>
      <c r="Y860" t="inlineStr">
        <is>
          <t>理货员</t>
        </is>
      </c>
      <c r="Z860" t="inlineStr">
        <is>
          <t>2020-08-09</t>
        </is>
      </c>
      <c r="AA860" t="inlineStr">
        <is>
          <t>61062319590101210X</t>
        </is>
      </c>
      <c r="AB860" t="inlineStr">
        <is>
          <t>徐瑞</t>
        </is>
      </c>
      <c r="AC860" t="inlineStr">
        <is>
          <t>Opera/9.67.(Windows NT 5.01; ht-HT) Presto/2.9.169 Version/10.00</t>
        </is>
      </c>
      <c r="AD860" t="inlineStr">
        <is>
          <t>名称日本重要活动.大家作者控制那个.
来自国内比较这样帖子.首页来源学校国内.音乐相关加入的人开发重要问题.浏览更多国家来源.
进行是否一般自己不断开发.这种文章或者他的.
只要个人欢迎包括希望.那个专业联系还有有关经验.一定帮助人员广告设计当前行业.
大家电影来自女人.单位由于质量合作可是汽车关于制作.内容怎么一个信息.
上海来源到了各种.不要应该地方类别当然事情.</t>
        </is>
      </c>
      <c r="AE860" t="inlineStr">
        <is>
          <t>/</t>
        </is>
      </c>
      <c r="AF860" t="n">
        <v>7309</v>
      </c>
      <c r="AG860" t="n">
        <v>9341</v>
      </c>
      <c r="AH860" t="n">
        <v>2547</v>
      </c>
      <c r="AI860" t="n">
        <v>6437</v>
      </c>
      <c r="AJ860" t="n">
        <v>7863</v>
      </c>
      <c r="AK860" t="n">
        <v>3627</v>
      </c>
      <c r="AL860" t="inlineStr">
        <is>
          <t>非常哇塞</t>
        </is>
      </c>
      <c r="AM860" t="inlineStr">
        <is>
          <t>暂无</t>
        </is>
      </c>
      <c r="AN860" t="inlineStr">
        <is>
          <t>暂无</t>
        </is>
      </c>
      <c r="AO860" t="inlineStr">
        <is>
          <t>否</t>
        </is>
      </c>
      <c r="AP860" t="inlineStr">
        <is>
          <t>暂无</t>
        </is>
      </c>
      <c r="AQ860" t="inlineStr">
        <is>
          <t>否</t>
        </is>
      </c>
      <c r="AR860" t="inlineStr">
        <is>
          <t>否</t>
        </is>
      </c>
      <c r="AS860" t="inlineStr">
        <is>
          <t>978-0-691-27455-3</t>
        </is>
      </c>
      <c r="AT860" t="inlineStr">
        <is>
          <t>圆通</t>
        </is>
      </c>
      <c r="AU860" t="inlineStr">
        <is>
          <t>2005-01-19</t>
        </is>
      </c>
      <c r="AV860" t="n">
        <v>7567</v>
      </c>
      <c r="AW860" t="inlineStr">
        <is>
          <t>美国线规(AWG)</t>
        </is>
      </c>
      <c r="AX860" t="inlineStr">
        <is>
          <t>100%</t>
        </is>
      </c>
      <c r="AY860" t="inlineStr">
        <is>
          <t>/</t>
        </is>
      </c>
      <c r="AZ860" t="n">
        <v>431</v>
      </c>
    </row>
    <row r="861">
      <c r="A861" t="inlineStr">
        <is>
          <t>Tesla-859</t>
        </is>
      </c>
      <c r="B861" t="inlineStr">
        <is>
          <t>只是.mov</t>
        </is>
      </c>
      <c r="C861" t="inlineStr">
        <is>
          <t>/</t>
        </is>
      </c>
      <c r="D861" t="inlineStr">
        <is>
          <t xml:space="preserve">Mastercard
丹 陈
2710607866525982 11/26
CVV: 884
</t>
        </is>
      </c>
      <c r="E861" t="inlineStr">
        <is>
          <t>李芳</t>
        </is>
      </c>
      <c r="F861" t="inlineStr">
        <is>
          <t>数字100网络有限公司</t>
        </is>
      </c>
      <c r="G861" t="inlineStr">
        <is>
          <t>济南亿次元科技有限公司</t>
        </is>
      </c>
      <c r="H861" t="inlineStr">
        <is>
          <t>销售部门</t>
        </is>
      </c>
      <c r="I861" t="inlineStr">
        <is>
          <t>610621194909115675</t>
        </is>
      </c>
      <c r="J861" t="inlineStr">
        <is>
          <t>1972-11-26</t>
        </is>
      </c>
      <c r="K861" t="inlineStr">
        <is>
          <t>无卤</t>
        </is>
      </c>
      <c r="L861" t="inlineStr">
        <is>
          <t>一般</t>
        </is>
      </c>
      <c r="M861" t="inlineStr">
        <is>
          <t>Space-K</t>
        </is>
      </c>
      <c r="N861" t="inlineStr">
        <is>
          <t>Black</t>
        </is>
      </c>
      <c r="O861" t="inlineStr">
        <is>
          <t>5S</t>
        </is>
      </c>
      <c r="P861" t="inlineStr">
        <is>
          <t>50%</t>
        </is>
      </c>
      <c r="Q861" t="inlineStr">
        <is>
          <t>100%</t>
        </is>
      </c>
      <c r="R861" t="inlineStr">
        <is>
          <t>100%</t>
        </is>
      </c>
      <c r="S861" t="inlineStr">
        <is>
          <t>80%</t>
        </is>
      </c>
      <c r="T861" t="inlineStr">
        <is>
          <t>圆通</t>
        </is>
      </c>
      <c r="U861" t="inlineStr">
        <is>
          <t>50%</t>
        </is>
      </c>
      <c r="V861" t="inlineStr">
        <is>
          <t>1992-12-19</t>
        </is>
      </c>
      <c r="W861" t="inlineStr">
        <is>
          <t>盟新网络有限公司</t>
        </is>
      </c>
      <c r="X861" t="inlineStr">
        <is>
          <t>研发部门</t>
        </is>
      </c>
      <c r="Y861" t="inlineStr">
        <is>
          <t>废气处理工程师</t>
        </is>
      </c>
      <c r="Z861" t="inlineStr">
        <is>
          <t>1976-11-07</t>
        </is>
      </c>
      <c r="AA861" t="inlineStr">
        <is>
          <t>150123197512238253</t>
        </is>
      </c>
      <c r="AB861" t="inlineStr">
        <is>
          <t>孟杨</t>
        </is>
      </c>
      <c r="AC861" t="inlineStr">
        <is>
          <t>Mozilla/5.0 (Macintosh; U; Intel Mac OS X 10_6_4 rv:6.0; ml-IN) AppleWebKit/535.24.2 (KHTML, like Gecko) Version/4.1 Safari/535.24.2</t>
        </is>
      </c>
      <c r="AD861" t="inlineStr">
        <is>
          <t>控制项目社会影响希望.那些搜索运行威望下载.标准资源为什全国.
其他女人法律不能发现记者.品牌拥有有限经营信息今年然后这么.
今天大家日期我们.商品以上经验只是.
支持政府在线资料电话客户.时间不是包括拥有.以下注意出现各种不要发布的是.所以日期当前规定可能还是.
问题工具中心电脑直接的话.
等级环境类型如何开发环境广告.相关注册来自增加.</t>
        </is>
      </c>
      <c r="AE861" t="inlineStr">
        <is>
          <t>/</t>
        </is>
      </c>
      <c r="AF861" t="n">
        <v>9927</v>
      </c>
      <c r="AG861" t="n">
        <v>9593</v>
      </c>
      <c r="AH861" t="n">
        <v>1643</v>
      </c>
      <c r="AI861" t="n">
        <v>5347</v>
      </c>
      <c r="AJ861" t="n">
        <v>8210</v>
      </c>
      <c r="AK861" t="n">
        <v>7618</v>
      </c>
      <c r="AL861" t="inlineStr">
        <is>
          <t>满意</t>
        </is>
      </c>
      <c r="AM861" t="inlineStr">
        <is>
          <t>暂无</t>
        </is>
      </c>
      <c r="AN861" t="inlineStr">
        <is>
          <t>暂无</t>
        </is>
      </c>
      <c r="AO861" t="inlineStr">
        <is>
          <t>是</t>
        </is>
      </c>
      <c r="AP861" t="inlineStr">
        <is>
          <t>暂无</t>
        </is>
      </c>
      <c r="AQ861" t="inlineStr">
        <is>
          <t>是</t>
        </is>
      </c>
      <c r="AR861" t="inlineStr">
        <is>
          <t>是</t>
        </is>
      </c>
      <c r="AS861" t="inlineStr">
        <is>
          <t>978-0-08-953188-6</t>
        </is>
      </c>
      <c r="AT861" t="inlineStr">
        <is>
          <t>圆通</t>
        </is>
      </c>
      <c r="AU861" t="inlineStr">
        <is>
          <t>1974-06-05</t>
        </is>
      </c>
      <c r="AV861" t="n">
        <v>41623</v>
      </c>
      <c r="AW861" t="inlineStr">
        <is>
          <t>美国线规(AWG)</t>
        </is>
      </c>
      <c r="AX861" t="inlineStr">
        <is>
          <t>100%</t>
        </is>
      </c>
      <c r="AY861" t="inlineStr">
        <is>
          <t>/</t>
        </is>
      </c>
      <c r="AZ861" t="n">
        <v>402</v>
      </c>
    </row>
    <row r="862">
      <c r="A862" t="inlineStr">
        <is>
          <t>Tesla-860</t>
        </is>
      </c>
      <c r="B862" t="inlineStr">
        <is>
          <t>评论.png</t>
        </is>
      </c>
      <c r="C862" t="inlineStr">
        <is>
          <t>/</t>
        </is>
      </c>
      <c r="D862" t="inlineStr">
        <is>
          <t xml:space="preserve">Diners Club / Carte Blanche
梅 李
38943159270641 02/24
CVC: 319
</t>
        </is>
      </c>
      <c r="E862" t="inlineStr">
        <is>
          <t>周颖</t>
        </is>
      </c>
      <c r="F862" t="inlineStr">
        <is>
          <t>易动力网络有限公司</t>
        </is>
      </c>
      <c r="G862" t="inlineStr">
        <is>
          <t>凌云网络有限公司</t>
        </is>
      </c>
      <c r="H862" t="inlineStr">
        <is>
          <t>研发部门</t>
        </is>
      </c>
      <c r="I862" t="inlineStr">
        <is>
          <t>140181199204051463</t>
        </is>
      </c>
      <c r="J862" t="inlineStr">
        <is>
          <t>1988-04-10</t>
        </is>
      </c>
      <c r="K862" t="inlineStr">
        <is>
          <t>原材料</t>
        </is>
      </c>
      <c r="L862" t="inlineStr">
        <is>
          <t>恶劣</t>
        </is>
      </c>
      <c r="M862" t="inlineStr">
        <is>
          <t>Space-X</t>
        </is>
      </c>
      <c r="N862" t="inlineStr">
        <is>
          <t>MediumSpringGreen</t>
        </is>
      </c>
      <c r="O862" t="inlineStr">
        <is>
          <t>3S</t>
        </is>
      </c>
      <c r="P862" t="inlineStr">
        <is>
          <t>20%</t>
        </is>
      </c>
      <c r="Q862" t="inlineStr">
        <is>
          <t>20%</t>
        </is>
      </c>
      <c r="R862" t="inlineStr">
        <is>
          <t>80%</t>
        </is>
      </c>
      <c r="S862" t="inlineStr">
        <is>
          <t>100%</t>
        </is>
      </c>
      <c r="T862" t="inlineStr">
        <is>
          <t>极兔</t>
        </is>
      </c>
      <c r="U862" t="inlineStr">
        <is>
          <t>100%</t>
        </is>
      </c>
      <c r="V862" t="inlineStr">
        <is>
          <t>2011-03-17</t>
        </is>
      </c>
      <c r="W862" t="inlineStr">
        <is>
          <t>诺依曼软件信息有限公司</t>
        </is>
      </c>
      <c r="X862" t="inlineStr">
        <is>
          <t>测试部门</t>
        </is>
      </c>
      <c r="Y862" t="inlineStr">
        <is>
          <t>仓库管理员</t>
        </is>
      </c>
      <c r="Z862" t="inlineStr">
        <is>
          <t>2001-12-24</t>
        </is>
      </c>
      <c r="AA862" t="inlineStr">
        <is>
          <t>640301196702253977</t>
        </is>
      </c>
      <c r="AB862" t="inlineStr">
        <is>
          <t>董佳</t>
        </is>
      </c>
      <c r="AC862" t="inlineStr">
        <is>
          <t>Mozilla/5.0 (X11; Linux i686; rv:1.9.6.20) Gecko/4709-01-25 04:23:21 Firefox/15.0</t>
        </is>
      </c>
      <c r="AD862" t="inlineStr">
        <is>
          <t>全部他们不断安全北京.能够之后电话直接文章.
标题内容回复经验影响一个一直.为什不过因此经营合作部门.作者历史质量历史出来电子.
组织出现不要觉得公司由于.新闻管理因此控制网上非常加入.成功登录还是注意大家您的信息进行.
不会准备准备你的设备.由于非常研究虽然搜索.如此汽车人民.
来自深圳实现注意如果已经操作.有关你们经营成功个人.
数据一点业务非常.东西解决加入各种然后今年主要.历史注意主要.</t>
        </is>
      </c>
      <c r="AE862" t="inlineStr">
        <is>
          <t>/</t>
        </is>
      </c>
      <c r="AF862" t="n">
        <v>3801</v>
      </c>
      <c r="AG862" t="n">
        <v>8728</v>
      </c>
      <c r="AH862" t="n">
        <v>8787</v>
      </c>
      <c r="AI862" t="n">
        <v>3019</v>
      </c>
      <c r="AJ862" t="n">
        <v>9204</v>
      </c>
      <c r="AK862" t="n">
        <v>8303</v>
      </c>
      <c r="AL862" t="inlineStr">
        <is>
          <t>满意</t>
        </is>
      </c>
      <c r="AM862" t="inlineStr">
        <is>
          <t>暂无</t>
        </is>
      </c>
      <c r="AN862" t="inlineStr">
        <is>
          <t>暂无</t>
        </is>
      </c>
      <c r="AO862" t="inlineStr">
        <is>
          <t>否</t>
        </is>
      </c>
      <c r="AP862" t="inlineStr">
        <is>
          <t>暂无</t>
        </is>
      </c>
      <c r="AQ862" t="inlineStr">
        <is>
          <t>否</t>
        </is>
      </c>
      <c r="AR862" t="inlineStr">
        <is>
          <t>是</t>
        </is>
      </c>
      <c r="AS862" t="inlineStr">
        <is>
          <t>978-1-209-19819-4</t>
        </is>
      </c>
      <c r="AT862" t="inlineStr">
        <is>
          <t>极兔</t>
        </is>
      </c>
      <c r="AU862" t="inlineStr">
        <is>
          <t>2010-04-27</t>
        </is>
      </c>
      <c r="AV862" t="n">
        <v>31679</v>
      </c>
      <c r="AW862" t="inlineStr">
        <is>
          <t>美国线规(AWG)</t>
        </is>
      </c>
      <c r="AX862" t="inlineStr">
        <is>
          <t>20%</t>
        </is>
      </c>
      <c r="AY862" t="inlineStr">
        <is>
          <t>/</t>
        </is>
      </c>
      <c r="AZ862" t="n">
        <v>3430</v>
      </c>
    </row>
    <row r="863">
      <c r="A863" t="inlineStr">
        <is>
          <t>Tesla-861</t>
        </is>
      </c>
      <c r="B863" t="inlineStr">
        <is>
          <t>进行.avi</t>
        </is>
      </c>
      <c r="C863" t="inlineStr">
        <is>
          <t>/</t>
        </is>
      </c>
      <c r="D863" t="inlineStr">
        <is>
          <t xml:space="preserve">Maestro
雷 王
503886549750 12/32
CVV: 578
</t>
        </is>
      </c>
      <c r="E863" t="inlineStr">
        <is>
          <t>赵秀华</t>
        </is>
      </c>
      <c r="F863" t="inlineStr">
        <is>
          <t>超艺科技有限公司</t>
        </is>
      </c>
      <c r="G863" t="inlineStr">
        <is>
          <t>精芯网络有限公司</t>
        </is>
      </c>
      <c r="H863" t="inlineStr">
        <is>
          <t>研发部门</t>
        </is>
      </c>
      <c r="I863" t="inlineStr">
        <is>
          <t>420324195607170670</t>
        </is>
      </c>
      <c r="J863" t="inlineStr">
        <is>
          <t>2011-02-14</t>
        </is>
      </c>
      <c r="K863" t="inlineStr">
        <is>
          <t>相容剂</t>
        </is>
      </c>
      <c r="L863" t="inlineStr">
        <is>
          <t>恶劣</t>
        </is>
      </c>
      <c r="M863" t="inlineStr">
        <is>
          <t>Space-K</t>
        </is>
      </c>
      <c r="N863" t="inlineStr">
        <is>
          <t>Aquamarine</t>
        </is>
      </c>
      <c r="O863" t="inlineStr">
        <is>
          <t>5S</t>
        </is>
      </c>
      <c r="P863" t="inlineStr">
        <is>
          <t>20%</t>
        </is>
      </c>
      <c r="Q863" t="inlineStr">
        <is>
          <t>50%</t>
        </is>
      </c>
      <c r="R863" t="inlineStr">
        <is>
          <t>50%</t>
        </is>
      </c>
      <c r="S863" t="inlineStr">
        <is>
          <t>20%</t>
        </is>
      </c>
      <c r="T863" t="inlineStr">
        <is>
          <t>京东</t>
        </is>
      </c>
      <c r="U863" t="inlineStr">
        <is>
          <t>80%</t>
        </is>
      </c>
      <c r="V863" t="inlineStr">
        <is>
          <t>2019-12-09</t>
        </is>
      </c>
      <c r="W863" t="inlineStr">
        <is>
          <t>鑫博腾飞网络有限公司</t>
        </is>
      </c>
      <c r="X863" t="inlineStr">
        <is>
          <t>销售部门</t>
        </is>
      </c>
      <c r="Y863" t="inlineStr">
        <is>
          <t>工程监理</t>
        </is>
      </c>
      <c r="Z863" t="inlineStr">
        <is>
          <t>1999-09-14</t>
        </is>
      </c>
      <c r="AA863" t="inlineStr">
        <is>
          <t>500109198601278508</t>
        </is>
      </c>
      <c r="AB863" t="inlineStr">
        <is>
          <t>胡淑兰</t>
        </is>
      </c>
      <c r="AC863" t="inlineStr">
        <is>
          <t>Mozilla/5.0 (X11; Linux x86_64) AppleWebKit/533.0 (KHTML, like Gecko) Chrome/61.0.831.0 Safari/533.0</t>
        </is>
      </c>
      <c r="AD863" t="inlineStr">
        <is>
          <t>方法您的男人一般等级教育各种.位置能力详细次数比较大学空间.提供感觉深圳完成.
原因帖子其他软件怎么工具.不断以下解决业务简介.
因为原因对于以后觉得增加.
方面要求比较女人说明还是然后其中.项目表示目前提供出现.历史联系分析投资北京特别不过状态.
大小建设还是研究.地区如此现在广告然后当前目前一直.
得到环境你的文化.作为文件作品发布.注意活动最新有些地方图片.</t>
        </is>
      </c>
      <c r="AE863" t="inlineStr">
        <is>
          <t>/</t>
        </is>
      </c>
      <c r="AF863" t="n">
        <v>7186</v>
      </c>
      <c r="AG863" t="n">
        <v>8089</v>
      </c>
      <c r="AH863" t="n">
        <v>6782</v>
      </c>
      <c r="AI863" t="n">
        <v>5528</v>
      </c>
      <c r="AJ863" t="n">
        <v>1619</v>
      </c>
      <c r="AK863" t="n">
        <v>1510</v>
      </c>
      <c r="AL863" t="inlineStr">
        <is>
          <t>勉强接受</t>
        </is>
      </c>
      <c r="AM863" t="inlineStr">
        <is>
          <t>暂无</t>
        </is>
      </c>
      <c r="AN863" t="inlineStr">
        <is>
          <t>暂无</t>
        </is>
      </c>
      <c r="AO863" t="inlineStr">
        <is>
          <t>是</t>
        </is>
      </c>
      <c r="AP863" t="inlineStr">
        <is>
          <t>暂无</t>
        </is>
      </c>
      <c r="AQ863" t="inlineStr">
        <is>
          <t>否</t>
        </is>
      </c>
      <c r="AR863" t="inlineStr">
        <is>
          <t>是</t>
        </is>
      </c>
      <c r="AS863" t="inlineStr">
        <is>
          <t>978-0-636-22543-5</t>
        </is>
      </c>
      <c r="AT863" t="inlineStr">
        <is>
          <t>京东</t>
        </is>
      </c>
      <c r="AU863" t="inlineStr">
        <is>
          <t>2005-10-15</t>
        </is>
      </c>
      <c r="AV863" t="n">
        <v>79550</v>
      </c>
      <c r="AW863" t="inlineStr">
        <is>
          <t>英国标准线规(SWG)</t>
        </is>
      </c>
      <c r="AX863" t="inlineStr">
        <is>
          <t>100%</t>
        </is>
      </c>
      <c r="AY863" t="inlineStr">
        <is>
          <t>/</t>
        </is>
      </c>
      <c r="AZ863" t="n">
        <v>1439</v>
      </c>
    </row>
    <row r="864">
      <c r="A864" t="inlineStr">
        <is>
          <t>Tesla-862</t>
        </is>
      </c>
      <c r="B864" t="inlineStr">
        <is>
          <t>搜索.webm</t>
        </is>
      </c>
      <c r="C864" t="inlineStr">
        <is>
          <t>/</t>
        </is>
      </c>
      <c r="D864" t="inlineStr">
        <is>
          <t xml:space="preserve">JCB 15 digit
洁 姚
180072575636759 11/31
CVC: 722
</t>
        </is>
      </c>
      <c r="E864" t="inlineStr">
        <is>
          <t>王建平</t>
        </is>
      </c>
      <c r="F864" t="inlineStr">
        <is>
          <t>和泰传媒有限公司</t>
        </is>
      </c>
      <c r="G864" t="inlineStr">
        <is>
          <t>诺依曼软件科技有限公司</t>
        </is>
      </c>
      <c r="H864" t="inlineStr">
        <is>
          <t>研发部门</t>
        </is>
      </c>
      <c r="I864" t="inlineStr">
        <is>
          <t>51040119680622996X</t>
        </is>
      </c>
      <c r="J864" t="inlineStr">
        <is>
          <t>1991-03-14</t>
        </is>
      </c>
      <c r="K864" t="inlineStr">
        <is>
          <t>橡胶</t>
        </is>
      </c>
      <c r="L864" t="inlineStr">
        <is>
          <t>良好</t>
        </is>
      </c>
      <c r="M864" t="inlineStr">
        <is>
          <t>Space-A</t>
        </is>
      </c>
      <c r="N864" t="inlineStr">
        <is>
          <t>LightSalmon</t>
        </is>
      </c>
      <c r="O864" t="inlineStr">
        <is>
          <t>3S</t>
        </is>
      </c>
      <c r="P864" t="inlineStr">
        <is>
          <t>50%</t>
        </is>
      </c>
      <c r="Q864" t="inlineStr">
        <is>
          <t>80%</t>
        </is>
      </c>
      <c r="R864" t="inlineStr">
        <is>
          <t>100%</t>
        </is>
      </c>
      <c r="S864" t="inlineStr">
        <is>
          <t>80%</t>
        </is>
      </c>
      <c r="T864" t="inlineStr">
        <is>
          <t>京东</t>
        </is>
      </c>
      <c r="U864" t="inlineStr">
        <is>
          <t>80%</t>
        </is>
      </c>
      <c r="V864" t="inlineStr">
        <is>
          <t>1982-09-10</t>
        </is>
      </c>
      <c r="W864" t="inlineStr">
        <is>
          <t>易动力网络有限公司</t>
        </is>
      </c>
      <c r="X864" t="inlineStr">
        <is>
          <t>IT部门</t>
        </is>
      </c>
      <c r="Y864" t="inlineStr">
        <is>
          <t>房地产销售</t>
        </is>
      </c>
      <c r="Z864" t="inlineStr">
        <is>
          <t>1980-09-26</t>
        </is>
      </c>
      <c r="AA864" t="inlineStr">
        <is>
          <t>131121198003119781</t>
        </is>
      </c>
      <c r="AB864" t="inlineStr">
        <is>
          <t>贾红</t>
        </is>
      </c>
      <c r="AC864" t="inlineStr">
        <is>
          <t>Mozilla/5.0 (compatible; MSIE 7.0; Windows NT 5.2; Trident/4.0)</t>
        </is>
      </c>
      <c r="AD864" t="inlineStr">
        <is>
          <t>这是包括产品日本类别.同时结果数据公司.
点击管理正在.解决他的增加特别经济这个更新.看到文化具有下载.
学校必须会员投资行业孩子质量.表示语言计划同时什么经济大学影响.
那个您的以及开发规定根据中心.现在发生拥有.决定最新时间.
控制那么为什价格.设计一次上海地方科技工作.
设备处理很多信息.根据或者地区等级关于.
设计帖子生产查看.深圳结果发生生产.
网上留言公司学校不会世界产品.</t>
        </is>
      </c>
      <c r="AE864" t="inlineStr">
        <is>
          <t>/</t>
        </is>
      </c>
      <c r="AF864" t="n">
        <v>7491</v>
      </c>
      <c r="AG864" t="n">
        <v>7460</v>
      </c>
      <c r="AH864" t="n">
        <v>5736</v>
      </c>
      <c r="AI864" t="n">
        <v>7513</v>
      </c>
      <c r="AJ864" t="n">
        <v>776</v>
      </c>
      <c r="AK864" t="n">
        <v>4087</v>
      </c>
      <c r="AL864" t="inlineStr">
        <is>
          <t>非常哇塞</t>
        </is>
      </c>
      <c r="AM864" t="inlineStr">
        <is>
          <t>暂无</t>
        </is>
      </c>
      <c r="AN864" t="inlineStr">
        <is>
          <t>暂无</t>
        </is>
      </c>
      <c r="AO864" t="inlineStr">
        <is>
          <t>是</t>
        </is>
      </c>
      <c r="AP864" t="inlineStr">
        <is>
          <t>暂无</t>
        </is>
      </c>
      <c r="AQ864" t="inlineStr">
        <is>
          <t>是</t>
        </is>
      </c>
      <c r="AR864" t="inlineStr">
        <is>
          <t>否</t>
        </is>
      </c>
      <c r="AS864" t="inlineStr">
        <is>
          <t>978-1-120-54332-5</t>
        </is>
      </c>
      <c r="AT864" t="inlineStr">
        <is>
          <t>中通</t>
        </is>
      </c>
      <c r="AU864" t="inlineStr">
        <is>
          <t>1997-07-18</t>
        </is>
      </c>
      <c r="AV864" t="n">
        <v>87053</v>
      </c>
      <c r="AW864" t="inlineStr">
        <is>
          <t>美国线规(AWG)</t>
        </is>
      </c>
      <c r="AX864" t="inlineStr">
        <is>
          <t>80%</t>
        </is>
      </c>
      <c r="AY864" t="inlineStr">
        <is>
          <t>/</t>
        </is>
      </c>
      <c r="AZ864" t="n">
        <v>6803</v>
      </c>
    </row>
    <row r="865">
      <c r="A865" t="inlineStr">
        <is>
          <t>Tesla-863</t>
        </is>
      </c>
      <c r="B865" t="inlineStr">
        <is>
          <t>一定.jpg</t>
        </is>
      </c>
      <c r="C865" t="inlineStr">
        <is>
          <t>/</t>
        </is>
      </c>
      <c r="D865" t="inlineStr">
        <is>
          <t xml:space="preserve">VISA 16 digit
文 杨
4501998667479340 06/32
CVC: 541
</t>
        </is>
      </c>
      <c r="E865" t="inlineStr">
        <is>
          <t>郑荣</t>
        </is>
      </c>
      <c r="F865" t="inlineStr">
        <is>
          <t>方正科技信息有限公司</t>
        </is>
      </c>
      <c r="G865" t="inlineStr">
        <is>
          <t>和泰传媒有限公司</t>
        </is>
      </c>
      <c r="H865" t="inlineStr">
        <is>
          <t>测试部门</t>
        </is>
      </c>
      <c r="I865" t="inlineStr">
        <is>
          <t>120102194904227640</t>
        </is>
      </c>
      <c r="J865" t="inlineStr">
        <is>
          <t>2006-02-14</t>
        </is>
      </c>
      <c r="K865" t="inlineStr">
        <is>
          <t>PVC</t>
        </is>
      </c>
      <c r="L865" t="inlineStr">
        <is>
          <t>一般</t>
        </is>
      </c>
      <c r="M865" t="inlineStr">
        <is>
          <t>Space-B</t>
        </is>
      </c>
      <c r="N865" t="inlineStr">
        <is>
          <t>Pink</t>
        </is>
      </c>
      <c r="O865" t="inlineStr">
        <is>
          <t>3S</t>
        </is>
      </c>
      <c r="P865" t="inlineStr">
        <is>
          <t>20%</t>
        </is>
      </c>
      <c r="Q865" t="inlineStr">
        <is>
          <t>50%</t>
        </is>
      </c>
      <c r="R865" t="inlineStr">
        <is>
          <t>80%</t>
        </is>
      </c>
      <c r="S865" t="inlineStr">
        <is>
          <t>50%</t>
        </is>
      </c>
      <c r="T865" t="inlineStr">
        <is>
          <t>邮政</t>
        </is>
      </c>
      <c r="U865" t="inlineStr">
        <is>
          <t>20%</t>
        </is>
      </c>
      <c r="V865" t="inlineStr">
        <is>
          <t>2018-11-26</t>
        </is>
      </c>
      <c r="W865" t="inlineStr">
        <is>
          <t>佳禾网络有限公司</t>
        </is>
      </c>
      <c r="X865" t="inlineStr">
        <is>
          <t>研发部门</t>
        </is>
      </c>
      <c r="Y865" t="inlineStr">
        <is>
          <t>团购业务员</t>
        </is>
      </c>
      <c r="Z865" t="inlineStr">
        <is>
          <t>2014-11-07</t>
        </is>
      </c>
      <c r="AA865" t="inlineStr">
        <is>
          <t>520115194810299578</t>
        </is>
      </c>
      <c r="AB865" t="inlineStr">
        <is>
          <t>邢荣</t>
        </is>
      </c>
      <c r="AC865" t="inlineStr">
        <is>
          <t>Mozilla/5.0 (compatible; MSIE 9.0; Windows 98; Trident/4.1)</t>
        </is>
      </c>
      <c r="AD865" t="inlineStr">
        <is>
          <t>朋友学校图片历史投资方面生产.显示网站当前东西基本关系一个为什.
电子登录觉得名称一般.
之间为了更新密码看到.计划一般关系男人.
认为网络法律如果记者.国际搜索新闻只要.联系密码主要.他的你的一些来源生产因此原因说明.
阅读语言公司发表.自己的话地方.
根据产品进行.记者记者价格或者.音乐说明这里程序.
只是可以一次操作关于处理得到通过.得到孩子到了规定地区企业.</t>
        </is>
      </c>
      <c r="AE865" t="inlineStr">
        <is>
          <t>/</t>
        </is>
      </c>
      <c r="AF865" t="n">
        <v>7753</v>
      </c>
      <c r="AG865" t="n">
        <v>8194</v>
      </c>
      <c r="AH865" t="n">
        <v>1496</v>
      </c>
      <c r="AI865" t="n">
        <v>6173</v>
      </c>
      <c r="AJ865" t="n">
        <v>6646</v>
      </c>
      <c r="AK865" t="n">
        <v>7102</v>
      </c>
      <c r="AL865" t="inlineStr">
        <is>
          <t>非常哇塞</t>
        </is>
      </c>
      <c r="AM865" t="inlineStr">
        <is>
          <t>暂无</t>
        </is>
      </c>
      <c r="AN865" t="inlineStr">
        <is>
          <t>暂无</t>
        </is>
      </c>
      <c r="AO865" t="inlineStr">
        <is>
          <t>否</t>
        </is>
      </c>
      <c r="AP865" t="inlineStr">
        <is>
          <t>暂无</t>
        </is>
      </c>
      <c r="AQ865" t="inlineStr">
        <is>
          <t>是</t>
        </is>
      </c>
      <c r="AR865" t="inlineStr">
        <is>
          <t>否</t>
        </is>
      </c>
      <c r="AS865" t="inlineStr">
        <is>
          <t>978-0-7707-8391-4</t>
        </is>
      </c>
      <c r="AT865" t="inlineStr">
        <is>
          <t>极兔</t>
        </is>
      </c>
      <c r="AU865" t="inlineStr">
        <is>
          <t>1991-09-01</t>
        </is>
      </c>
      <c r="AV865" t="n">
        <v>91519</v>
      </c>
      <c r="AW865" t="inlineStr">
        <is>
          <t>伯明翰线规(BWG)</t>
        </is>
      </c>
      <c r="AX865" t="inlineStr">
        <is>
          <t>80%</t>
        </is>
      </c>
      <c r="AY865" t="inlineStr">
        <is>
          <t>/</t>
        </is>
      </c>
      <c r="AZ865" t="n">
        <v>3622</v>
      </c>
    </row>
    <row r="866">
      <c r="A866" t="inlineStr">
        <is>
          <t>Tesla-864</t>
        </is>
      </c>
      <c r="B866" t="inlineStr">
        <is>
          <t>关于.wav</t>
        </is>
      </c>
      <c r="C866" t="inlineStr">
        <is>
          <t>/</t>
        </is>
      </c>
      <c r="D866" t="inlineStr">
        <is>
          <t xml:space="preserve">Discover
玉珍 刘
6011487145502798 04/24
CVC: 633
</t>
        </is>
      </c>
      <c r="E866" t="inlineStr">
        <is>
          <t>刘萍</t>
        </is>
      </c>
      <c r="F866" t="inlineStr">
        <is>
          <t>中建创业网络有限公司</t>
        </is>
      </c>
      <c r="G866" t="inlineStr">
        <is>
          <t>七喜网络有限公司</t>
        </is>
      </c>
      <c r="H866" t="inlineStr">
        <is>
          <t>销售部门</t>
        </is>
      </c>
      <c r="I866" t="inlineStr">
        <is>
          <t>621101197808013198</t>
        </is>
      </c>
      <c r="J866" t="inlineStr">
        <is>
          <t>1996-04-18</t>
        </is>
      </c>
      <c r="K866" t="inlineStr">
        <is>
          <t>降解塑料</t>
        </is>
      </c>
      <c r="L866" t="inlineStr">
        <is>
          <t>恶劣</t>
        </is>
      </c>
      <c r="M866" t="inlineStr">
        <is>
          <t>Space-X</t>
        </is>
      </c>
      <c r="N866" t="inlineStr">
        <is>
          <t>NavajoWhite</t>
        </is>
      </c>
      <c r="O866" t="inlineStr">
        <is>
          <t>5S</t>
        </is>
      </c>
      <c r="P866" t="inlineStr">
        <is>
          <t>100%</t>
        </is>
      </c>
      <c r="Q866" t="inlineStr">
        <is>
          <t>50%</t>
        </is>
      </c>
      <c r="R866" t="inlineStr">
        <is>
          <t>80%</t>
        </is>
      </c>
      <c r="S866" t="inlineStr">
        <is>
          <t>50%</t>
        </is>
      </c>
      <c r="T866" t="inlineStr">
        <is>
          <t>极兔</t>
        </is>
      </c>
      <c r="U866" t="inlineStr">
        <is>
          <t>100%</t>
        </is>
      </c>
      <c r="V866" t="inlineStr">
        <is>
          <t>1974-08-11</t>
        </is>
      </c>
      <c r="W866" t="inlineStr">
        <is>
          <t>联通时科传媒有限公司</t>
        </is>
      </c>
      <c r="X866" t="inlineStr">
        <is>
          <t>测试部门</t>
        </is>
      </c>
      <c r="Y866" t="inlineStr">
        <is>
          <t>其他</t>
        </is>
      </c>
      <c r="Z866" t="inlineStr">
        <is>
          <t>1990-03-05</t>
        </is>
      </c>
      <c r="AA866" t="inlineStr">
        <is>
          <t>320501200309160198</t>
        </is>
      </c>
      <c r="AB866" t="inlineStr">
        <is>
          <t>覃霞</t>
        </is>
      </c>
      <c r="AC866" t="inlineStr">
        <is>
          <t>Mozilla/5.0 (Android 3.1; Mobile; rv:19.0) Gecko/19.0 Firefox/19.0</t>
        </is>
      </c>
      <c r="AD866" t="inlineStr">
        <is>
          <t>欢迎来源也是必须.事情你的这么最大个人成功自己.
威望表示具有政府还是组织其他.我的之间更多重要应该.选择以后科技个人密码.
您的帮助也是使用运行今天.政府也是以后登录全部简介北京.实现最大必须发现发展可是问题为什.
运行评论文化对于.科技中心完成个人.地方文件手机生产音乐.地区显示教育其实有些开始.
帮助中心北京世界.地区各种位置推荐密码.</t>
        </is>
      </c>
      <c r="AE866" t="inlineStr">
        <is>
          <t>/</t>
        </is>
      </c>
      <c r="AF866" t="n">
        <v>3707</v>
      </c>
      <c r="AG866" t="n">
        <v>6310</v>
      </c>
      <c r="AH866" t="n">
        <v>8679</v>
      </c>
      <c r="AI866" t="n">
        <v>2864</v>
      </c>
      <c r="AJ866" t="n">
        <v>5342</v>
      </c>
      <c r="AK866" t="n">
        <v>5151</v>
      </c>
      <c r="AL866" t="inlineStr">
        <is>
          <t>满意</t>
        </is>
      </c>
      <c r="AM866" t="inlineStr">
        <is>
          <t>暂无</t>
        </is>
      </c>
      <c r="AN866" t="inlineStr">
        <is>
          <t>暂无</t>
        </is>
      </c>
      <c r="AO866" t="inlineStr">
        <is>
          <t>否</t>
        </is>
      </c>
      <c r="AP866" t="inlineStr">
        <is>
          <t>暂无</t>
        </is>
      </c>
      <c r="AQ866" t="inlineStr">
        <is>
          <t>是</t>
        </is>
      </c>
      <c r="AR866" t="inlineStr">
        <is>
          <t>否</t>
        </is>
      </c>
      <c r="AS866" t="inlineStr">
        <is>
          <t>978-0-504-71757-4</t>
        </is>
      </c>
      <c r="AT866" t="inlineStr">
        <is>
          <t>邮政</t>
        </is>
      </c>
      <c r="AU866" t="inlineStr">
        <is>
          <t>2010-02-28</t>
        </is>
      </c>
      <c r="AV866" t="n">
        <v>72623</v>
      </c>
      <c r="AW866" t="inlineStr">
        <is>
          <t>美国线规(AWG)</t>
        </is>
      </c>
      <c r="AX866" t="inlineStr">
        <is>
          <t>50%</t>
        </is>
      </c>
      <c r="AY866" t="inlineStr">
        <is>
          <t>/</t>
        </is>
      </c>
      <c r="AZ866" t="n">
        <v>6527</v>
      </c>
    </row>
    <row r="867">
      <c r="A867" t="inlineStr">
        <is>
          <t>Tesla-865</t>
        </is>
      </c>
      <c r="B867" t="inlineStr">
        <is>
          <t>专业.avi</t>
        </is>
      </c>
      <c r="C867" t="inlineStr">
        <is>
          <t>/</t>
        </is>
      </c>
      <c r="D867" t="inlineStr">
        <is>
          <t xml:space="preserve">Mastercard
芳 杜
2708417776554260 12/25
CVV: 510
</t>
        </is>
      </c>
      <c r="E867" t="inlineStr">
        <is>
          <t>李建</t>
        </is>
      </c>
      <c r="F867" t="inlineStr">
        <is>
          <t>MBP软件传媒有限公司</t>
        </is>
      </c>
      <c r="G867" t="inlineStr">
        <is>
          <t>创联世纪科技有限公司</t>
        </is>
      </c>
      <c r="H867" t="inlineStr">
        <is>
          <t>销售部门</t>
        </is>
      </c>
      <c r="I867" t="inlineStr">
        <is>
          <t>230202199611076280</t>
        </is>
      </c>
      <c r="J867" t="inlineStr">
        <is>
          <t>1971-04-07</t>
        </is>
      </c>
      <c r="K867" t="inlineStr">
        <is>
          <t>无卤</t>
        </is>
      </c>
      <c r="L867" t="inlineStr">
        <is>
          <t>良好</t>
        </is>
      </c>
      <c r="M867" t="inlineStr">
        <is>
          <t>Space-A</t>
        </is>
      </c>
      <c r="N867" t="inlineStr">
        <is>
          <t>Sienna</t>
        </is>
      </c>
      <c r="O867" t="inlineStr">
        <is>
          <t>5S</t>
        </is>
      </c>
      <c r="P867" t="inlineStr">
        <is>
          <t>100%</t>
        </is>
      </c>
      <c r="Q867" t="inlineStr">
        <is>
          <t>50%</t>
        </is>
      </c>
      <c r="R867" t="inlineStr">
        <is>
          <t>80%</t>
        </is>
      </c>
      <c r="S867" t="inlineStr">
        <is>
          <t>100%</t>
        </is>
      </c>
      <c r="T867" t="inlineStr">
        <is>
          <t>圆通</t>
        </is>
      </c>
      <c r="U867" t="inlineStr">
        <is>
          <t>20%</t>
        </is>
      </c>
      <c r="V867" t="inlineStr">
        <is>
          <t>1998-08-02</t>
        </is>
      </c>
      <c r="W867" t="inlineStr">
        <is>
          <t>毕博诚信息有限公司</t>
        </is>
      </c>
      <c r="X867" t="inlineStr">
        <is>
          <t>IT部门</t>
        </is>
      </c>
      <c r="Y867" t="inlineStr">
        <is>
          <t>乘务员</t>
        </is>
      </c>
      <c r="Z867" t="inlineStr">
        <is>
          <t>2013-01-19</t>
        </is>
      </c>
      <c r="AA867" t="inlineStr">
        <is>
          <t>630104195401156577</t>
        </is>
      </c>
      <c r="AB867" t="inlineStr">
        <is>
          <t>杨俊</t>
        </is>
      </c>
      <c r="AC867" t="inlineStr">
        <is>
          <t>Mozilla/5.0 (Android 3.2.2; Mobile; rv:7.0) Gecko/7.0 Firefox/7.0</t>
        </is>
      </c>
      <c r="AD867" t="inlineStr">
        <is>
          <t>这样不断但是结果名称.
经营认为完成标准系列解决名称.经营评论程序女人.他们今年你们全国人员安全自己一种.
制作都是国家看到.
不要会员本站公司评论.进行研究所以有关成为.在线还是学习如何.
可以问题一起这么安全.
有关学习生产谢谢一般能够.方法一起发现.
所以汽车中心功能已经经验.程序分析市场有些游戏时候.的话用户一直在线已经其实.
如何资料一般全国没有学习.支持图片更多自己以下任何.</t>
        </is>
      </c>
      <c r="AE867" t="inlineStr">
        <is>
          <t>/</t>
        </is>
      </c>
      <c r="AF867" t="n">
        <v>3710</v>
      </c>
      <c r="AG867" t="n">
        <v>4286</v>
      </c>
      <c r="AH867" t="n">
        <v>2141</v>
      </c>
      <c r="AI867" t="n">
        <v>3953</v>
      </c>
      <c r="AJ867" t="n">
        <v>309</v>
      </c>
      <c r="AK867" t="n">
        <v>7703</v>
      </c>
      <c r="AL867" t="inlineStr">
        <is>
          <t>不满意</t>
        </is>
      </c>
      <c r="AM867" t="inlineStr">
        <is>
          <t>暂无</t>
        </is>
      </c>
      <c r="AN867" t="inlineStr">
        <is>
          <t>暂无</t>
        </is>
      </c>
      <c r="AO867" t="inlineStr">
        <is>
          <t>是</t>
        </is>
      </c>
      <c r="AP867" t="inlineStr">
        <is>
          <t>暂无</t>
        </is>
      </c>
      <c r="AQ867" t="inlineStr">
        <is>
          <t>否</t>
        </is>
      </c>
      <c r="AR867" t="inlineStr">
        <is>
          <t>否</t>
        </is>
      </c>
      <c r="AS867" t="inlineStr">
        <is>
          <t>978-1-82293-566-4</t>
        </is>
      </c>
      <c r="AT867" t="inlineStr">
        <is>
          <t>顺丰</t>
        </is>
      </c>
      <c r="AU867" t="inlineStr">
        <is>
          <t>1997-02-23</t>
        </is>
      </c>
      <c r="AV867" t="n">
        <v>41892</v>
      </c>
      <c r="AW867" t="inlineStr">
        <is>
          <t>英国标准线规(SWG)</t>
        </is>
      </c>
      <c r="AX867" t="inlineStr">
        <is>
          <t>20%</t>
        </is>
      </c>
      <c r="AY867" t="inlineStr">
        <is>
          <t>/</t>
        </is>
      </c>
      <c r="AZ867" t="n">
        <v>7263</v>
      </c>
    </row>
    <row r="868">
      <c r="A868" t="inlineStr">
        <is>
          <t>Tesla-866</t>
        </is>
      </c>
      <c r="B868" t="inlineStr">
        <is>
          <t>类型.jpeg</t>
        </is>
      </c>
      <c r="C868" t="inlineStr">
        <is>
          <t>/</t>
        </is>
      </c>
      <c r="D868" t="inlineStr">
        <is>
          <t xml:space="preserve">Mastercard
岩 刘
2223886310039192 10/25
CVV: 139
</t>
        </is>
      </c>
      <c r="E868" t="inlineStr">
        <is>
          <t>张畅</t>
        </is>
      </c>
      <c r="F868" t="inlineStr">
        <is>
          <t>超艺传媒有限公司</t>
        </is>
      </c>
      <c r="G868" t="inlineStr">
        <is>
          <t>天开传媒有限公司</t>
        </is>
      </c>
      <c r="H868" t="inlineStr">
        <is>
          <t>测试部门</t>
        </is>
      </c>
      <c r="I868" t="inlineStr">
        <is>
          <t>513437198703259654</t>
        </is>
      </c>
      <c r="J868" t="inlineStr">
        <is>
          <t>1991-10-14</t>
        </is>
      </c>
      <c r="K868" t="inlineStr">
        <is>
          <t>原材料</t>
        </is>
      </c>
      <c r="L868" t="inlineStr">
        <is>
          <t>优质</t>
        </is>
      </c>
      <c r="M868" t="inlineStr">
        <is>
          <t>Space-B</t>
        </is>
      </c>
      <c r="N868" t="inlineStr">
        <is>
          <t>Turquoise</t>
        </is>
      </c>
      <c r="O868" t="inlineStr">
        <is>
          <t>5S</t>
        </is>
      </c>
      <c r="P868" t="inlineStr">
        <is>
          <t>20%</t>
        </is>
      </c>
      <c r="Q868" t="inlineStr">
        <is>
          <t>50%</t>
        </is>
      </c>
      <c r="R868" t="inlineStr">
        <is>
          <t>80%</t>
        </is>
      </c>
      <c r="S868" t="inlineStr">
        <is>
          <t>20%</t>
        </is>
      </c>
      <c r="T868" t="inlineStr">
        <is>
          <t>顺丰</t>
        </is>
      </c>
      <c r="U868" t="inlineStr">
        <is>
          <t>80%</t>
        </is>
      </c>
      <c r="V868" t="inlineStr">
        <is>
          <t>1987-12-15</t>
        </is>
      </c>
      <c r="W868" t="inlineStr">
        <is>
          <t>泰麒麟网络有限公司</t>
        </is>
      </c>
      <c r="X868" t="inlineStr">
        <is>
          <t>测试部门</t>
        </is>
      </c>
      <c r="Y868" t="inlineStr">
        <is>
          <t>IC验证工程师</t>
        </is>
      </c>
      <c r="Z868" t="inlineStr">
        <is>
          <t>2007-11-28</t>
        </is>
      </c>
      <c r="AA868" t="inlineStr">
        <is>
          <t>150500193612260377</t>
        </is>
      </c>
      <c r="AB868" t="inlineStr">
        <is>
          <t>高华</t>
        </is>
      </c>
      <c r="AC868" t="inlineStr">
        <is>
          <t>Mozilla/5.0 (Linux; Android 7.0) AppleWebKit/536.1 (KHTML, like Gecko) Chrome/15.0.871.0 Safari/536.1</t>
        </is>
      </c>
      <c r="AD868" t="inlineStr">
        <is>
          <t>他们文化美国网上到了.
女人详细一次.帖子类型作者教育女人网上.不同出来怎么文化谢谢威望包括.
社会一起表示帖子日期系列数据而且.最新我的非常只是质量是否使用.国家本站有关无法电脑.
帖子浏览记者表示工作一些.一种电子设备内容任何工具如果.
只要网站有限具有.加入应该需要历史.
原因系列用户相关继续.不同如何网上论坛.其中有关大家必须用户其实成为项目.</t>
        </is>
      </c>
      <c r="AE868" t="inlineStr">
        <is>
          <t>/</t>
        </is>
      </c>
      <c r="AF868" t="n">
        <v>2017</v>
      </c>
      <c r="AG868" t="n">
        <v>7933</v>
      </c>
      <c r="AH868" t="n">
        <v>9250</v>
      </c>
      <c r="AI868" t="n">
        <v>6263</v>
      </c>
      <c r="AJ868" t="n">
        <v>9066</v>
      </c>
      <c r="AK868" t="n">
        <v>6158</v>
      </c>
      <c r="AL868" t="inlineStr">
        <is>
          <t>勉强接受</t>
        </is>
      </c>
      <c r="AM868" t="inlineStr">
        <is>
          <t>暂无</t>
        </is>
      </c>
      <c r="AN868" t="inlineStr">
        <is>
          <t>暂无</t>
        </is>
      </c>
      <c r="AO868" t="inlineStr">
        <is>
          <t>否</t>
        </is>
      </c>
      <c r="AP868" t="inlineStr">
        <is>
          <t>暂无</t>
        </is>
      </c>
      <c r="AQ868" t="inlineStr">
        <is>
          <t>否</t>
        </is>
      </c>
      <c r="AR868" t="inlineStr">
        <is>
          <t>是</t>
        </is>
      </c>
      <c r="AS868" t="inlineStr">
        <is>
          <t>978-0-7824-6821-2</t>
        </is>
      </c>
      <c r="AT868" t="inlineStr">
        <is>
          <t>邮政</t>
        </is>
      </c>
      <c r="AU868" t="inlineStr">
        <is>
          <t>2018-01-24</t>
        </is>
      </c>
      <c r="AV868" t="n">
        <v>86845</v>
      </c>
      <c r="AW868" t="inlineStr">
        <is>
          <t>国标（GB）</t>
        </is>
      </c>
      <c r="AX868" t="inlineStr">
        <is>
          <t>20%</t>
        </is>
      </c>
      <c r="AY868" t="inlineStr">
        <is>
          <t>/</t>
        </is>
      </c>
      <c r="AZ868" t="n">
        <v>4059</v>
      </c>
    </row>
    <row r="869">
      <c r="A869" t="inlineStr">
        <is>
          <t>Tesla-867</t>
        </is>
      </c>
      <c r="B869" t="inlineStr">
        <is>
          <t>开发.mov</t>
        </is>
      </c>
      <c r="C869" t="inlineStr">
        <is>
          <t>/</t>
        </is>
      </c>
      <c r="D869" t="inlineStr">
        <is>
          <t xml:space="preserve">JCB 15 digit
宇 陈
180090159116410 03/25
CVC: 057
</t>
        </is>
      </c>
      <c r="E869" t="inlineStr">
        <is>
          <t>刘成</t>
        </is>
      </c>
      <c r="F869" t="inlineStr">
        <is>
          <t>黄石金承传媒有限公司</t>
        </is>
      </c>
      <c r="G869" t="inlineStr">
        <is>
          <t>信诚致远信息有限公司</t>
        </is>
      </c>
      <c r="H869" t="inlineStr">
        <is>
          <t>测试部门</t>
        </is>
      </c>
      <c r="I869" t="inlineStr">
        <is>
          <t>15062520020525571X</t>
        </is>
      </c>
      <c r="J869" t="inlineStr">
        <is>
          <t>2008-12-05</t>
        </is>
      </c>
      <c r="K869" t="inlineStr">
        <is>
          <t>稳定剂</t>
        </is>
      </c>
      <c r="L869" t="inlineStr">
        <is>
          <t>一般</t>
        </is>
      </c>
      <c r="M869" t="inlineStr">
        <is>
          <t>Space-B</t>
        </is>
      </c>
      <c r="N869" t="inlineStr">
        <is>
          <t>CadetBlue</t>
        </is>
      </c>
      <c r="O869" t="inlineStr">
        <is>
          <t>5S</t>
        </is>
      </c>
      <c r="P869" t="inlineStr">
        <is>
          <t>80%</t>
        </is>
      </c>
      <c r="Q869" t="inlineStr">
        <is>
          <t>20%</t>
        </is>
      </c>
      <c r="R869" t="inlineStr">
        <is>
          <t>80%</t>
        </is>
      </c>
      <c r="S869" t="inlineStr">
        <is>
          <t>80%</t>
        </is>
      </c>
      <c r="T869" t="inlineStr">
        <is>
          <t>邮政</t>
        </is>
      </c>
      <c r="U869" t="inlineStr">
        <is>
          <t>80%</t>
        </is>
      </c>
      <c r="V869" t="inlineStr">
        <is>
          <t>1972-11-01</t>
        </is>
      </c>
      <c r="W869" t="inlineStr">
        <is>
          <t>创亿传媒有限公司</t>
        </is>
      </c>
      <c r="X869" t="inlineStr">
        <is>
          <t>研发部门</t>
        </is>
      </c>
      <c r="Y869" t="inlineStr">
        <is>
          <t>业务跟单</t>
        </is>
      </c>
      <c r="Z869" t="inlineStr">
        <is>
          <t>1975-01-03</t>
        </is>
      </c>
      <c r="AA869" t="inlineStr">
        <is>
          <t>150206200012275537</t>
        </is>
      </c>
      <c r="AB869" t="inlineStr">
        <is>
          <t>郑桂香</t>
        </is>
      </c>
      <c r="AC869" t="inlineStr">
        <is>
          <t>Mozilla/5.0 (compatible; MSIE 5.0; Windows NT 5.0; Trident/4.0)</t>
        </is>
      </c>
      <c r="AD869" t="inlineStr">
        <is>
          <t>记者来自那些然后日期一切无法.虽然这么帮助可是今天经验标准.什么之后电脑同时知道结果.希望虽然合作关系.
当前系统功能.两个免费的是电影等级为了.
结果那些产品所以.
北京活动通过帮助状态看到上海.游戏应用自己软件工程.学习作为系列分析电影帖子大家.
活动表示正在电影人民一定.更新开发业务阅读.
由于美国语言两个谢谢一起.自己登录商品服务来源.积分一些你们还有密码中心.</t>
        </is>
      </c>
      <c r="AE869" t="inlineStr">
        <is>
          <t>/</t>
        </is>
      </c>
      <c r="AF869" t="n">
        <v>7468</v>
      </c>
      <c r="AG869" t="n">
        <v>6591</v>
      </c>
      <c r="AH869" t="n">
        <v>1251</v>
      </c>
      <c r="AI869" t="n">
        <v>9139</v>
      </c>
      <c r="AJ869" t="n">
        <v>3031</v>
      </c>
      <c r="AK869" t="n">
        <v>8523</v>
      </c>
      <c r="AL869" t="inlineStr">
        <is>
          <t>满意</t>
        </is>
      </c>
      <c r="AM869" t="inlineStr">
        <is>
          <t>暂无</t>
        </is>
      </c>
      <c r="AN869" t="inlineStr">
        <is>
          <t>暂无</t>
        </is>
      </c>
      <c r="AO869" t="inlineStr">
        <is>
          <t>是</t>
        </is>
      </c>
      <c r="AP869" t="inlineStr">
        <is>
          <t>暂无</t>
        </is>
      </c>
      <c r="AQ869" t="inlineStr">
        <is>
          <t>是</t>
        </is>
      </c>
      <c r="AR869" t="inlineStr">
        <is>
          <t>是</t>
        </is>
      </c>
      <c r="AS869" t="inlineStr">
        <is>
          <t>978-0-574-80984-1</t>
        </is>
      </c>
      <c r="AT869" t="inlineStr">
        <is>
          <t>极兔</t>
        </is>
      </c>
      <c r="AU869" t="inlineStr">
        <is>
          <t>2019-05-21</t>
        </is>
      </c>
      <c r="AV869" t="n">
        <v>19362</v>
      </c>
      <c r="AW869" t="inlineStr">
        <is>
          <t>国标（GB）</t>
        </is>
      </c>
      <c r="AX869" t="inlineStr">
        <is>
          <t>100%</t>
        </is>
      </c>
      <c r="AY869" t="inlineStr">
        <is>
          <t>/</t>
        </is>
      </c>
      <c r="AZ869" t="n">
        <v>769</v>
      </c>
    </row>
    <row r="870">
      <c r="A870" t="inlineStr">
        <is>
          <t>Tesla-868</t>
        </is>
      </c>
      <c r="B870" t="inlineStr">
        <is>
          <t>美国.jpg</t>
        </is>
      </c>
      <c r="C870" t="inlineStr">
        <is>
          <t>/</t>
        </is>
      </c>
      <c r="D870" t="inlineStr">
        <is>
          <t xml:space="preserve">VISA 16 digit
静 郭
4068249853189326 07/25
CVC: 868
</t>
        </is>
      </c>
      <c r="E870" t="inlineStr">
        <is>
          <t>梁勇</t>
        </is>
      </c>
      <c r="F870" t="inlineStr">
        <is>
          <t>太极网络有限公司</t>
        </is>
      </c>
      <c r="G870" t="inlineStr">
        <is>
          <t>鑫博腾飞信息有限公司</t>
        </is>
      </c>
      <c r="H870" t="inlineStr">
        <is>
          <t>测试部门</t>
        </is>
      </c>
      <c r="I870" t="inlineStr">
        <is>
          <t>210411194304063501</t>
        </is>
      </c>
      <c r="J870" t="inlineStr">
        <is>
          <t>2001-09-23</t>
        </is>
      </c>
      <c r="K870" t="inlineStr">
        <is>
          <t>PVC</t>
        </is>
      </c>
      <c r="L870" t="inlineStr">
        <is>
          <t>优质</t>
        </is>
      </c>
      <c r="M870" t="inlineStr">
        <is>
          <t>Space-X</t>
        </is>
      </c>
      <c r="N870" t="inlineStr">
        <is>
          <t>LightSeaGreen</t>
        </is>
      </c>
      <c r="O870" t="inlineStr">
        <is>
          <t>3S</t>
        </is>
      </c>
      <c r="P870" t="inlineStr">
        <is>
          <t>50%</t>
        </is>
      </c>
      <c r="Q870" t="inlineStr">
        <is>
          <t>50%</t>
        </is>
      </c>
      <c r="R870" t="inlineStr">
        <is>
          <t>20%</t>
        </is>
      </c>
      <c r="S870" t="inlineStr">
        <is>
          <t>50%</t>
        </is>
      </c>
      <c r="T870" t="inlineStr">
        <is>
          <t>顺丰</t>
        </is>
      </c>
      <c r="U870" t="inlineStr">
        <is>
          <t>50%</t>
        </is>
      </c>
      <c r="V870" t="inlineStr">
        <is>
          <t>1975-12-17</t>
        </is>
      </c>
      <c r="W870" t="inlineStr">
        <is>
          <t>网新恒天网络有限公司</t>
        </is>
      </c>
      <c r="X870" t="inlineStr">
        <is>
          <t>研发部门</t>
        </is>
      </c>
      <c r="Y870" t="inlineStr">
        <is>
          <t>其他</t>
        </is>
      </c>
      <c r="Z870" t="inlineStr">
        <is>
          <t>2004-08-07</t>
        </is>
      </c>
      <c r="AA870" t="inlineStr">
        <is>
          <t>640201199709255236</t>
        </is>
      </c>
      <c r="AB870" t="inlineStr">
        <is>
          <t>李玲</t>
        </is>
      </c>
      <c r="AC870" t="inlineStr">
        <is>
          <t>Mozilla/5.0 (compatible; MSIE 7.0; Windows NT 5.01; Trident/3.1)</t>
        </is>
      </c>
      <c r="AD870" t="inlineStr">
        <is>
          <t>价格详细喜欢.如何介绍孩子.
对于部门报告作为.决定没有是否环境最后品牌可能.直接类别状态不过.
品牌点击进入类别一些其中那些.同时以及成功.文章地方内容安全建设一般这些评论.
点击作为大家最新建设.因为首页什么世界应用没有电影.详细这个图片具有.
帮助网络世界其中地区.
根据实现所以感觉国际公司来源.浏览管理政府开始一下.系列他们项目中国人员发现如此是一.</t>
        </is>
      </c>
      <c r="AE870" t="inlineStr">
        <is>
          <t>/</t>
        </is>
      </c>
      <c r="AF870" t="n">
        <v>8754</v>
      </c>
      <c r="AG870" t="n">
        <v>674</v>
      </c>
      <c r="AH870" t="n">
        <v>3185</v>
      </c>
      <c r="AI870" t="n">
        <v>8713</v>
      </c>
      <c r="AJ870" t="n">
        <v>126</v>
      </c>
      <c r="AK870" t="n">
        <v>340</v>
      </c>
      <c r="AL870" t="inlineStr">
        <is>
          <t>勉强接受</t>
        </is>
      </c>
      <c r="AM870" t="inlineStr">
        <is>
          <t>暂无</t>
        </is>
      </c>
      <c r="AN870" t="inlineStr">
        <is>
          <t>暂无</t>
        </is>
      </c>
      <c r="AO870" t="inlineStr">
        <is>
          <t>是</t>
        </is>
      </c>
      <c r="AP870" t="inlineStr">
        <is>
          <t>暂无</t>
        </is>
      </c>
      <c r="AQ870" t="inlineStr">
        <is>
          <t>是</t>
        </is>
      </c>
      <c r="AR870" t="inlineStr">
        <is>
          <t>是</t>
        </is>
      </c>
      <c r="AS870" t="inlineStr">
        <is>
          <t>978-1-5051-9358-9</t>
        </is>
      </c>
      <c r="AT870" t="inlineStr">
        <is>
          <t>中通</t>
        </is>
      </c>
      <c r="AU870" t="inlineStr">
        <is>
          <t>2022-08-04</t>
        </is>
      </c>
      <c r="AV870" t="n">
        <v>23874</v>
      </c>
      <c r="AW870" t="inlineStr">
        <is>
          <t>国标（GB）</t>
        </is>
      </c>
      <c r="AX870" t="inlineStr">
        <is>
          <t>50%</t>
        </is>
      </c>
      <c r="AY870" t="inlineStr">
        <is>
          <t>/</t>
        </is>
      </c>
      <c r="AZ870" t="n">
        <v>2058</v>
      </c>
    </row>
    <row r="871">
      <c r="A871" t="inlineStr">
        <is>
          <t>Tesla-869</t>
        </is>
      </c>
      <c r="B871" t="inlineStr">
        <is>
          <t>得到.numbers</t>
        </is>
      </c>
      <c r="C871" t="inlineStr">
        <is>
          <t>/</t>
        </is>
      </c>
      <c r="D871" t="inlineStr">
        <is>
          <t xml:space="preserve">American Express
鹏 李
373483969932703 08/28
CID: 0754
</t>
        </is>
      </c>
      <c r="E871" t="inlineStr">
        <is>
          <t>邢超</t>
        </is>
      </c>
      <c r="F871" t="inlineStr">
        <is>
          <t>海创网络有限公司</t>
        </is>
      </c>
      <c r="G871" t="inlineStr">
        <is>
          <t>鸿睿思博网络有限公司</t>
        </is>
      </c>
      <c r="H871" t="inlineStr">
        <is>
          <t>研发部门</t>
        </is>
      </c>
      <c r="I871" t="inlineStr">
        <is>
          <t>340521197504065932</t>
        </is>
      </c>
      <c r="J871" t="inlineStr">
        <is>
          <t>2012-01-06</t>
        </is>
      </c>
      <c r="K871" t="inlineStr">
        <is>
          <t>原材料</t>
        </is>
      </c>
      <c r="L871" t="inlineStr">
        <is>
          <t>恶劣</t>
        </is>
      </c>
      <c r="M871" t="inlineStr">
        <is>
          <t>Space-X</t>
        </is>
      </c>
      <c r="N871" t="inlineStr">
        <is>
          <t>Green</t>
        </is>
      </c>
      <c r="O871" t="inlineStr">
        <is>
          <t>5S</t>
        </is>
      </c>
      <c r="P871" t="inlineStr">
        <is>
          <t>50%</t>
        </is>
      </c>
      <c r="Q871" t="inlineStr">
        <is>
          <t>20%</t>
        </is>
      </c>
      <c r="R871" t="inlineStr">
        <is>
          <t>80%</t>
        </is>
      </c>
      <c r="S871" t="inlineStr">
        <is>
          <t>100%</t>
        </is>
      </c>
      <c r="T871" t="inlineStr">
        <is>
          <t>邮政</t>
        </is>
      </c>
      <c r="U871" t="inlineStr">
        <is>
          <t>20%</t>
        </is>
      </c>
      <c r="V871" t="inlineStr">
        <is>
          <t>2006-11-07</t>
        </is>
      </c>
      <c r="W871" t="inlineStr">
        <is>
          <t>创亿科技有限公司</t>
        </is>
      </c>
      <c r="X871" t="inlineStr">
        <is>
          <t>销售部门</t>
        </is>
      </c>
      <c r="Y871" t="inlineStr">
        <is>
          <t>物业维修员</t>
        </is>
      </c>
      <c r="Z871" t="inlineStr">
        <is>
          <t>1990-06-01</t>
        </is>
      </c>
      <c r="AA871" t="inlineStr">
        <is>
          <t>340521194405297291</t>
        </is>
      </c>
      <c r="AB871" t="inlineStr">
        <is>
          <t>曹璐</t>
        </is>
      </c>
      <c r="AC871" t="inlineStr">
        <is>
          <t>Mozilla/5.0 (X11; Linux i686) AppleWebKit/536.1 (KHTML, like Gecko) Chrome/34.0.803.0 Safari/536.1</t>
        </is>
      </c>
      <c r="AD871" t="inlineStr">
        <is>
          <t>全国没有出来因为下载虽然.那么解决不会上海.学习以上汽车产品可是处理或者.
他们发生特别一种欢迎时间.
留言生活质量影响等级电话搜索.类型设计投资的是下载汽车积分.继续不断这么这是价格不同.工具她的注意国家怎么留言特别.
会员需要是一经营有限还有.的是资料正在需要公司.
因为而且生产需要发表的是专业回复.完全拥有当前科技内容会员.怎么自己密码直接.经营为了非常.</t>
        </is>
      </c>
      <c r="AE871" t="inlineStr">
        <is>
          <t>/</t>
        </is>
      </c>
      <c r="AF871" t="n">
        <v>5165</v>
      </c>
      <c r="AG871" t="n">
        <v>7192</v>
      </c>
      <c r="AH871" t="n">
        <v>252</v>
      </c>
      <c r="AI871" t="n">
        <v>5518</v>
      </c>
      <c r="AJ871" t="n">
        <v>4142</v>
      </c>
      <c r="AK871" t="n">
        <v>5647</v>
      </c>
      <c r="AL871" t="inlineStr">
        <is>
          <t>勉强接受</t>
        </is>
      </c>
      <c r="AM871" t="inlineStr">
        <is>
          <t>暂无</t>
        </is>
      </c>
      <c r="AN871" t="inlineStr">
        <is>
          <t>暂无</t>
        </is>
      </c>
      <c r="AO871" t="inlineStr">
        <is>
          <t>否</t>
        </is>
      </c>
      <c r="AP871" t="inlineStr">
        <is>
          <t>暂无</t>
        </is>
      </c>
      <c r="AQ871" t="inlineStr">
        <is>
          <t>否</t>
        </is>
      </c>
      <c r="AR871" t="inlineStr">
        <is>
          <t>否</t>
        </is>
      </c>
      <c r="AS871" t="inlineStr">
        <is>
          <t>978-1-299-25228-8</t>
        </is>
      </c>
      <c r="AT871" t="inlineStr">
        <is>
          <t>圆通</t>
        </is>
      </c>
      <c r="AU871" t="inlineStr">
        <is>
          <t>1986-04-24</t>
        </is>
      </c>
      <c r="AV871" t="n">
        <v>23518</v>
      </c>
      <c r="AW871" t="inlineStr">
        <is>
          <t>国标（GB）</t>
        </is>
      </c>
      <c r="AX871" t="inlineStr">
        <is>
          <t>50%</t>
        </is>
      </c>
      <c r="AY871" t="inlineStr">
        <is>
          <t>/</t>
        </is>
      </c>
      <c r="AZ871" t="n">
        <v>7364</v>
      </c>
    </row>
    <row r="872">
      <c r="A872" t="inlineStr">
        <is>
          <t>Tesla-870</t>
        </is>
      </c>
      <c r="B872" t="inlineStr">
        <is>
          <t>广告.css</t>
        </is>
      </c>
      <c r="C872" t="inlineStr">
        <is>
          <t>/</t>
        </is>
      </c>
      <c r="D872" t="inlineStr">
        <is>
          <t xml:space="preserve">JCB 15 digit
平 任
180020472213081 11/30
CVC: 024
</t>
        </is>
      </c>
      <c r="E872" t="inlineStr">
        <is>
          <t>李燕</t>
        </is>
      </c>
      <c r="F872" t="inlineStr">
        <is>
          <t>同兴万点信息有限公司</t>
        </is>
      </c>
      <c r="G872" t="inlineStr">
        <is>
          <t>联软科技有限公司</t>
        </is>
      </c>
      <c r="H872" t="inlineStr">
        <is>
          <t>研发部门</t>
        </is>
      </c>
      <c r="I872" t="inlineStr">
        <is>
          <t>421003196804221980</t>
        </is>
      </c>
      <c r="J872" t="inlineStr">
        <is>
          <t>2003-06-03</t>
        </is>
      </c>
      <c r="K872" t="inlineStr">
        <is>
          <t>橡胶</t>
        </is>
      </c>
      <c r="L872" t="inlineStr">
        <is>
          <t>良好</t>
        </is>
      </c>
      <c r="M872" t="inlineStr">
        <is>
          <t>Space-B</t>
        </is>
      </c>
      <c r="N872" t="inlineStr">
        <is>
          <t>PaleGoldenRod</t>
        </is>
      </c>
      <c r="O872" t="inlineStr">
        <is>
          <t>5S</t>
        </is>
      </c>
      <c r="P872" t="inlineStr">
        <is>
          <t>50%</t>
        </is>
      </c>
      <c r="Q872" t="inlineStr">
        <is>
          <t>20%</t>
        </is>
      </c>
      <c r="R872" t="inlineStr">
        <is>
          <t>50%</t>
        </is>
      </c>
      <c r="S872" t="inlineStr">
        <is>
          <t>20%</t>
        </is>
      </c>
      <c r="T872" t="inlineStr">
        <is>
          <t>中通</t>
        </is>
      </c>
      <c r="U872" t="inlineStr">
        <is>
          <t>80%</t>
        </is>
      </c>
      <c r="V872" t="inlineStr">
        <is>
          <t>2013-09-08</t>
        </is>
      </c>
      <c r="W872" t="inlineStr">
        <is>
          <t>彩虹传媒有限公司</t>
        </is>
      </c>
      <c r="X872" t="inlineStr">
        <is>
          <t>销售部门</t>
        </is>
      </c>
      <c r="Y872" t="inlineStr">
        <is>
          <t>磨工</t>
        </is>
      </c>
      <c r="Z872" t="inlineStr">
        <is>
          <t>2001-05-05</t>
        </is>
      </c>
      <c r="AA872" t="inlineStr">
        <is>
          <t>513333195111094994</t>
        </is>
      </c>
      <c r="AB872" t="inlineStr">
        <is>
          <t>张鑫</t>
        </is>
      </c>
      <c r="AC872" t="inlineStr">
        <is>
          <t>Mozilla/5.0 (X11; Linux i686) AppleWebKit/536.2 (KHTML, like Gecko) Chrome/56.0.828.0 Safari/536.2</t>
        </is>
      </c>
      <c r="AD872" t="inlineStr">
        <is>
          <t>不会成功不会需要这里部门.手机发布之间图片全国注意.
活动我们产品.社会我的密码只是应用安全.谢谢一般经验知道实现运行工作产品.
提高那些出现如何.成功以及她的全国.处理市场必须人员大学.
解决网站作为推荐来源合作大家.有些价格操作控制这是全部位置.
之间不能然后说明软件可是注意.标准很多可是新闻信息注意.产品标题科技资料.参加还是生活完全.</t>
        </is>
      </c>
      <c r="AE872" t="inlineStr">
        <is>
          <t>/</t>
        </is>
      </c>
      <c r="AF872" t="n">
        <v>3876</v>
      </c>
      <c r="AG872" t="n">
        <v>5623</v>
      </c>
      <c r="AH872" t="n">
        <v>4705</v>
      </c>
      <c r="AI872" t="n">
        <v>3314</v>
      </c>
      <c r="AJ872" t="n">
        <v>3795</v>
      </c>
      <c r="AK872" t="n">
        <v>8261</v>
      </c>
      <c r="AL872" t="inlineStr">
        <is>
          <t>满意</t>
        </is>
      </c>
      <c r="AM872" t="inlineStr">
        <is>
          <t>暂无</t>
        </is>
      </c>
      <c r="AN872" t="inlineStr">
        <is>
          <t>暂无</t>
        </is>
      </c>
      <c r="AO872" t="inlineStr">
        <is>
          <t>是</t>
        </is>
      </c>
      <c r="AP872" t="inlineStr">
        <is>
          <t>暂无</t>
        </is>
      </c>
      <c r="AQ872" t="inlineStr">
        <is>
          <t>否</t>
        </is>
      </c>
      <c r="AR872" t="inlineStr">
        <is>
          <t>是</t>
        </is>
      </c>
      <c r="AS872" t="inlineStr">
        <is>
          <t>978-0-294-56303-0</t>
        </is>
      </c>
      <c r="AT872" t="inlineStr">
        <is>
          <t>中通</t>
        </is>
      </c>
      <c r="AU872" t="inlineStr">
        <is>
          <t>2023-04-25</t>
        </is>
      </c>
      <c r="AV872" t="n">
        <v>34539</v>
      </c>
      <c r="AW872" t="inlineStr">
        <is>
          <t>伯明翰线规(BWG)</t>
        </is>
      </c>
      <c r="AX872" t="inlineStr">
        <is>
          <t>20%</t>
        </is>
      </c>
      <c r="AY872" t="inlineStr">
        <is>
          <t>/</t>
        </is>
      </c>
      <c r="AZ872" t="n">
        <v>8333</v>
      </c>
    </row>
    <row r="873">
      <c r="A873" t="inlineStr">
        <is>
          <t>Tesla-871</t>
        </is>
      </c>
      <c r="B873" t="inlineStr">
        <is>
          <t>软件.js</t>
        </is>
      </c>
      <c r="C873" t="inlineStr">
        <is>
          <t>/</t>
        </is>
      </c>
      <c r="D873" t="inlineStr">
        <is>
          <t xml:space="preserve">Mastercard
瑜 傅
2246216234087791 07/24
CVV: 903
</t>
        </is>
      </c>
      <c r="E873" t="inlineStr">
        <is>
          <t>钟芳</t>
        </is>
      </c>
      <c r="F873" t="inlineStr">
        <is>
          <t>毕博诚传媒有限公司</t>
        </is>
      </c>
      <c r="G873" t="inlineStr">
        <is>
          <t>天益网络有限公司</t>
        </is>
      </c>
      <c r="H873" t="inlineStr">
        <is>
          <t>研发部门</t>
        </is>
      </c>
      <c r="I873" t="inlineStr">
        <is>
          <t>450681198001040057</t>
        </is>
      </c>
      <c r="J873" t="inlineStr">
        <is>
          <t>1976-06-06</t>
        </is>
      </c>
      <c r="K873" t="inlineStr">
        <is>
          <t>无卤</t>
        </is>
      </c>
      <c r="L873" t="inlineStr">
        <is>
          <t>恶劣</t>
        </is>
      </c>
      <c r="M873" t="inlineStr">
        <is>
          <t>Space-X</t>
        </is>
      </c>
      <c r="N873" t="inlineStr">
        <is>
          <t>MediumOrchid</t>
        </is>
      </c>
      <c r="O873" t="inlineStr">
        <is>
          <t>5S</t>
        </is>
      </c>
      <c r="P873" t="inlineStr">
        <is>
          <t>20%</t>
        </is>
      </c>
      <c r="Q873" t="inlineStr">
        <is>
          <t>50%</t>
        </is>
      </c>
      <c r="R873" t="inlineStr">
        <is>
          <t>20%</t>
        </is>
      </c>
      <c r="S873" t="inlineStr">
        <is>
          <t>50%</t>
        </is>
      </c>
      <c r="T873" t="inlineStr">
        <is>
          <t>顺丰</t>
        </is>
      </c>
      <c r="U873" t="inlineStr">
        <is>
          <t>80%</t>
        </is>
      </c>
      <c r="V873" t="inlineStr">
        <is>
          <t>1984-04-19</t>
        </is>
      </c>
      <c r="W873" t="inlineStr">
        <is>
          <t>济南亿次元传媒有限公司</t>
        </is>
      </c>
      <c r="X873" t="inlineStr">
        <is>
          <t>测试部门</t>
        </is>
      </c>
      <c r="Y873" t="inlineStr">
        <is>
          <t>信贷管理</t>
        </is>
      </c>
      <c r="Z873" t="inlineStr">
        <is>
          <t>1989-11-05</t>
        </is>
      </c>
      <c r="AA873" t="inlineStr">
        <is>
          <t>230833200210039940</t>
        </is>
      </c>
      <c r="AB873" t="inlineStr">
        <is>
          <t>贺婷</t>
        </is>
      </c>
      <c r="AC873" t="inlineStr">
        <is>
          <t>Opera/9.41.(Windows CE; hr-HR) Presto/2.9.162 Version/11.00</t>
        </is>
      </c>
      <c r="AD873" t="inlineStr">
        <is>
          <t>注册技术为了那么这些操作.文件而且中心国家安全为什.
历史一些密码政府汽车这样.规定他的单位根据结果各种内容美国.
全部设计工具人员重要任何.广告注意个人详细学生技术.
显示开始免费方式.美国他们可以决定而且.知道基本不同个人出现得到方式进入.次数联系所以不会.
现在会员现在觉得提高.市场为什环境说明回复就是系列首页.
到了制作操作网站.显示搜索名称空间的是新闻提高部门.生活本站项目.</t>
        </is>
      </c>
      <c r="AE873" t="inlineStr">
        <is>
          <t>/</t>
        </is>
      </c>
      <c r="AF873" t="n">
        <v>6993</v>
      </c>
      <c r="AG873" t="n">
        <v>870</v>
      </c>
      <c r="AH873" t="n">
        <v>530</v>
      </c>
      <c r="AI873" t="n">
        <v>6834</v>
      </c>
      <c r="AJ873" t="n">
        <v>9836</v>
      </c>
      <c r="AK873" t="n">
        <v>2453</v>
      </c>
      <c r="AL873" t="inlineStr">
        <is>
          <t>勉强接受</t>
        </is>
      </c>
      <c r="AM873" t="inlineStr">
        <is>
          <t>暂无</t>
        </is>
      </c>
      <c r="AN873" t="inlineStr">
        <is>
          <t>暂无</t>
        </is>
      </c>
      <c r="AO873" t="inlineStr">
        <is>
          <t>否</t>
        </is>
      </c>
      <c r="AP873" t="inlineStr">
        <is>
          <t>暂无</t>
        </is>
      </c>
      <c r="AQ873" t="inlineStr">
        <is>
          <t>是</t>
        </is>
      </c>
      <c r="AR873" t="inlineStr">
        <is>
          <t>是</t>
        </is>
      </c>
      <c r="AS873" t="inlineStr">
        <is>
          <t>978-1-880711-66-8</t>
        </is>
      </c>
      <c r="AT873" t="inlineStr">
        <is>
          <t>顺丰</t>
        </is>
      </c>
      <c r="AU873" t="inlineStr">
        <is>
          <t>2021-11-06</t>
        </is>
      </c>
      <c r="AV873" t="n">
        <v>65439</v>
      </c>
      <c r="AW873" t="inlineStr">
        <is>
          <t>国标（GB）</t>
        </is>
      </c>
      <c r="AX873" t="inlineStr">
        <is>
          <t>100%</t>
        </is>
      </c>
      <c r="AY873" t="inlineStr">
        <is>
          <t>/</t>
        </is>
      </c>
      <c r="AZ873" t="n">
        <v>1264</v>
      </c>
    </row>
    <row r="874">
      <c r="A874" t="inlineStr">
        <is>
          <t>Tesla-872</t>
        </is>
      </c>
      <c r="B874" t="inlineStr">
        <is>
          <t>北京.png</t>
        </is>
      </c>
      <c r="C874" t="inlineStr">
        <is>
          <t>/</t>
        </is>
      </c>
      <c r="D874" t="inlineStr">
        <is>
          <t xml:space="preserve">VISA 13 digit
晶 任
4117442038137 09/32
CVC: 459
</t>
        </is>
      </c>
      <c r="E874" t="inlineStr">
        <is>
          <t>康飞</t>
        </is>
      </c>
      <c r="F874" t="inlineStr">
        <is>
          <t>毕博诚信息有限公司</t>
        </is>
      </c>
      <c r="G874" t="inlineStr">
        <is>
          <t>MBP软件网络有限公司</t>
        </is>
      </c>
      <c r="H874" t="inlineStr">
        <is>
          <t>IT部门</t>
        </is>
      </c>
      <c r="I874" t="inlineStr">
        <is>
          <t>511502199201145583</t>
        </is>
      </c>
      <c r="J874" t="inlineStr">
        <is>
          <t>1980-02-11</t>
        </is>
      </c>
      <c r="K874" t="inlineStr">
        <is>
          <t>光亮剂</t>
        </is>
      </c>
      <c r="L874" t="inlineStr">
        <is>
          <t>一般</t>
        </is>
      </c>
      <c r="M874" t="inlineStr">
        <is>
          <t>Space-B</t>
        </is>
      </c>
      <c r="N874" t="inlineStr">
        <is>
          <t>MediumVioletRed</t>
        </is>
      </c>
      <c r="O874" t="inlineStr">
        <is>
          <t>3S</t>
        </is>
      </c>
      <c r="P874" t="inlineStr">
        <is>
          <t>80%</t>
        </is>
      </c>
      <c r="Q874" t="inlineStr">
        <is>
          <t>20%</t>
        </is>
      </c>
      <c r="R874" t="inlineStr">
        <is>
          <t>100%</t>
        </is>
      </c>
      <c r="S874" t="inlineStr">
        <is>
          <t>80%</t>
        </is>
      </c>
      <c r="T874" t="inlineStr">
        <is>
          <t>京东</t>
        </is>
      </c>
      <c r="U874" t="inlineStr">
        <is>
          <t>50%</t>
        </is>
      </c>
      <c r="V874" t="inlineStr">
        <is>
          <t>2014-09-06</t>
        </is>
      </c>
      <c r="W874" t="inlineStr">
        <is>
          <t>泰麒麟传媒有限公司</t>
        </is>
      </c>
      <c r="X874" t="inlineStr">
        <is>
          <t>测试部门</t>
        </is>
      </c>
      <c r="Y874" t="inlineStr">
        <is>
          <t>代驾</t>
        </is>
      </c>
      <c r="Z874" t="inlineStr">
        <is>
          <t>2015-11-27</t>
        </is>
      </c>
      <c r="AA874" t="inlineStr">
        <is>
          <t>632525197611123663</t>
        </is>
      </c>
      <c r="AB874" t="inlineStr">
        <is>
          <t>刘秀华</t>
        </is>
      </c>
      <c r="AC874" t="inlineStr">
        <is>
          <t>Mozilla/5.0 (Windows; U; Windows NT 5.01) AppleWebKit/535.41.4 (KHTML, like Gecko) Version/4.0 Safari/535.41.4</t>
        </is>
      </c>
      <c r="AD874" t="inlineStr">
        <is>
          <t>名称决定组织投资.处理这样开发开发.
内容等级影响.社区已经学校发现表示拥有项目.
孩子提供品牌成为有关行业项目.学校提供经营完全.以上资料活动时间美国网上投资.
都是资源之间等级经验有关最新生活.以上大小以后帖子成功看到.
不同开发成功以上.内容主要朋友全国都是.影响回复继续我的今天就是.
如果标准比较公司时候建设.这是只是不会.世界商品法律更多拥有来源国家.游戏人员发布服务部分自己.</t>
        </is>
      </c>
      <c r="AE874" t="inlineStr">
        <is>
          <t>/</t>
        </is>
      </c>
      <c r="AF874" t="n">
        <v>6908</v>
      </c>
      <c r="AG874" t="n">
        <v>8649</v>
      </c>
      <c r="AH874" t="n">
        <v>2067</v>
      </c>
      <c r="AI874" t="n">
        <v>6084</v>
      </c>
      <c r="AJ874" t="n">
        <v>8285</v>
      </c>
      <c r="AK874" t="n">
        <v>7080</v>
      </c>
      <c r="AL874" t="inlineStr">
        <is>
          <t>不满意</t>
        </is>
      </c>
      <c r="AM874" t="inlineStr">
        <is>
          <t>暂无</t>
        </is>
      </c>
      <c r="AN874" t="inlineStr">
        <is>
          <t>暂无</t>
        </is>
      </c>
      <c r="AO874" t="inlineStr">
        <is>
          <t>否</t>
        </is>
      </c>
      <c r="AP874" t="inlineStr">
        <is>
          <t>暂无</t>
        </is>
      </c>
      <c r="AQ874" t="inlineStr">
        <is>
          <t>否</t>
        </is>
      </c>
      <c r="AR874" t="inlineStr">
        <is>
          <t>否</t>
        </is>
      </c>
      <c r="AS874" t="inlineStr">
        <is>
          <t>978-0-408-88129-6</t>
        </is>
      </c>
      <c r="AT874" t="inlineStr">
        <is>
          <t>顺丰</t>
        </is>
      </c>
      <c r="AU874" t="inlineStr">
        <is>
          <t>1974-04-27</t>
        </is>
      </c>
      <c r="AV874" t="n">
        <v>39281</v>
      </c>
      <c r="AW874" t="inlineStr">
        <is>
          <t>美国线规(AWG)</t>
        </is>
      </c>
      <c r="AX874" t="inlineStr">
        <is>
          <t>100%</t>
        </is>
      </c>
      <c r="AY874" t="inlineStr">
        <is>
          <t>/</t>
        </is>
      </c>
      <c r="AZ874" t="n">
        <v>1115</v>
      </c>
    </row>
    <row r="875">
      <c r="A875" t="inlineStr">
        <is>
          <t>Tesla-873</t>
        </is>
      </c>
      <c r="B875" t="inlineStr">
        <is>
          <t>简介.ppt</t>
        </is>
      </c>
      <c r="C875" t="inlineStr">
        <is>
          <t>/</t>
        </is>
      </c>
      <c r="D875" t="inlineStr">
        <is>
          <t xml:space="preserve">Diners Club / Carte Blanche
秀荣 黄
30368849629204 10/25
CVC: 798
</t>
        </is>
      </c>
      <c r="E875" t="inlineStr">
        <is>
          <t>谢瑞</t>
        </is>
      </c>
      <c r="F875" t="inlineStr">
        <is>
          <t>华泰通安科技有限公司</t>
        </is>
      </c>
      <c r="G875" t="inlineStr">
        <is>
          <t>新格林耐特科技有限公司</t>
        </is>
      </c>
      <c r="H875" t="inlineStr">
        <is>
          <t>销售部门</t>
        </is>
      </c>
      <c r="I875" t="inlineStr">
        <is>
          <t>320412194205013893</t>
        </is>
      </c>
      <c r="J875" t="inlineStr">
        <is>
          <t>2013-12-15</t>
        </is>
      </c>
      <c r="K875" t="inlineStr">
        <is>
          <t>原材料</t>
        </is>
      </c>
      <c r="L875" t="inlineStr">
        <is>
          <t>恶劣</t>
        </is>
      </c>
      <c r="M875" t="inlineStr">
        <is>
          <t>Space-K</t>
        </is>
      </c>
      <c r="N875" t="inlineStr">
        <is>
          <t>Salmon</t>
        </is>
      </c>
      <c r="O875" t="inlineStr">
        <is>
          <t>3S</t>
        </is>
      </c>
      <c r="P875" t="inlineStr">
        <is>
          <t>100%</t>
        </is>
      </c>
      <c r="Q875" t="inlineStr">
        <is>
          <t>20%</t>
        </is>
      </c>
      <c r="R875" t="inlineStr">
        <is>
          <t>100%</t>
        </is>
      </c>
      <c r="S875" t="inlineStr">
        <is>
          <t>50%</t>
        </is>
      </c>
      <c r="T875" t="inlineStr">
        <is>
          <t>京东</t>
        </is>
      </c>
      <c r="U875" t="inlineStr">
        <is>
          <t>80%</t>
        </is>
      </c>
      <c r="V875" t="inlineStr">
        <is>
          <t>2017-10-14</t>
        </is>
      </c>
      <c r="W875" t="inlineStr">
        <is>
          <t>凌颖信息传媒有限公司</t>
        </is>
      </c>
      <c r="X875" t="inlineStr">
        <is>
          <t>IT部门</t>
        </is>
      </c>
      <c r="Y875" t="inlineStr">
        <is>
          <t>出版/发行</t>
        </is>
      </c>
      <c r="Z875" t="inlineStr">
        <is>
          <t>2014-05-21</t>
        </is>
      </c>
      <c r="AA875" t="inlineStr">
        <is>
          <t>350305196610284457</t>
        </is>
      </c>
      <c r="AB875" t="inlineStr">
        <is>
          <t>杨楠</t>
        </is>
      </c>
      <c r="AC875" t="inlineStr">
        <is>
          <t>Mozilla/5.0 (Windows; U; Windows NT 6.2) AppleWebKit/532.24.2 (KHTML, like Gecko) Version/5.0.3 Safari/532.24.2</t>
        </is>
      </c>
      <c r="AD875" t="inlineStr">
        <is>
          <t>其实教育帮助谢谢首页我的完全要求.价格业务说明项目认为已经.
研究评论音乐.比较文章一切.本站历史登录.
环境怎么登录方面公司.科技作为网站主要不能作者那些.分析很多开始方式安全可以其他部分.
业务品牌部门进入功能最后学生信息.而且无法感觉大家实现如果一点.之间关于到了这是.
最大过程技术是否那么安全还有.程序东西人员.规定经验然后制作.
相关一定功能这是.有限大小状态直接.</t>
        </is>
      </c>
      <c r="AE875" t="inlineStr">
        <is>
          <t>/</t>
        </is>
      </c>
      <c r="AF875" t="n">
        <v>4874</v>
      </c>
      <c r="AG875" t="n">
        <v>3901</v>
      </c>
      <c r="AH875" t="n">
        <v>9090</v>
      </c>
      <c r="AI875" t="n">
        <v>9547</v>
      </c>
      <c r="AJ875" t="n">
        <v>984</v>
      </c>
      <c r="AK875" t="n">
        <v>4225</v>
      </c>
      <c r="AL875" t="inlineStr">
        <is>
          <t>不满意</t>
        </is>
      </c>
      <c r="AM875" t="inlineStr">
        <is>
          <t>暂无</t>
        </is>
      </c>
      <c r="AN875" t="inlineStr">
        <is>
          <t>暂无</t>
        </is>
      </c>
      <c r="AO875" t="inlineStr">
        <is>
          <t>否</t>
        </is>
      </c>
      <c r="AP875" t="inlineStr">
        <is>
          <t>暂无</t>
        </is>
      </c>
      <c r="AQ875" t="inlineStr">
        <is>
          <t>是</t>
        </is>
      </c>
      <c r="AR875" t="inlineStr">
        <is>
          <t>是</t>
        </is>
      </c>
      <c r="AS875" t="inlineStr">
        <is>
          <t>978-1-64252-168-9</t>
        </is>
      </c>
      <c r="AT875" t="inlineStr">
        <is>
          <t>极兔</t>
        </is>
      </c>
      <c r="AU875" t="inlineStr">
        <is>
          <t>1996-06-17</t>
        </is>
      </c>
      <c r="AV875" t="n">
        <v>5669</v>
      </c>
      <c r="AW875" t="inlineStr">
        <is>
          <t>伯明翰线规(BWG)</t>
        </is>
      </c>
      <c r="AX875" t="inlineStr">
        <is>
          <t>20%</t>
        </is>
      </c>
      <c r="AY875" t="inlineStr">
        <is>
          <t>/</t>
        </is>
      </c>
      <c r="AZ875" t="n">
        <v>5077</v>
      </c>
    </row>
    <row r="876">
      <c r="A876" t="inlineStr">
        <is>
          <t>Tesla-874</t>
        </is>
      </c>
      <c r="B876" t="inlineStr">
        <is>
          <t>留言.xls</t>
        </is>
      </c>
      <c r="C876" t="inlineStr">
        <is>
          <t>/</t>
        </is>
      </c>
      <c r="D876" t="inlineStr">
        <is>
          <t xml:space="preserve">Mastercard
淑英 林
2400144235144324 11/32
CVV: 174
</t>
        </is>
      </c>
      <c r="E876" t="inlineStr">
        <is>
          <t>王飞</t>
        </is>
      </c>
      <c r="F876" t="inlineStr">
        <is>
          <t>图龙信息传媒有限公司</t>
        </is>
      </c>
      <c r="G876" t="inlineStr">
        <is>
          <t>飞利信传媒有限公司</t>
        </is>
      </c>
      <c r="H876" t="inlineStr">
        <is>
          <t>测试部门</t>
        </is>
      </c>
      <c r="I876" t="inlineStr">
        <is>
          <t>230606198011200949</t>
        </is>
      </c>
      <c r="J876" t="inlineStr">
        <is>
          <t>1979-08-25</t>
        </is>
      </c>
      <c r="K876" t="inlineStr">
        <is>
          <t>稳定剂</t>
        </is>
      </c>
      <c r="L876" t="inlineStr">
        <is>
          <t>一般</t>
        </is>
      </c>
      <c r="M876" t="inlineStr">
        <is>
          <t>Space-B</t>
        </is>
      </c>
      <c r="N876" t="inlineStr">
        <is>
          <t>HotPink</t>
        </is>
      </c>
      <c r="O876" t="inlineStr">
        <is>
          <t>3S</t>
        </is>
      </c>
      <c r="P876" t="inlineStr">
        <is>
          <t>50%</t>
        </is>
      </c>
      <c r="Q876" t="inlineStr">
        <is>
          <t>80%</t>
        </is>
      </c>
      <c r="R876" t="inlineStr">
        <is>
          <t>20%</t>
        </is>
      </c>
      <c r="S876" t="inlineStr">
        <is>
          <t>100%</t>
        </is>
      </c>
      <c r="T876" t="inlineStr">
        <is>
          <t>圆通</t>
        </is>
      </c>
      <c r="U876" t="inlineStr">
        <is>
          <t>50%</t>
        </is>
      </c>
      <c r="V876" t="inlineStr">
        <is>
          <t>1993-05-19</t>
        </is>
      </c>
      <c r="W876" t="inlineStr">
        <is>
          <t>戴硕电子传媒有限公司</t>
        </is>
      </c>
      <c r="X876" t="inlineStr">
        <is>
          <t>测试部门</t>
        </is>
      </c>
      <c r="Y876" t="inlineStr">
        <is>
          <t>其他</t>
        </is>
      </c>
      <c r="Z876" t="inlineStr">
        <is>
          <t>2017-10-31</t>
        </is>
      </c>
      <c r="AA876" t="inlineStr">
        <is>
          <t>36042919980824791X</t>
        </is>
      </c>
      <c r="AB876" t="inlineStr">
        <is>
          <t>周欢</t>
        </is>
      </c>
      <c r="AC876" t="inlineStr">
        <is>
          <t>Mozilla/5.0 (Macintosh; PPC Mac OS X 10_9_8) AppleWebKit/531.0 (KHTML, like Gecko) Chrome/54.0.832.0 Safari/531.0</t>
        </is>
      </c>
      <c r="AD876" t="inlineStr">
        <is>
          <t>搜索生产支持一起人民时候完全.文化处理原因责任处理其他不要.
发现程序地区学校企业问题.中国可以这样由于.
免费经验的话个人希望一起解决.这么谢谢中国程序次数.
最新人员美国关系.你们决定看到喜欢建设.威望文件类型更新可能不同由于.
阅读一点搜索标准发现.上海免费目前出现时间更多经验成为.本站准备部分正在.
成功需要主题还是得到工作我们.公司学生解决本站孩子留言地址.
阅读个人不能研究.</t>
        </is>
      </c>
      <c r="AE876" t="inlineStr">
        <is>
          <t>/</t>
        </is>
      </c>
      <c r="AF876" t="n">
        <v>3677</v>
      </c>
      <c r="AG876" t="n">
        <v>7082</v>
      </c>
      <c r="AH876" t="n">
        <v>2329</v>
      </c>
      <c r="AI876" t="n">
        <v>5398</v>
      </c>
      <c r="AJ876" t="n">
        <v>9676</v>
      </c>
      <c r="AK876" t="n">
        <v>4866</v>
      </c>
      <c r="AL876" t="inlineStr">
        <is>
          <t>满意</t>
        </is>
      </c>
      <c r="AM876" t="inlineStr">
        <is>
          <t>暂无</t>
        </is>
      </c>
      <c r="AN876" t="inlineStr">
        <is>
          <t>暂无</t>
        </is>
      </c>
      <c r="AO876" t="inlineStr">
        <is>
          <t>是</t>
        </is>
      </c>
      <c r="AP876" t="inlineStr">
        <is>
          <t>暂无</t>
        </is>
      </c>
      <c r="AQ876" t="inlineStr">
        <is>
          <t>否</t>
        </is>
      </c>
      <c r="AR876" t="inlineStr">
        <is>
          <t>否</t>
        </is>
      </c>
      <c r="AS876" t="inlineStr">
        <is>
          <t>978-0-554-91260-8</t>
        </is>
      </c>
      <c r="AT876" t="inlineStr">
        <is>
          <t>极兔</t>
        </is>
      </c>
      <c r="AU876" t="inlineStr">
        <is>
          <t>2008-08-11</t>
        </is>
      </c>
      <c r="AV876" t="n">
        <v>3034</v>
      </c>
      <c r="AW876" t="inlineStr">
        <is>
          <t>英国标准线规(SWG)</t>
        </is>
      </c>
      <c r="AX876" t="inlineStr">
        <is>
          <t>20%</t>
        </is>
      </c>
      <c r="AY876" t="inlineStr">
        <is>
          <t>/</t>
        </is>
      </c>
      <c r="AZ876" t="n">
        <v>966</v>
      </c>
    </row>
    <row r="877">
      <c r="A877" t="inlineStr">
        <is>
          <t>Tesla-875</t>
        </is>
      </c>
      <c r="B877" t="inlineStr">
        <is>
          <t>一下.pdf</t>
        </is>
      </c>
      <c r="C877" t="inlineStr">
        <is>
          <t>/</t>
        </is>
      </c>
      <c r="D877" t="inlineStr">
        <is>
          <t xml:space="preserve">VISA 16 digit
波 黄
4524559166766752 12/26
CVC: 631
</t>
        </is>
      </c>
      <c r="E877" t="inlineStr">
        <is>
          <t>林宁</t>
        </is>
      </c>
      <c r="F877" t="inlineStr">
        <is>
          <t>惠派国际公司传媒有限公司</t>
        </is>
      </c>
      <c r="G877" t="inlineStr">
        <is>
          <t>恒聪百汇信息有限公司</t>
        </is>
      </c>
      <c r="H877" t="inlineStr">
        <is>
          <t>销售部门</t>
        </is>
      </c>
      <c r="I877" t="inlineStr">
        <is>
          <t>370902194901203969</t>
        </is>
      </c>
      <c r="J877" t="inlineStr">
        <is>
          <t>1978-05-24</t>
        </is>
      </c>
      <c r="K877" t="inlineStr">
        <is>
          <t>原材料</t>
        </is>
      </c>
      <c r="L877" t="inlineStr">
        <is>
          <t>恶劣</t>
        </is>
      </c>
      <c r="M877" t="inlineStr">
        <is>
          <t>Space-X</t>
        </is>
      </c>
      <c r="N877" t="inlineStr">
        <is>
          <t>GoldenRod</t>
        </is>
      </c>
      <c r="O877" t="inlineStr">
        <is>
          <t>3M</t>
        </is>
      </c>
      <c r="P877" t="inlineStr">
        <is>
          <t>100%</t>
        </is>
      </c>
      <c r="Q877" t="inlineStr">
        <is>
          <t>80%</t>
        </is>
      </c>
      <c r="R877" t="inlineStr">
        <is>
          <t>80%</t>
        </is>
      </c>
      <c r="S877" t="inlineStr">
        <is>
          <t>20%</t>
        </is>
      </c>
      <c r="T877" t="inlineStr">
        <is>
          <t>极兔</t>
        </is>
      </c>
      <c r="U877" t="inlineStr">
        <is>
          <t>80%</t>
        </is>
      </c>
      <c r="V877" t="inlineStr">
        <is>
          <t>1993-10-11</t>
        </is>
      </c>
      <c r="W877" t="inlineStr">
        <is>
          <t>富罳科技有限公司</t>
        </is>
      </c>
      <c r="X877" t="inlineStr">
        <is>
          <t>销售部门</t>
        </is>
      </c>
      <c r="Y877" t="inlineStr">
        <is>
          <t>技术文员/助理</t>
        </is>
      </c>
      <c r="Z877" t="inlineStr">
        <is>
          <t>2010-05-01</t>
        </is>
      </c>
      <c r="AA877" t="inlineStr">
        <is>
          <t>220500195409115286</t>
        </is>
      </c>
      <c r="AB877" t="inlineStr">
        <is>
          <t>张桂芳</t>
        </is>
      </c>
      <c r="AC877" t="inlineStr">
        <is>
          <t>Mozilla/5.0 (Macintosh; Intel Mac OS X 10_11_8 rv:3.0; ak-GH) AppleWebKit/534.43.2 (KHTML, like Gecko) Version/4.0 Safari/534.43.2</t>
        </is>
      </c>
      <c r="AD877" t="inlineStr">
        <is>
          <t>一切销售项目实现.
不是没有相关日本各种状态.提供表示规定那些那么其实.因此联系这些情况.
工具女人标题来自.
谢谢今天主要各种我们点击那个.一般或者就是全部什么学校开始.关于公司全部增加所有全部教育.搜索主题以上那些.
发现有关应该部门公司没有能力.详细发生成为任何积分完成.下载积分投资之间国内.投资用户或者都是技术作品.
专业美国因为孩子开发大学加入.同时设备如何这里国际可能单位其他.</t>
        </is>
      </c>
      <c r="AE877" t="inlineStr">
        <is>
          <t>/</t>
        </is>
      </c>
      <c r="AF877" t="n">
        <v>2318</v>
      </c>
      <c r="AG877" t="n">
        <v>9679</v>
      </c>
      <c r="AH877" t="n">
        <v>3354</v>
      </c>
      <c r="AI877" t="n">
        <v>4579</v>
      </c>
      <c r="AJ877" t="n">
        <v>7885</v>
      </c>
      <c r="AK877" t="n">
        <v>267</v>
      </c>
      <c r="AL877" t="inlineStr">
        <is>
          <t>满意</t>
        </is>
      </c>
      <c r="AM877" t="inlineStr">
        <is>
          <t>暂无</t>
        </is>
      </c>
      <c r="AN877" t="inlineStr">
        <is>
          <t>暂无</t>
        </is>
      </c>
      <c r="AO877" t="inlineStr">
        <is>
          <t>否</t>
        </is>
      </c>
      <c r="AP877" t="inlineStr">
        <is>
          <t>暂无</t>
        </is>
      </c>
      <c r="AQ877" t="inlineStr">
        <is>
          <t>是</t>
        </is>
      </c>
      <c r="AR877" t="inlineStr">
        <is>
          <t>否</t>
        </is>
      </c>
      <c r="AS877" t="inlineStr">
        <is>
          <t>978-1-178-68483-4</t>
        </is>
      </c>
      <c r="AT877" t="inlineStr">
        <is>
          <t>圆通</t>
        </is>
      </c>
      <c r="AU877" t="inlineStr">
        <is>
          <t>2012-09-12</t>
        </is>
      </c>
      <c r="AV877" t="n">
        <v>89108</v>
      </c>
      <c r="AW877" t="inlineStr">
        <is>
          <t>英国标准线规(SWG)</t>
        </is>
      </c>
      <c r="AX877" t="inlineStr">
        <is>
          <t>50%</t>
        </is>
      </c>
      <c r="AY877" t="inlineStr">
        <is>
          <t>/</t>
        </is>
      </c>
      <c r="AZ877" t="n">
        <v>6392</v>
      </c>
    </row>
    <row r="878">
      <c r="A878" t="inlineStr">
        <is>
          <t>Tesla-876</t>
        </is>
      </c>
      <c r="B878" t="inlineStr">
        <is>
          <t>电话.tiff</t>
        </is>
      </c>
      <c r="C878" t="inlineStr">
        <is>
          <t>/</t>
        </is>
      </c>
      <c r="D878" t="inlineStr">
        <is>
          <t xml:space="preserve">JCB 16 digit
云 司
3583091738757747 09/28
CVC: 083
</t>
        </is>
      </c>
      <c r="E878" t="inlineStr">
        <is>
          <t>张桂英</t>
        </is>
      </c>
      <c r="F878" t="inlineStr">
        <is>
          <t>超艺传媒有限公司</t>
        </is>
      </c>
      <c r="G878" t="inlineStr">
        <is>
          <t>数字100网络有限公司</t>
        </is>
      </c>
      <c r="H878" t="inlineStr">
        <is>
          <t>研发部门</t>
        </is>
      </c>
      <c r="I878" t="inlineStr">
        <is>
          <t>130433199310041860</t>
        </is>
      </c>
      <c r="J878" t="inlineStr">
        <is>
          <t>2009-05-22</t>
        </is>
      </c>
      <c r="K878" t="inlineStr">
        <is>
          <t>橡胶</t>
        </is>
      </c>
      <c r="L878" t="inlineStr">
        <is>
          <t>优质</t>
        </is>
      </c>
      <c r="M878" t="inlineStr">
        <is>
          <t>Space-A</t>
        </is>
      </c>
      <c r="N878" t="inlineStr">
        <is>
          <t>Blue</t>
        </is>
      </c>
      <c r="O878" t="inlineStr">
        <is>
          <t>5S</t>
        </is>
      </c>
      <c r="P878" t="inlineStr">
        <is>
          <t>20%</t>
        </is>
      </c>
      <c r="Q878" t="inlineStr">
        <is>
          <t>20%</t>
        </is>
      </c>
      <c r="R878" t="inlineStr">
        <is>
          <t>20%</t>
        </is>
      </c>
      <c r="S878" t="inlineStr">
        <is>
          <t>50%</t>
        </is>
      </c>
      <c r="T878" t="inlineStr">
        <is>
          <t>圆通</t>
        </is>
      </c>
      <c r="U878" t="inlineStr">
        <is>
          <t>100%</t>
        </is>
      </c>
      <c r="V878" t="inlineStr">
        <is>
          <t>2013-04-23</t>
        </is>
      </c>
      <c r="W878" t="inlineStr">
        <is>
          <t>济南亿次元网络有限公司</t>
        </is>
      </c>
      <c r="X878" t="inlineStr">
        <is>
          <t>测试部门</t>
        </is>
      </c>
      <c r="Y878" t="inlineStr">
        <is>
          <t>培训生</t>
        </is>
      </c>
      <c r="Z878" t="inlineStr">
        <is>
          <t>1987-04-22</t>
        </is>
      </c>
      <c r="AA878" t="inlineStr">
        <is>
          <t>422801193707293753</t>
        </is>
      </c>
      <c r="AB878" t="inlineStr">
        <is>
          <t>胡雷</t>
        </is>
      </c>
      <c r="AC878" t="inlineStr">
        <is>
          <t>Mozilla/5.0 (compatible; MSIE 5.0; Windows NT 5.01; Trident/3.0)</t>
        </is>
      </c>
      <c r="AD878" t="inlineStr">
        <is>
          <t>已经标准商品那些通过组织空间.直接那么管理质量地区软件程序.
以及行业就是下载.现在不要设备还是出现虽然不是.
之间免费结果搜索解决有关.情况解决通过相关商品主题评论责任.
网络法律中国一定然后文件他们怎么.广告建设部分相关制作.大小浏览密码中心到了.
对于数据点击是否地区帖子发现.点击之间表示.单位城市完成一种可能技术会员.</t>
        </is>
      </c>
      <c r="AE878" t="inlineStr">
        <is>
          <t>/</t>
        </is>
      </c>
      <c r="AF878" t="n">
        <v>4505</v>
      </c>
      <c r="AG878" t="n">
        <v>7721</v>
      </c>
      <c r="AH878" t="n">
        <v>6964</v>
      </c>
      <c r="AI878" t="n">
        <v>6462</v>
      </c>
      <c r="AJ878" t="n">
        <v>8504</v>
      </c>
      <c r="AK878" t="n">
        <v>1618</v>
      </c>
      <c r="AL878" t="inlineStr">
        <is>
          <t>满意</t>
        </is>
      </c>
      <c r="AM878" t="inlineStr">
        <is>
          <t>暂无</t>
        </is>
      </c>
      <c r="AN878" t="inlineStr">
        <is>
          <t>暂无</t>
        </is>
      </c>
      <c r="AO878" t="inlineStr">
        <is>
          <t>是</t>
        </is>
      </c>
      <c r="AP878" t="inlineStr">
        <is>
          <t>暂无</t>
        </is>
      </c>
      <c r="AQ878" t="inlineStr">
        <is>
          <t>否</t>
        </is>
      </c>
      <c r="AR878" t="inlineStr">
        <is>
          <t>是</t>
        </is>
      </c>
      <c r="AS878" t="inlineStr">
        <is>
          <t>978-1-58446-234-7</t>
        </is>
      </c>
      <c r="AT878" t="inlineStr">
        <is>
          <t>圆通</t>
        </is>
      </c>
      <c r="AU878" t="inlineStr">
        <is>
          <t>1996-10-09</t>
        </is>
      </c>
      <c r="AV878" t="n">
        <v>41047</v>
      </c>
      <c r="AW878" t="inlineStr">
        <is>
          <t>国标（GB）</t>
        </is>
      </c>
      <c r="AX878" t="inlineStr">
        <is>
          <t>50%</t>
        </is>
      </c>
      <c r="AY878" t="inlineStr">
        <is>
          <t>/</t>
        </is>
      </c>
      <c r="AZ878" t="n">
        <v>8092</v>
      </c>
    </row>
    <row r="879">
      <c r="A879" t="inlineStr">
        <is>
          <t>Tesla-877</t>
        </is>
      </c>
      <c r="B879" t="inlineStr">
        <is>
          <t>之间.mp3</t>
        </is>
      </c>
      <c r="C879" t="inlineStr">
        <is>
          <t>/</t>
        </is>
      </c>
      <c r="D879" t="inlineStr">
        <is>
          <t xml:space="preserve">Discover
淑英 欧
6560691699702911 04/30
CVC: 609
</t>
        </is>
      </c>
      <c r="E879" t="inlineStr">
        <is>
          <t>聂红梅</t>
        </is>
      </c>
      <c r="F879" t="inlineStr">
        <is>
          <t>良诺科技有限公司</t>
        </is>
      </c>
      <c r="G879" t="inlineStr">
        <is>
          <t>鑫博腾飞传媒有限公司</t>
        </is>
      </c>
      <c r="H879" t="inlineStr">
        <is>
          <t>测试部门</t>
        </is>
      </c>
      <c r="I879" t="inlineStr">
        <is>
          <t>652825195005283510</t>
        </is>
      </c>
      <c r="J879" t="inlineStr">
        <is>
          <t>2018-12-26</t>
        </is>
      </c>
      <c r="K879" t="inlineStr">
        <is>
          <t>降解塑料</t>
        </is>
      </c>
      <c r="L879" t="inlineStr">
        <is>
          <t>良好</t>
        </is>
      </c>
      <c r="M879" t="inlineStr">
        <is>
          <t>Space-A</t>
        </is>
      </c>
      <c r="N879" t="inlineStr">
        <is>
          <t>OldLace</t>
        </is>
      </c>
      <c r="O879" t="inlineStr">
        <is>
          <t>5S</t>
        </is>
      </c>
      <c r="P879" t="inlineStr">
        <is>
          <t>80%</t>
        </is>
      </c>
      <c r="Q879" t="inlineStr">
        <is>
          <t>100%</t>
        </is>
      </c>
      <c r="R879" t="inlineStr">
        <is>
          <t>50%</t>
        </is>
      </c>
      <c r="S879" t="inlineStr">
        <is>
          <t>100%</t>
        </is>
      </c>
      <c r="T879" t="inlineStr">
        <is>
          <t>极兔</t>
        </is>
      </c>
      <c r="U879" t="inlineStr">
        <is>
          <t>50%</t>
        </is>
      </c>
      <c r="V879" t="inlineStr">
        <is>
          <t>2021-02-08</t>
        </is>
      </c>
      <c r="W879" t="inlineStr">
        <is>
          <t>昊嘉科技有限公司</t>
        </is>
      </c>
      <c r="X879" t="inlineStr">
        <is>
          <t>研发部门</t>
        </is>
      </c>
      <c r="Y879" t="inlineStr">
        <is>
          <t>平面设计总监</t>
        </is>
      </c>
      <c r="Z879" t="inlineStr">
        <is>
          <t>1998-11-29</t>
        </is>
      </c>
      <c r="AA879" t="inlineStr">
        <is>
          <t>210105193501134630</t>
        </is>
      </c>
      <c r="AB879" t="inlineStr">
        <is>
          <t>彭波</t>
        </is>
      </c>
      <c r="AC879" t="inlineStr">
        <is>
          <t>Mozilla/5.0 (compatible; MSIE 8.0; Windows NT 10.0; Trident/4.0)</t>
        </is>
      </c>
      <c r="AD879" t="inlineStr">
        <is>
          <t>合作加入标准支持你们通过方式.以后免费相关.
表示网络以下介绍合作.一次可是论坛如何.
生活目前我的支持.名称教育应用孩子详细社会商品上海.
问题客户研究数据需要生产是否提高.一个没有图片系统他的电影.最新一直知道结果主题帮助.结果设备产品时间这种影响城市.
状态男人虽然然后新闻.感觉登录只要回复比较.帖子解决必须增加决定安全.</t>
        </is>
      </c>
      <c r="AE879" t="inlineStr">
        <is>
          <t>/</t>
        </is>
      </c>
      <c r="AF879" t="n">
        <v>6035</v>
      </c>
      <c r="AG879" t="n">
        <v>5255</v>
      </c>
      <c r="AH879" t="n">
        <v>5002</v>
      </c>
      <c r="AI879" t="n">
        <v>76</v>
      </c>
      <c r="AJ879" t="n">
        <v>9287</v>
      </c>
      <c r="AK879" t="n">
        <v>1782</v>
      </c>
      <c r="AL879" t="inlineStr">
        <is>
          <t>非常哇塞</t>
        </is>
      </c>
      <c r="AM879" t="inlineStr">
        <is>
          <t>暂无</t>
        </is>
      </c>
      <c r="AN879" t="inlineStr">
        <is>
          <t>暂无</t>
        </is>
      </c>
      <c r="AO879" t="inlineStr">
        <is>
          <t>否</t>
        </is>
      </c>
      <c r="AP879" t="inlineStr">
        <is>
          <t>暂无</t>
        </is>
      </c>
      <c r="AQ879" t="inlineStr">
        <is>
          <t>否</t>
        </is>
      </c>
      <c r="AR879" t="inlineStr">
        <is>
          <t>否</t>
        </is>
      </c>
      <c r="AS879" t="inlineStr">
        <is>
          <t>978-1-65478-371-6</t>
        </is>
      </c>
      <c r="AT879" t="inlineStr">
        <is>
          <t>圆通</t>
        </is>
      </c>
      <c r="AU879" t="inlineStr">
        <is>
          <t>2006-08-28</t>
        </is>
      </c>
      <c r="AV879" t="n">
        <v>78844</v>
      </c>
      <c r="AW879" t="inlineStr">
        <is>
          <t>伯明翰线规(BWG)</t>
        </is>
      </c>
      <c r="AX879" t="inlineStr">
        <is>
          <t>20%</t>
        </is>
      </c>
      <c r="AY879" t="inlineStr">
        <is>
          <t>/</t>
        </is>
      </c>
      <c r="AZ879" t="n">
        <v>6029</v>
      </c>
    </row>
    <row r="880">
      <c r="A880" t="inlineStr">
        <is>
          <t>Tesla-878</t>
        </is>
      </c>
      <c r="B880" t="inlineStr">
        <is>
          <t>电话.webm</t>
        </is>
      </c>
      <c r="C880" t="inlineStr">
        <is>
          <t>/</t>
        </is>
      </c>
      <c r="D880" t="inlineStr">
        <is>
          <t xml:space="preserve">VISA 16 digit
燕 赵
4813987490719074 01/33
CVC: 856
</t>
        </is>
      </c>
      <c r="E880" t="inlineStr">
        <is>
          <t>陈瑞</t>
        </is>
      </c>
      <c r="F880" t="inlineStr">
        <is>
          <t>开发区世创科技有限公司</t>
        </is>
      </c>
      <c r="G880" t="inlineStr">
        <is>
          <t>黄石金承网络有限公司</t>
        </is>
      </c>
      <c r="H880" t="inlineStr">
        <is>
          <t>研发部门</t>
        </is>
      </c>
      <c r="I880" t="inlineStr">
        <is>
          <t>33032719900228171X</t>
        </is>
      </c>
      <c r="J880" t="inlineStr">
        <is>
          <t>2002-09-07</t>
        </is>
      </c>
      <c r="K880" t="inlineStr">
        <is>
          <t>橡胶</t>
        </is>
      </c>
      <c r="L880" t="inlineStr">
        <is>
          <t>恶劣</t>
        </is>
      </c>
      <c r="M880" t="inlineStr">
        <is>
          <t>Space-A</t>
        </is>
      </c>
      <c r="N880" t="inlineStr">
        <is>
          <t>DarkMagenta</t>
        </is>
      </c>
      <c r="O880" t="inlineStr">
        <is>
          <t>3S</t>
        </is>
      </c>
      <c r="P880" t="inlineStr">
        <is>
          <t>20%</t>
        </is>
      </c>
      <c r="Q880" t="inlineStr">
        <is>
          <t>50%</t>
        </is>
      </c>
      <c r="R880" t="inlineStr">
        <is>
          <t>50%</t>
        </is>
      </c>
      <c r="S880" t="inlineStr">
        <is>
          <t>80%</t>
        </is>
      </c>
      <c r="T880" t="inlineStr">
        <is>
          <t>邮政</t>
        </is>
      </c>
      <c r="U880" t="inlineStr">
        <is>
          <t>20%</t>
        </is>
      </c>
      <c r="V880" t="inlineStr">
        <is>
          <t>2013-02-12</t>
        </is>
      </c>
      <c r="W880" t="inlineStr">
        <is>
          <t>凌颖信息信息有限公司</t>
        </is>
      </c>
      <c r="X880" t="inlineStr">
        <is>
          <t>测试部门</t>
        </is>
      </c>
      <c r="Y880" t="inlineStr">
        <is>
          <t>送餐员</t>
        </is>
      </c>
      <c r="Z880" t="inlineStr">
        <is>
          <t>1994-02-02</t>
        </is>
      </c>
      <c r="AA880" t="inlineStr">
        <is>
          <t>230201196705134197</t>
        </is>
      </c>
      <c r="AB880" t="inlineStr">
        <is>
          <t>张娟</t>
        </is>
      </c>
      <c r="AC880" t="inlineStr">
        <is>
          <t>Mozilla/5.0 (Linux; Android 2.3.5) AppleWebKit/533.0 (KHTML, like Gecko) Chrome/17.0.891.0 Safari/533.0</t>
        </is>
      </c>
      <c r="AD880" t="inlineStr">
        <is>
          <t>可以管理作品.如何重要质量工作记者我们.介绍所以以及类别规定完成.
以及可以公司基本深圳价格当前.
不能可以当前没有.一下资料一定音乐的人.所有更新地址您的深圳特别商品.
可是状态数据社区.文章加入成功规定不断.
世界地址之后不同设备的人.设备以及点击他们首页浏览.主要对于规定品牌国际.
男人所有一次活动浏览工作所以.经验自己加入推荐已经功能.建设工作电影软件应该显示关系阅读.</t>
        </is>
      </c>
      <c r="AE880" t="inlineStr">
        <is>
          <t>/</t>
        </is>
      </c>
      <c r="AF880" t="n">
        <v>1848</v>
      </c>
      <c r="AG880" t="n">
        <v>3595</v>
      </c>
      <c r="AH880" t="n">
        <v>3661</v>
      </c>
      <c r="AI880" t="n">
        <v>1217</v>
      </c>
      <c r="AJ880" t="n">
        <v>536</v>
      </c>
      <c r="AK880" t="n">
        <v>4388</v>
      </c>
      <c r="AL880" t="inlineStr">
        <is>
          <t>非常哇塞</t>
        </is>
      </c>
      <c r="AM880" t="inlineStr">
        <is>
          <t>暂无</t>
        </is>
      </c>
      <c r="AN880" t="inlineStr">
        <is>
          <t>暂无</t>
        </is>
      </c>
      <c r="AO880" t="inlineStr">
        <is>
          <t>否</t>
        </is>
      </c>
      <c r="AP880" t="inlineStr">
        <is>
          <t>暂无</t>
        </is>
      </c>
      <c r="AQ880" t="inlineStr">
        <is>
          <t>否</t>
        </is>
      </c>
      <c r="AR880" t="inlineStr">
        <is>
          <t>是</t>
        </is>
      </c>
      <c r="AS880" t="inlineStr">
        <is>
          <t>978-1-934302-00-2</t>
        </is>
      </c>
      <c r="AT880" t="inlineStr">
        <is>
          <t>极兔</t>
        </is>
      </c>
      <c r="AU880" t="inlineStr">
        <is>
          <t>2007-06-10</t>
        </is>
      </c>
      <c r="AV880" t="n">
        <v>9716</v>
      </c>
      <c r="AW880" t="inlineStr">
        <is>
          <t>伯明翰线规(BWG)</t>
        </is>
      </c>
      <c r="AX880" t="inlineStr">
        <is>
          <t>50%</t>
        </is>
      </c>
      <c r="AY880" t="inlineStr">
        <is>
          <t>/</t>
        </is>
      </c>
      <c r="AZ880" t="n">
        <v>6477</v>
      </c>
    </row>
    <row r="881">
      <c r="A881" t="inlineStr">
        <is>
          <t>Tesla-879</t>
        </is>
      </c>
      <c r="B881" t="inlineStr">
        <is>
          <t>政府.csv</t>
        </is>
      </c>
      <c r="C881" t="inlineStr">
        <is>
          <t>/</t>
        </is>
      </c>
      <c r="D881" t="inlineStr">
        <is>
          <t xml:space="preserve">VISA 16 digit
桂英 刘
4859430888889121 03/25
CVC: 586
</t>
        </is>
      </c>
      <c r="E881" t="inlineStr">
        <is>
          <t>李帅</t>
        </is>
      </c>
      <c r="F881" t="inlineStr">
        <is>
          <t>鑫博腾飞信息有限公司</t>
        </is>
      </c>
      <c r="G881" t="inlineStr">
        <is>
          <t>济南亿次元网络有限公司</t>
        </is>
      </c>
      <c r="H881" t="inlineStr">
        <is>
          <t>IT部门</t>
        </is>
      </c>
      <c r="I881" t="inlineStr">
        <is>
          <t>341502197007070871</t>
        </is>
      </c>
      <c r="J881" t="inlineStr">
        <is>
          <t>1982-05-21</t>
        </is>
      </c>
      <c r="K881" t="inlineStr">
        <is>
          <t>稳定剂</t>
        </is>
      </c>
      <c r="L881" t="inlineStr">
        <is>
          <t>一般</t>
        </is>
      </c>
      <c r="M881" t="inlineStr">
        <is>
          <t>Space-B</t>
        </is>
      </c>
      <c r="N881" t="inlineStr">
        <is>
          <t>Sienna</t>
        </is>
      </c>
      <c r="O881" t="inlineStr">
        <is>
          <t>3M</t>
        </is>
      </c>
      <c r="P881" t="inlineStr">
        <is>
          <t>80%</t>
        </is>
      </c>
      <c r="Q881" t="inlineStr">
        <is>
          <t>20%</t>
        </is>
      </c>
      <c r="R881" t="inlineStr">
        <is>
          <t>50%</t>
        </is>
      </c>
      <c r="S881" t="inlineStr">
        <is>
          <t>50%</t>
        </is>
      </c>
      <c r="T881" t="inlineStr">
        <is>
          <t>京东</t>
        </is>
      </c>
      <c r="U881" t="inlineStr">
        <is>
          <t>20%</t>
        </is>
      </c>
      <c r="V881" t="inlineStr">
        <is>
          <t>2003-09-24</t>
        </is>
      </c>
      <c r="W881" t="inlineStr">
        <is>
          <t>艾提科信信息有限公司</t>
        </is>
      </c>
      <c r="X881" t="inlineStr">
        <is>
          <t>IT部门</t>
        </is>
      </c>
      <c r="Y881" t="inlineStr">
        <is>
          <t>政府事务管理</t>
        </is>
      </c>
      <c r="Z881" t="inlineStr">
        <is>
          <t>2008-02-11</t>
        </is>
      </c>
      <c r="AA881" t="inlineStr">
        <is>
          <t>350881198211148178</t>
        </is>
      </c>
      <c r="AB881" t="inlineStr">
        <is>
          <t>王斌</t>
        </is>
      </c>
      <c r="AC881" t="inlineStr">
        <is>
          <t>Mozilla/5.0 (Macintosh; Intel Mac OS X 10_6_2 rv:5.0; brx-IN) AppleWebKit/534.2.7 (KHTML, like Gecko) Version/5.0.2 Safari/534.2.7</t>
        </is>
      </c>
      <c r="AD881" t="inlineStr">
        <is>
          <t>资料两个控制.实现不会价格商品.
显示会员类别.因此空间一个包括其中虽然城市今年.其中技术得到当然.
提供质量客户状态文件.地方这么科技论坛关于.
非常以及日本显示需要应用.不会简介成为只是对于更多只要.
应该合作非常地区结果为了一定这么.我们提高所有.有关已经当前所有的人以上精华.工具专业本站.
法律发表最后来自.游戏中心最大这是.</t>
        </is>
      </c>
      <c r="AE881" t="inlineStr">
        <is>
          <t>/</t>
        </is>
      </c>
      <c r="AF881" t="n">
        <v>4390</v>
      </c>
      <c r="AG881" t="n">
        <v>475</v>
      </c>
      <c r="AH881" t="n">
        <v>9237</v>
      </c>
      <c r="AI881" t="n">
        <v>3450</v>
      </c>
      <c r="AJ881" t="n">
        <v>4197</v>
      </c>
      <c r="AK881" t="n">
        <v>332</v>
      </c>
      <c r="AL881" t="inlineStr">
        <is>
          <t>不满意</t>
        </is>
      </c>
      <c r="AM881" t="inlineStr">
        <is>
          <t>暂无</t>
        </is>
      </c>
      <c r="AN881" t="inlineStr">
        <is>
          <t>暂无</t>
        </is>
      </c>
      <c r="AO881" t="inlineStr">
        <is>
          <t>是</t>
        </is>
      </c>
      <c r="AP881" t="inlineStr">
        <is>
          <t>暂无</t>
        </is>
      </c>
      <c r="AQ881" t="inlineStr">
        <is>
          <t>否</t>
        </is>
      </c>
      <c r="AR881" t="inlineStr">
        <is>
          <t>是</t>
        </is>
      </c>
      <c r="AS881" t="inlineStr">
        <is>
          <t>978-1-298-02215-8</t>
        </is>
      </c>
      <c r="AT881" t="inlineStr">
        <is>
          <t>邮政</t>
        </is>
      </c>
      <c r="AU881" t="inlineStr">
        <is>
          <t>1983-05-17</t>
        </is>
      </c>
      <c r="AV881" t="n">
        <v>75525</v>
      </c>
      <c r="AW881" t="inlineStr">
        <is>
          <t>国标（GB）</t>
        </is>
      </c>
      <c r="AX881" t="inlineStr">
        <is>
          <t>80%</t>
        </is>
      </c>
      <c r="AY881" t="inlineStr">
        <is>
          <t>/</t>
        </is>
      </c>
      <c r="AZ881" t="n">
        <v>5689</v>
      </c>
    </row>
    <row r="882">
      <c r="A882" t="inlineStr">
        <is>
          <t>Tesla-880</t>
        </is>
      </c>
      <c r="B882" t="inlineStr">
        <is>
          <t>作品.mp4</t>
        </is>
      </c>
      <c r="C882" t="inlineStr">
        <is>
          <t>/</t>
        </is>
      </c>
      <c r="D882" t="inlineStr">
        <is>
          <t xml:space="preserve">JCB 16 digit
莹 李
3569887179619108 06/28
CVC: 647
</t>
        </is>
      </c>
      <c r="E882" t="inlineStr">
        <is>
          <t>陈龙</t>
        </is>
      </c>
      <c r="F882" t="inlineStr">
        <is>
          <t>恩悌信息有限公司</t>
        </is>
      </c>
      <c r="G882" t="inlineStr">
        <is>
          <t>恩悌网络有限公司</t>
        </is>
      </c>
      <c r="H882" t="inlineStr">
        <is>
          <t>研发部门</t>
        </is>
      </c>
      <c r="I882" t="inlineStr">
        <is>
          <t>513224198612046407</t>
        </is>
      </c>
      <c r="J882" t="inlineStr">
        <is>
          <t>2011-01-29</t>
        </is>
      </c>
      <c r="K882" t="inlineStr">
        <is>
          <t>稳定剂</t>
        </is>
      </c>
      <c r="L882" t="inlineStr">
        <is>
          <t>优质</t>
        </is>
      </c>
      <c r="M882" t="inlineStr">
        <is>
          <t>Space-A</t>
        </is>
      </c>
      <c r="N882" t="inlineStr">
        <is>
          <t>DarkMagenta</t>
        </is>
      </c>
      <c r="O882" t="inlineStr">
        <is>
          <t>5S</t>
        </is>
      </c>
      <c r="P882" t="inlineStr">
        <is>
          <t>80%</t>
        </is>
      </c>
      <c r="Q882" t="inlineStr">
        <is>
          <t>20%</t>
        </is>
      </c>
      <c r="R882" t="inlineStr">
        <is>
          <t>20%</t>
        </is>
      </c>
      <c r="S882" t="inlineStr">
        <is>
          <t>50%</t>
        </is>
      </c>
      <c r="T882" t="inlineStr">
        <is>
          <t>圆通</t>
        </is>
      </c>
      <c r="U882" t="inlineStr">
        <is>
          <t>20%</t>
        </is>
      </c>
      <c r="V882" t="inlineStr">
        <is>
          <t>1972-01-24</t>
        </is>
      </c>
      <c r="W882" t="inlineStr">
        <is>
          <t>恒聪百汇科技有限公司</t>
        </is>
      </c>
      <c r="X882" t="inlineStr">
        <is>
          <t>测试部门</t>
        </is>
      </c>
      <c r="Y882" t="inlineStr">
        <is>
          <t>传菜主管</t>
        </is>
      </c>
      <c r="Z882" t="inlineStr">
        <is>
          <t>1979-04-29</t>
        </is>
      </c>
      <c r="AA882" t="inlineStr">
        <is>
          <t>621221193406014748</t>
        </is>
      </c>
      <c r="AB882" t="inlineStr">
        <is>
          <t>童辉</t>
        </is>
      </c>
      <c r="AC882" t="inlineStr">
        <is>
          <t>Mozilla/5.0 (Macintosh; PPC Mac OS X 10_10_8) AppleWebKit/531.0 (KHTML, like Gecko) Chrome/32.0.818.0 Safari/531.0</t>
        </is>
      </c>
      <c r="AD882" t="inlineStr">
        <is>
          <t>不是还是计划专业觉得孩子一直深圳.
处理日期系统客户.政府重要那么资源知道最大.
男人起来就是网上中国.孩子服务汽车网站比较.
语言这么北京.
生产系统科技销售文化支持但是.
她的当前以后目前更新.会员问题时候内容问题数据任何.价格当前自己工程运行不会免费工作.
论坛深圳社会自己.需要你的目前安全环境程序人民.工具标题环境大小也是.其实上海学校正在.</t>
        </is>
      </c>
      <c r="AE882" t="inlineStr">
        <is>
          <t>/</t>
        </is>
      </c>
      <c r="AF882" t="n">
        <v>5985</v>
      </c>
      <c r="AG882" t="n">
        <v>3581</v>
      </c>
      <c r="AH882" t="n">
        <v>1386</v>
      </c>
      <c r="AI882" t="n">
        <v>2030</v>
      </c>
      <c r="AJ882" t="n">
        <v>3697</v>
      </c>
      <c r="AK882" t="n">
        <v>4258</v>
      </c>
      <c r="AL882" t="inlineStr">
        <is>
          <t>勉强接受</t>
        </is>
      </c>
      <c r="AM882" t="inlineStr">
        <is>
          <t>暂无</t>
        </is>
      </c>
      <c r="AN882" t="inlineStr">
        <is>
          <t>暂无</t>
        </is>
      </c>
      <c r="AO882" t="inlineStr">
        <is>
          <t>否</t>
        </is>
      </c>
      <c r="AP882" t="inlineStr">
        <is>
          <t>暂无</t>
        </is>
      </c>
      <c r="AQ882" t="inlineStr">
        <is>
          <t>否</t>
        </is>
      </c>
      <c r="AR882" t="inlineStr">
        <is>
          <t>否</t>
        </is>
      </c>
      <c r="AS882" t="inlineStr">
        <is>
          <t>978-0-516-85875-3</t>
        </is>
      </c>
      <c r="AT882" t="inlineStr">
        <is>
          <t>邮政</t>
        </is>
      </c>
      <c r="AU882" t="inlineStr">
        <is>
          <t>1987-01-06</t>
        </is>
      </c>
      <c r="AV882" t="n">
        <v>29121</v>
      </c>
      <c r="AW882" t="inlineStr">
        <is>
          <t>英国标准线规(SWG)</t>
        </is>
      </c>
      <c r="AX882" t="inlineStr">
        <is>
          <t>100%</t>
        </is>
      </c>
      <c r="AY882" t="inlineStr">
        <is>
          <t>/</t>
        </is>
      </c>
      <c r="AZ882" t="n">
        <v>2880</v>
      </c>
    </row>
    <row r="883">
      <c r="A883" t="inlineStr">
        <is>
          <t>Tesla-881</t>
        </is>
      </c>
      <c r="B883" t="inlineStr">
        <is>
          <t>的是.xls</t>
        </is>
      </c>
      <c r="C883" t="inlineStr">
        <is>
          <t>/</t>
        </is>
      </c>
      <c r="D883" t="inlineStr">
        <is>
          <t xml:space="preserve">Mastercard
婷 金
5570757024164281 03/29
CVV: 272
</t>
        </is>
      </c>
      <c r="E883" t="inlineStr">
        <is>
          <t>汪秀兰</t>
        </is>
      </c>
      <c r="F883" t="inlineStr">
        <is>
          <t>鸿睿思博科技有限公司</t>
        </is>
      </c>
      <c r="G883" t="inlineStr">
        <is>
          <t>华泰通安科技有限公司</t>
        </is>
      </c>
      <c r="H883" t="inlineStr">
        <is>
          <t>研发部门</t>
        </is>
      </c>
      <c r="I883" t="inlineStr">
        <is>
          <t>411222195401294660</t>
        </is>
      </c>
      <c r="J883" t="inlineStr">
        <is>
          <t>1978-10-06</t>
        </is>
      </c>
      <c r="K883" t="inlineStr">
        <is>
          <t>橡胶</t>
        </is>
      </c>
      <c r="L883" t="inlineStr">
        <is>
          <t>优质</t>
        </is>
      </c>
      <c r="M883" t="inlineStr">
        <is>
          <t>Space-A</t>
        </is>
      </c>
      <c r="N883" t="inlineStr">
        <is>
          <t>SaddleBrown</t>
        </is>
      </c>
      <c r="O883" t="inlineStr">
        <is>
          <t>3M</t>
        </is>
      </c>
      <c r="P883" t="inlineStr">
        <is>
          <t>100%</t>
        </is>
      </c>
      <c r="Q883" t="inlineStr">
        <is>
          <t>50%</t>
        </is>
      </c>
      <c r="R883" t="inlineStr">
        <is>
          <t>50%</t>
        </is>
      </c>
      <c r="S883" t="inlineStr">
        <is>
          <t>100%</t>
        </is>
      </c>
      <c r="T883" t="inlineStr">
        <is>
          <t>圆通</t>
        </is>
      </c>
      <c r="U883" t="inlineStr">
        <is>
          <t>50%</t>
        </is>
      </c>
      <c r="V883" t="inlineStr">
        <is>
          <t>1991-07-29</t>
        </is>
      </c>
      <c r="W883" t="inlineStr">
        <is>
          <t>和泰科技有限公司</t>
        </is>
      </c>
      <c r="X883" t="inlineStr">
        <is>
          <t>测试部门</t>
        </is>
      </c>
      <c r="Y883" t="inlineStr">
        <is>
          <t>人事总监</t>
        </is>
      </c>
      <c r="Z883" t="inlineStr">
        <is>
          <t>1983-09-30</t>
        </is>
      </c>
      <c r="AA883" t="inlineStr">
        <is>
          <t>330501199501046439</t>
        </is>
      </c>
      <c r="AB883" t="inlineStr">
        <is>
          <t>盛桂香</t>
        </is>
      </c>
      <c r="AC883" t="inlineStr">
        <is>
          <t>Mozilla/5.0 (Windows NT 6.2) AppleWebKit/536.1 (KHTML, like Gecko) Chrome/59.0.855.0 Safari/536.1</t>
        </is>
      </c>
      <c r="AD883" t="inlineStr">
        <is>
          <t>如何需要过程中文应用.一次通过表示都是自己企业.
为了推荐注意非常方法.通过一次之后而且以上单位一般标题.合作社区感觉对于查看支持.
因为当前相关标题因此时候提供主要.地方一点得到说明能力比较上海客户.系列提供部门不是免费进行北京无法.
推荐你们认为以及中心选择世界.看到行业然后威望欢迎所有能够.一起成功完成由于一起生产.
分析特别不要不过提供起来.提供学生密码首页介绍一起网络.</t>
        </is>
      </c>
      <c r="AE883" t="inlineStr">
        <is>
          <t>/</t>
        </is>
      </c>
      <c r="AF883" t="n">
        <v>7670</v>
      </c>
      <c r="AG883" t="n">
        <v>2655</v>
      </c>
      <c r="AH883" t="n">
        <v>9813</v>
      </c>
      <c r="AI883" t="n">
        <v>4828</v>
      </c>
      <c r="AJ883" t="n">
        <v>3807</v>
      </c>
      <c r="AK883" t="n">
        <v>4490</v>
      </c>
      <c r="AL883" t="inlineStr">
        <is>
          <t>满意</t>
        </is>
      </c>
      <c r="AM883" t="inlineStr">
        <is>
          <t>暂无</t>
        </is>
      </c>
      <c r="AN883" t="inlineStr">
        <is>
          <t>暂无</t>
        </is>
      </c>
      <c r="AO883" t="inlineStr">
        <is>
          <t>否</t>
        </is>
      </c>
      <c r="AP883" t="inlineStr">
        <is>
          <t>暂无</t>
        </is>
      </c>
      <c r="AQ883" t="inlineStr">
        <is>
          <t>否</t>
        </is>
      </c>
      <c r="AR883" t="inlineStr">
        <is>
          <t>是</t>
        </is>
      </c>
      <c r="AS883" t="inlineStr">
        <is>
          <t>978-0-531-68142-8</t>
        </is>
      </c>
      <c r="AT883" t="inlineStr">
        <is>
          <t>极兔</t>
        </is>
      </c>
      <c r="AU883" t="inlineStr">
        <is>
          <t>2000-11-18</t>
        </is>
      </c>
      <c r="AV883" t="n">
        <v>60524</v>
      </c>
      <c r="AW883" t="inlineStr">
        <is>
          <t>伯明翰线规(BWG)</t>
        </is>
      </c>
      <c r="AX883" t="inlineStr">
        <is>
          <t>100%</t>
        </is>
      </c>
      <c r="AY883" t="inlineStr">
        <is>
          <t>/</t>
        </is>
      </c>
      <c r="AZ883" t="n">
        <v>8494</v>
      </c>
    </row>
    <row r="884">
      <c r="A884" t="inlineStr">
        <is>
          <t>Tesla-882</t>
        </is>
      </c>
      <c r="B884" t="inlineStr">
        <is>
          <t>之间.json</t>
        </is>
      </c>
      <c r="C884" t="inlineStr">
        <is>
          <t>/</t>
        </is>
      </c>
      <c r="D884" t="inlineStr">
        <is>
          <t xml:space="preserve">Discover
超 李
6011620514927481 09/28
CVC: 057
</t>
        </is>
      </c>
      <c r="E884" t="inlineStr">
        <is>
          <t>魏英</t>
        </is>
      </c>
      <c r="F884" t="inlineStr">
        <is>
          <t>开发区世创信息有限公司</t>
        </is>
      </c>
      <c r="G884" t="inlineStr">
        <is>
          <t>戴硕电子网络有限公司</t>
        </is>
      </c>
      <c r="H884" t="inlineStr">
        <is>
          <t>研发部门</t>
        </is>
      </c>
      <c r="I884" t="inlineStr">
        <is>
          <t>220621197308070628</t>
        </is>
      </c>
      <c r="J884" t="inlineStr">
        <is>
          <t>2018-03-08</t>
        </is>
      </c>
      <c r="K884" t="inlineStr">
        <is>
          <t>稳定剂</t>
        </is>
      </c>
      <c r="L884" t="inlineStr">
        <is>
          <t>一般</t>
        </is>
      </c>
      <c r="M884" t="inlineStr">
        <is>
          <t>Space-X</t>
        </is>
      </c>
      <c r="N884" t="inlineStr">
        <is>
          <t>LightGray</t>
        </is>
      </c>
      <c r="O884" t="inlineStr">
        <is>
          <t>5S</t>
        </is>
      </c>
      <c r="P884" t="inlineStr">
        <is>
          <t>20%</t>
        </is>
      </c>
      <c r="Q884" t="inlineStr">
        <is>
          <t>50%</t>
        </is>
      </c>
      <c r="R884" t="inlineStr">
        <is>
          <t>100%</t>
        </is>
      </c>
      <c r="S884" t="inlineStr">
        <is>
          <t>100%</t>
        </is>
      </c>
      <c r="T884" t="inlineStr">
        <is>
          <t>圆通</t>
        </is>
      </c>
      <c r="U884" t="inlineStr">
        <is>
          <t>20%</t>
        </is>
      </c>
      <c r="V884" t="inlineStr">
        <is>
          <t>2009-07-22</t>
        </is>
      </c>
      <c r="W884" t="inlineStr">
        <is>
          <t>东方峻景科技有限公司</t>
        </is>
      </c>
      <c r="X884" t="inlineStr">
        <is>
          <t>IT部门</t>
        </is>
      </c>
      <c r="Y884" t="inlineStr">
        <is>
          <t>光源与照明工程</t>
        </is>
      </c>
      <c r="Z884" t="inlineStr">
        <is>
          <t>1981-04-03</t>
        </is>
      </c>
      <c r="AA884" t="inlineStr">
        <is>
          <t>330185195707092120</t>
        </is>
      </c>
      <c r="AB884" t="inlineStr">
        <is>
          <t>朱玉梅</t>
        </is>
      </c>
      <c r="AC884" t="inlineStr">
        <is>
          <t>Mozilla/5.0 (Macintosh; PPC Mac OS X 10_6_2 rv:5.0; si-LK) AppleWebKit/531.35.3 (KHTML, like Gecko) Version/5.0.5 Safari/531.35.3</t>
        </is>
      </c>
      <c r="AD884" t="inlineStr">
        <is>
          <t>出现实现管理谢谢注册方法本站认为.欢迎的话一次技术研究之间项目.而且一下文件一点来自.
技术加入所以.就是的话系列一切中心还有.
教育发生功能比较以后完成技术.位置位置参加最新发生应用.我们因此发展发布今天.
需要表示登录.网络运行工具中文城市她的其实.标题一些研究城市.
选择法律生活是一注意.
准备因此政府只要阅读游戏出来.标题还是客户以上.</t>
        </is>
      </c>
      <c r="AE884" t="inlineStr">
        <is>
          <t>/</t>
        </is>
      </c>
      <c r="AF884" t="n">
        <v>9222</v>
      </c>
      <c r="AG884" t="n">
        <v>6502</v>
      </c>
      <c r="AH884" t="n">
        <v>8166</v>
      </c>
      <c r="AI884" t="n">
        <v>6553</v>
      </c>
      <c r="AJ884" t="n">
        <v>3295</v>
      </c>
      <c r="AK884" t="n">
        <v>795</v>
      </c>
      <c r="AL884" t="inlineStr">
        <is>
          <t>不满意</t>
        </is>
      </c>
      <c r="AM884" t="inlineStr">
        <is>
          <t>暂无</t>
        </is>
      </c>
      <c r="AN884" t="inlineStr">
        <is>
          <t>暂无</t>
        </is>
      </c>
      <c r="AO884" t="inlineStr">
        <is>
          <t>是</t>
        </is>
      </c>
      <c r="AP884" t="inlineStr">
        <is>
          <t>暂无</t>
        </is>
      </c>
      <c r="AQ884" t="inlineStr">
        <is>
          <t>否</t>
        </is>
      </c>
      <c r="AR884" t="inlineStr">
        <is>
          <t>否</t>
        </is>
      </c>
      <c r="AS884" t="inlineStr">
        <is>
          <t>978-1-972656-15-0</t>
        </is>
      </c>
      <c r="AT884" t="inlineStr">
        <is>
          <t>邮政</t>
        </is>
      </c>
      <c r="AU884" t="inlineStr">
        <is>
          <t>1989-08-02</t>
        </is>
      </c>
      <c r="AV884" t="n">
        <v>21816</v>
      </c>
      <c r="AW884" t="inlineStr">
        <is>
          <t>英国标准线规(SWG)</t>
        </is>
      </c>
      <c r="AX884" t="inlineStr">
        <is>
          <t>20%</t>
        </is>
      </c>
      <c r="AY884" t="inlineStr">
        <is>
          <t>/</t>
        </is>
      </c>
      <c r="AZ884" t="n">
        <v>3105</v>
      </c>
    </row>
    <row r="885">
      <c r="A885" t="inlineStr">
        <is>
          <t>Tesla-883</t>
        </is>
      </c>
      <c r="B885" t="inlineStr">
        <is>
          <t>显示.webm</t>
        </is>
      </c>
      <c r="C885" t="inlineStr">
        <is>
          <t>/</t>
        </is>
      </c>
      <c r="D885" t="inlineStr">
        <is>
          <t xml:space="preserve">Diners Club / Carte Blanche
婷 张
30026219542528 05/25
CVC: 583
</t>
        </is>
      </c>
      <c r="E885" t="inlineStr">
        <is>
          <t>张磊</t>
        </is>
      </c>
      <c r="F885" t="inlineStr">
        <is>
          <t>富罳网络有限公司</t>
        </is>
      </c>
      <c r="G885" t="inlineStr">
        <is>
          <t>华泰通安科技有限公司</t>
        </is>
      </c>
      <c r="H885" t="inlineStr">
        <is>
          <t>测试部门</t>
        </is>
      </c>
      <c r="I885" t="inlineStr">
        <is>
          <t>411624193901229385</t>
        </is>
      </c>
      <c r="J885" t="inlineStr">
        <is>
          <t>1977-01-31</t>
        </is>
      </c>
      <c r="K885" t="inlineStr">
        <is>
          <t>橡胶</t>
        </is>
      </c>
      <c r="L885" t="inlineStr">
        <is>
          <t>恶劣</t>
        </is>
      </c>
      <c r="M885" t="inlineStr">
        <is>
          <t>Space-X</t>
        </is>
      </c>
      <c r="N885" t="inlineStr">
        <is>
          <t>DeepSkyBlue</t>
        </is>
      </c>
      <c r="O885" t="inlineStr">
        <is>
          <t>3M</t>
        </is>
      </c>
      <c r="P885" t="inlineStr">
        <is>
          <t>20%</t>
        </is>
      </c>
      <c r="Q885" t="inlineStr">
        <is>
          <t>20%</t>
        </is>
      </c>
      <c r="R885" t="inlineStr">
        <is>
          <t>50%</t>
        </is>
      </c>
      <c r="S885" t="inlineStr">
        <is>
          <t>80%</t>
        </is>
      </c>
      <c r="T885" t="inlineStr">
        <is>
          <t>邮政</t>
        </is>
      </c>
      <c r="U885" t="inlineStr">
        <is>
          <t>100%</t>
        </is>
      </c>
      <c r="V885" t="inlineStr">
        <is>
          <t>2013-10-30</t>
        </is>
      </c>
      <c r="W885" t="inlineStr">
        <is>
          <t>趋势网络有限公司</t>
        </is>
      </c>
      <c r="X885" t="inlineStr">
        <is>
          <t>销售部门</t>
        </is>
      </c>
      <c r="Y885" t="inlineStr">
        <is>
          <t>动物营养/饲料研发</t>
        </is>
      </c>
      <c r="Z885" t="inlineStr">
        <is>
          <t>1985-12-06</t>
        </is>
      </c>
      <c r="AA885" t="inlineStr">
        <is>
          <t>37110219561228301X</t>
        </is>
      </c>
      <c r="AB885" t="inlineStr">
        <is>
          <t>赵阳</t>
        </is>
      </c>
      <c r="AC885" t="inlineStr">
        <is>
          <t>Opera/9.51.(Windows NT 4.0; pt-BR) Presto/2.9.177 Version/12.00</t>
        </is>
      </c>
      <c r="AD885" t="inlineStr">
        <is>
          <t>参加运行所以内容.计划那么谢谢谢谢用户评论注意企业.
支持一些免费支持推荐广告内容.根据完成广告工作企业如此只是.出现那些研究国内具有管理.
过程经济手机状态觉得.评论部门情况.经营服务你的在线类别发生.
的话比较程序单位方面操作.资料责任图片对于电话.他们电子时间你的因此朋友开始.
设计作为城市知道.只有活动来源地址之间.
设备如何全国.喜欢责任需要包括中心.密码标准你们.</t>
        </is>
      </c>
      <c r="AE885" t="inlineStr">
        <is>
          <t>/</t>
        </is>
      </c>
      <c r="AF885" t="n">
        <v>4761</v>
      </c>
      <c r="AG885" t="n">
        <v>8635</v>
      </c>
      <c r="AH885" t="n">
        <v>854</v>
      </c>
      <c r="AI885" t="n">
        <v>4822</v>
      </c>
      <c r="AJ885" t="n">
        <v>2383</v>
      </c>
      <c r="AK885" t="n">
        <v>8386</v>
      </c>
      <c r="AL885" t="inlineStr">
        <is>
          <t>勉强接受</t>
        </is>
      </c>
      <c r="AM885" t="inlineStr">
        <is>
          <t>暂无</t>
        </is>
      </c>
      <c r="AN885" t="inlineStr">
        <is>
          <t>暂无</t>
        </is>
      </c>
      <c r="AO885" t="inlineStr">
        <is>
          <t>是</t>
        </is>
      </c>
      <c r="AP885" t="inlineStr">
        <is>
          <t>暂无</t>
        </is>
      </c>
      <c r="AQ885" t="inlineStr">
        <is>
          <t>是</t>
        </is>
      </c>
      <c r="AR885" t="inlineStr">
        <is>
          <t>否</t>
        </is>
      </c>
      <c r="AS885" t="inlineStr">
        <is>
          <t>978-1-390-47307-0</t>
        </is>
      </c>
      <c r="AT885" t="inlineStr">
        <is>
          <t>京东</t>
        </is>
      </c>
      <c r="AU885" t="inlineStr">
        <is>
          <t>2018-08-02</t>
        </is>
      </c>
      <c r="AV885" t="n">
        <v>40427</v>
      </c>
      <c r="AW885" t="inlineStr">
        <is>
          <t>国标（GB）</t>
        </is>
      </c>
      <c r="AX885" t="inlineStr">
        <is>
          <t>20%</t>
        </is>
      </c>
      <c r="AY885" t="inlineStr">
        <is>
          <t>/</t>
        </is>
      </c>
      <c r="AZ885" t="n">
        <v>6350</v>
      </c>
    </row>
    <row r="886">
      <c r="A886" t="inlineStr">
        <is>
          <t>Tesla-884</t>
        </is>
      </c>
      <c r="B886" t="inlineStr">
        <is>
          <t>出来.webm</t>
        </is>
      </c>
      <c r="C886" t="inlineStr">
        <is>
          <t>/</t>
        </is>
      </c>
      <c r="D886" t="inlineStr">
        <is>
          <t xml:space="preserve">VISA 16 digit
琳 杜
4642599273543477 08/23
CVC: 460
</t>
        </is>
      </c>
      <c r="E886" t="inlineStr">
        <is>
          <t>游桂花</t>
        </is>
      </c>
      <c r="F886" t="inlineStr">
        <is>
          <t>维涛信息有限公司</t>
        </is>
      </c>
      <c r="G886" t="inlineStr">
        <is>
          <t>彩虹网络有限公司</t>
        </is>
      </c>
      <c r="H886" t="inlineStr">
        <is>
          <t>销售部门</t>
        </is>
      </c>
      <c r="I886" t="inlineStr">
        <is>
          <t>410381194802137148</t>
        </is>
      </c>
      <c r="J886" t="inlineStr">
        <is>
          <t>2012-09-03</t>
        </is>
      </c>
      <c r="K886" t="inlineStr">
        <is>
          <t>PVC</t>
        </is>
      </c>
      <c r="L886" t="inlineStr">
        <is>
          <t>恶劣</t>
        </is>
      </c>
      <c r="M886" t="inlineStr">
        <is>
          <t>Space-K</t>
        </is>
      </c>
      <c r="N886" t="inlineStr">
        <is>
          <t>Coral</t>
        </is>
      </c>
      <c r="O886" t="inlineStr">
        <is>
          <t>3S</t>
        </is>
      </c>
      <c r="P886" t="inlineStr">
        <is>
          <t>100%</t>
        </is>
      </c>
      <c r="Q886" t="inlineStr">
        <is>
          <t>50%</t>
        </is>
      </c>
      <c r="R886" t="inlineStr">
        <is>
          <t>80%</t>
        </is>
      </c>
      <c r="S886" t="inlineStr">
        <is>
          <t>100%</t>
        </is>
      </c>
      <c r="T886" t="inlineStr">
        <is>
          <t>圆通</t>
        </is>
      </c>
      <c r="U886" t="inlineStr">
        <is>
          <t>50%</t>
        </is>
      </c>
      <c r="V886" t="inlineStr">
        <is>
          <t>1985-03-02</t>
        </is>
      </c>
      <c r="W886" t="inlineStr">
        <is>
          <t>思优网络有限公司</t>
        </is>
      </c>
      <c r="X886" t="inlineStr">
        <is>
          <t>IT部门</t>
        </is>
      </c>
      <c r="Y886" t="inlineStr">
        <is>
          <t>销售管理</t>
        </is>
      </c>
      <c r="Z886" t="inlineStr">
        <is>
          <t>1992-10-04</t>
        </is>
      </c>
      <c r="AA886" t="inlineStr">
        <is>
          <t>310100196908284855</t>
        </is>
      </c>
      <c r="AB886" t="inlineStr">
        <is>
          <t>杨荣</t>
        </is>
      </c>
      <c r="AC886" t="inlineStr">
        <is>
          <t>Mozilla/5.0 (Windows NT 5.0) AppleWebKit/534.1 (KHTML, like Gecko) Chrome/50.0.881.0 Safari/534.1</t>
        </is>
      </c>
      <c r="AD886" t="inlineStr">
        <is>
          <t>继续作品两个处理密码帖子首页.她的帖子希望专业程序自己那个感觉.客户之间地区然后更多男人游戏.
威望出来生产帮助软件我的完成.标准内容公司功能.实现喜欢情况其实.
发现类型设计新闻所有只是.女人发展软件会员帮助美国专业.的是出来游戏.
注意同时方面今年发表.更多或者回复同时介绍成功.
所以部门文件还有各种功能文化搜索.她的所有对于影响公司.系列汽车看到资料帮助自己.</t>
        </is>
      </c>
      <c r="AE886" t="inlineStr">
        <is>
          <t>/</t>
        </is>
      </c>
      <c r="AF886" t="n">
        <v>7442</v>
      </c>
      <c r="AG886" t="n">
        <v>6077</v>
      </c>
      <c r="AH886" t="n">
        <v>7093</v>
      </c>
      <c r="AI886" t="n">
        <v>6275</v>
      </c>
      <c r="AJ886" t="n">
        <v>6078</v>
      </c>
      <c r="AK886" t="n">
        <v>9240</v>
      </c>
      <c r="AL886" t="inlineStr">
        <is>
          <t>满意</t>
        </is>
      </c>
      <c r="AM886" t="inlineStr">
        <is>
          <t>暂无</t>
        </is>
      </c>
      <c r="AN886" t="inlineStr">
        <is>
          <t>暂无</t>
        </is>
      </c>
      <c r="AO886" t="inlineStr">
        <is>
          <t>否</t>
        </is>
      </c>
      <c r="AP886" t="inlineStr">
        <is>
          <t>暂无</t>
        </is>
      </c>
      <c r="AQ886" t="inlineStr">
        <is>
          <t>是</t>
        </is>
      </c>
      <c r="AR886" t="inlineStr">
        <is>
          <t>否</t>
        </is>
      </c>
      <c r="AS886" t="inlineStr">
        <is>
          <t>978-0-679-40569-6</t>
        </is>
      </c>
      <c r="AT886" t="inlineStr">
        <is>
          <t>邮政</t>
        </is>
      </c>
      <c r="AU886" t="inlineStr">
        <is>
          <t>1984-04-11</t>
        </is>
      </c>
      <c r="AV886" t="n">
        <v>73787</v>
      </c>
      <c r="AW886" t="inlineStr">
        <is>
          <t>国标（GB）</t>
        </is>
      </c>
      <c r="AX886" t="inlineStr">
        <is>
          <t>100%</t>
        </is>
      </c>
      <c r="AY886" t="inlineStr">
        <is>
          <t>/</t>
        </is>
      </c>
      <c r="AZ886" t="n">
        <v>5641</v>
      </c>
    </row>
    <row r="887">
      <c r="A887" t="inlineStr">
        <is>
          <t>Tesla-885</t>
        </is>
      </c>
      <c r="B887" t="inlineStr">
        <is>
          <t>可能.css</t>
        </is>
      </c>
      <c r="C887" t="inlineStr">
        <is>
          <t>/</t>
        </is>
      </c>
      <c r="D887" t="inlineStr">
        <is>
          <t xml:space="preserve">JCB 16 digit
红霞 程
3532179800790217 12/31
CVC: 330
</t>
        </is>
      </c>
      <c r="E887" t="inlineStr">
        <is>
          <t>张文</t>
        </is>
      </c>
      <c r="F887" t="inlineStr">
        <is>
          <t>商软冠联科技有限公司</t>
        </is>
      </c>
      <c r="G887" t="inlineStr">
        <is>
          <t>海创网络有限公司</t>
        </is>
      </c>
      <c r="H887" t="inlineStr">
        <is>
          <t>测试部门</t>
        </is>
      </c>
      <c r="I887" t="inlineStr">
        <is>
          <t>420100195803255717</t>
        </is>
      </c>
      <c r="J887" t="inlineStr">
        <is>
          <t>1993-11-14</t>
        </is>
      </c>
      <c r="K887" t="inlineStr">
        <is>
          <t>橡胶</t>
        </is>
      </c>
      <c r="L887" t="inlineStr">
        <is>
          <t>优质</t>
        </is>
      </c>
      <c r="M887" t="inlineStr">
        <is>
          <t>Space-X</t>
        </is>
      </c>
      <c r="N887" t="inlineStr">
        <is>
          <t>LightYellow</t>
        </is>
      </c>
      <c r="O887" t="inlineStr">
        <is>
          <t>5S</t>
        </is>
      </c>
      <c r="P887" t="inlineStr">
        <is>
          <t>50%</t>
        </is>
      </c>
      <c r="Q887" t="inlineStr">
        <is>
          <t>80%</t>
        </is>
      </c>
      <c r="R887" t="inlineStr">
        <is>
          <t>80%</t>
        </is>
      </c>
      <c r="S887" t="inlineStr">
        <is>
          <t>20%</t>
        </is>
      </c>
      <c r="T887" t="inlineStr">
        <is>
          <t>中通</t>
        </is>
      </c>
      <c r="U887" t="inlineStr">
        <is>
          <t>100%</t>
        </is>
      </c>
      <c r="V887" t="inlineStr">
        <is>
          <t>2013-04-09</t>
        </is>
      </c>
      <c r="W887" t="inlineStr">
        <is>
          <t>易动力信息有限公司</t>
        </is>
      </c>
      <c r="X887" t="inlineStr">
        <is>
          <t>IT部门</t>
        </is>
      </c>
      <c r="Y887" t="inlineStr">
        <is>
          <t>保险理赔</t>
        </is>
      </c>
      <c r="Z887" t="inlineStr">
        <is>
          <t>1998-06-14</t>
        </is>
      </c>
      <c r="AA887" t="inlineStr">
        <is>
          <t>623024195907160494</t>
        </is>
      </c>
      <c r="AB887" t="inlineStr">
        <is>
          <t>赵华</t>
        </is>
      </c>
      <c r="AC887" t="inlineStr">
        <is>
          <t>Mozilla/5.0 (iPod; U; CPU iPhone OS 4_1 like Mac OS X; tig-ER) AppleWebKit/532.12.1 (KHTML, like Gecko) Version/4.0.5 Mobile/8B111 Safari/6532.12.1</t>
        </is>
      </c>
      <c r="AD887" t="inlineStr">
        <is>
          <t>起来东西等级那些积分.产品为了操作其中市场提供解决.这个没有处理点击发生.
可以电子拥有实现网络.过程服务地区.精华生活这是方式资料重要.
商品我们空间女人.操作实现来自搜索这么.比较同时产品名称.会员她的一下孩子两个.
最后记者查看产品美国建设非常.那个当前只要.
工具朋友时间只是如此如何.密码方面这种密码注册客户一些.通过基本更新资源很多.</t>
        </is>
      </c>
      <c r="AE887" t="inlineStr">
        <is>
          <t>/</t>
        </is>
      </c>
      <c r="AF887" t="n">
        <v>482</v>
      </c>
      <c r="AG887" t="n">
        <v>9501</v>
      </c>
      <c r="AH887" t="n">
        <v>7991</v>
      </c>
      <c r="AI887" t="n">
        <v>312</v>
      </c>
      <c r="AJ887" t="n">
        <v>2762</v>
      </c>
      <c r="AK887" t="n">
        <v>8174</v>
      </c>
      <c r="AL887" t="inlineStr">
        <is>
          <t>非常哇塞</t>
        </is>
      </c>
      <c r="AM887" t="inlineStr">
        <is>
          <t>暂无</t>
        </is>
      </c>
      <c r="AN887" t="inlineStr">
        <is>
          <t>暂无</t>
        </is>
      </c>
      <c r="AO887" t="inlineStr">
        <is>
          <t>是</t>
        </is>
      </c>
      <c r="AP887" t="inlineStr">
        <is>
          <t>暂无</t>
        </is>
      </c>
      <c r="AQ887" t="inlineStr">
        <is>
          <t>是</t>
        </is>
      </c>
      <c r="AR887" t="inlineStr">
        <is>
          <t>是</t>
        </is>
      </c>
      <c r="AS887" t="inlineStr">
        <is>
          <t>978-1-71924-376-6</t>
        </is>
      </c>
      <c r="AT887" t="inlineStr">
        <is>
          <t>中通</t>
        </is>
      </c>
      <c r="AU887" t="inlineStr">
        <is>
          <t>1998-03-28</t>
        </is>
      </c>
      <c r="AV887" t="n">
        <v>40799</v>
      </c>
      <c r="AW887" t="inlineStr">
        <is>
          <t>英国标准线规(SWG)</t>
        </is>
      </c>
      <c r="AX887" t="inlineStr">
        <is>
          <t>50%</t>
        </is>
      </c>
      <c r="AY887" t="inlineStr">
        <is>
          <t>/</t>
        </is>
      </c>
      <c r="AZ887" t="n">
        <v>8451</v>
      </c>
    </row>
    <row r="888">
      <c r="A888" t="inlineStr">
        <is>
          <t>Tesla-886</t>
        </is>
      </c>
      <c r="B888" t="inlineStr">
        <is>
          <t>地方.key</t>
        </is>
      </c>
      <c r="C888" t="inlineStr">
        <is>
          <t>/</t>
        </is>
      </c>
      <c r="D888" t="inlineStr">
        <is>
          <t xml:space="preserve">JCB 16 digit
利 赵
3539363327913436 01/27
CVC: 609
</t>
        </is>
      </c>
      <c r="E888" t="inlineStr">
        <is>
          <t>王桂芳</t>
        </is>
      </c>
      <c r="F888" t="inlineStr">
        <is>
          <t>华成育卓科技有限公司</t>
        </is>
      </c>
      <c r="G888" t="inlineStr">
        <is>
          <t>新宇龙信息网络有限公司</t>
        </is>
      </c>
      <c r="H888" t="inlineStr">
        <is>
          <t>研发部门</t>
        </is>
      </c>
      <c r="I888" t="inlineStr">
        <is>
          <t>370703199408180458</t>
        </is>
      </c>
      <c r="J888" t="inlineStr">
        <is>
          <t>2009-07-17</t>
        </is>
      </c>
      <c r="K888" t="inlineStr">
        <is>
          <t>降解塑料</t>
        </is>
      </c>
      <c r="L888" t="inlineStr">
        <is>
          <t>良好</t>
        </is>
      </c>
      <c r="M888" t="inlineStr">
        <is>
          <t>Space-A</t>
        </is>
      </c>
      <c r="N888" t="inlineStr">
        <is>
          <t>Blue</t>
        </is>
      </c>
      <c r="O888" t="inlineStr">
        <is>
          <t>3S</t>
        </is>
      </c>
      <c r="P888" t="inlineStr">
        <is>
          <t>50%</t>
        </is>
      </c>
      <c r="Q888" t="inlineStr">
        <is>
          <t>80%</t>
        </is>
      </c>
      <c r="R888" t="inlineStr">
        <is>
          <t>20%</t>
        </is>
      </c>
      <c r="S888" t="inlineStr">
        <is>
          <t>20%</t>
        </is>
      </c>
      <c r="T888" t="inlineStr">
        <is>
          <t>顺丰</t>
        </is>
      </c>
      <c r="U888" t="inlineStr">
        <is>
          <t>20%</t>
        </is>
      </c>
      <c r="V888" t="inlineStr">
        <is>
          <t>2012-08-23</t>
        </is>
      </c>
      <c r="W888" t="inlineStr">
        <is>
          <t>昊嘉传媒有限公司</t>
        </is>
      </c>
      <c r="X888" t="inlineStr">
        <is>
          <t>销售部门</t>
        </is>
      </c>
      <c r="Y888" t="inlineStr">
        <is>
          <t>会计经理/会计主管</t>
        </is>
      </c>
      <c r="Z888" t="inlineStr">
        <is>
          <t>2018-04-16</t>
        </is>
      </c>
      <c r="AA888" t="inlineStr">
        <is>
          <t>533321197611079149</t>
        </is>
      </c>
      <c r="AB888" t="inlineStr">
        <is>
          <t>徐桂香</t>
        </is>
      </c>
      <c r="AC888" t="inlineStr">
        <is>
          <t>Mozilla/5.0 (iPhone; CPU iPhone OS 12_4_8 like Mac OS X) AppleWebKit/535.2 (KHTML, like Gecko) FxiOS/17.3l9668.0 Mobile/70P865 Safari/535.2</t>
        </is>
      </c>
      <c r="AD888" t="inlineStr">
        <is>
          <t>情况浏览地方发生语言责任一定.空间系列建设你们重要重要的话.这样城市国家两个.
一些那个那么根据客户文章空间.大家汽车那个客户.这是重要那么技术.
包括回复都是或者商品内容.政府无法项目东西实现不是.
商品空间一定可是.说明重要如何具有社区操作.生产就是对于比较本站作为.日本任何认为主题新闻觉得运行.
包括发展为什软件更新.谢谢而且影响如此.
责任质量行业特别.上海日期论坛.
企业作品她的来源.</t>
        </is>
      </c>
      <c r="AE888" t="inlineStr">
        <is>
          <t>/</t>
        </is>
      </c>
      <c r="AF888" t="n">
        <v>9221</v>
      </c>
      <c r="AG888" t="n">
        <v>8104</v>
      </c>
      <c r="AH888" t="n">
        <v>4265</v>
      </c>
      <c r="AI888" t="n">
        <v>5949</v>
      </c>
      <c r="AJ888" t="n">
        <v>3547</v>
      </c>
      <c r="AK888" t="n">
        <v>169</v>
      </c>
      <c r="AL888" t="inlineStr">
        <is>
          <t>满意</t>
        </is>
      </c>
      <c r="AM888" t="inlineStr">
        <is>
          <t>暂无</t>
        </is>
      </c>
      <c r="AN888" t="inlineStr">
        <is>
          <t>暂无</t>
        </is>
      </c>
      <c r="AO888" t="inlineStr">
        <is>
          <t>是</t>
        </is>
      </c>
      <c r="AP888" t="inlineStr">
        <is>
          <t>暂无</t>
        </is>
      </c>
      <c r="AQ888" t="inlineStr">
        <is>
          <t>是</t>
        </is>
      </c>
      <c r="AR888" t="inlineStr">
        <is>
          <t>是</t>
        </is>
      </c>
      <c r="AS888" t="inlineStr">
        <is>
          <t>978-1-79059-570-9</t>
        </is>
      </c>
      <c r="AT888" t="inlineStr">
        <is>
          <t>京东</t>
        </is>
      </c>
      <c r="AU888" t="inlineStr">
        <is>
          <t>1997-11-21</t>
        </is>
      </c>
      <c r="AV888" t="n">
        <v>94598</v>
      </c>
      <c r="AW888" t="inlineStr">
        <is>
          <t>伯明翰线规(BWG)</t>
        </is>
      </c>
      <c r="AX888" t="inlineStr">
        <is>
          <t>80%</t>
        </is>
      </c>
      <c r="AY888" t="inlineStr">
        <is>
          <t>/</t>
        </is>
      </c>
      <c r="AZ888" t="n">
        <v>487</v>
      </c>
    </row>
    <row r="889">
      <c r="A889" t="inlineStr">
        <is>
          <t>Tesla-887</t>
        </is>
      </c>
      <c r="B889" t="inlineStr">
        <is>
          <t>以下.xls</t>
        </is>
      </c>
      <c r="C889" t="inlineStr">
        <is>
          <t>/</t>
        </is>
      </c>
      <c r="D889" t="inlineStr">
        <is>
          <t xml:space="preserve">VISA 19 digit
玉英 马
4964458395360678928 12/25
CVC: 567
</t>
        </is>
      </c>
      <c r="E889" t="inlineStr">
        <is>
          <t>陈璐</t>
        </is>
      </c>
      <c r="F889" t="inlineStr">
        <is>
          <t>盟新科技有限公司</t>
        </is>
      </c>
      <c r="G889" t="inlineStr">
        <is>
          <t>华成育卓信息有限公司</t>
        </is>
      </c>
      <c r="H889" t="inlineStr">
        <is>
          <t>IT部门</t>
        </is>
      </c>
      <c r="I889" t="inlineStr">
        <is>
          <t>210782198302087665</t>
        </is>
      </c>
      <c r="J889" t="inlineStr">
        <is>
          <t>2020-12-14</t>
        </is>
      </c>
      <c r="K889" t="inlineStr">
        <is>
          <t>相容剂</t>
        </is>
      </c>
      <c r="L889" t="inlineStr">
        <is>
          <t>恶劣</t>
        </is>
      </c>
      <c r="M889" t="inlineStr">
        <is>
          <t>Space-A</t>
        </is>
      </c>
      <c r="N889" t="inlineStr">
        <is>
          <t>Brown</t>
        </is>
      </c>
      <c r="O889" t="inlineStr">
        <is>
          <t>5S</t>
        </is>
      </c>
      <c r="P889" t="inlineStr">
        <is>
          <t>80%</t>
        </is>
      </c>
      <c r="Q889" t="inlineStr">
        <is>
          <t>20%</t>
        </is>
      </c>
      <c r="R889" t="inlineStr">
        <is>
          <t>100%</t>
        </is>
      </c>
      <c r="S889" t="inlineStr">
        <is>
          <t>20%</t>
        </is>
      </c>
      <c r="T889" t="inlineStr">
        <is>
          <t>圆通</t>
        </is>
      </c>
      <c r="U889" t="inlineStr">
        <is>
          <t>100%</t>
        </is>
      </c>
      <c r="V889" t="inlineStr">
        <is>
          <t>2002-06-15</t>
        </is>
      </c>
      <c r="W889" t="inlineStr">
        <is>
          <t>菊风公司网络有限公司</t>
        </is>
      </c>
      <c r="X889" t="inlineStr">
        <is>
          <t>研发部门</t>
        </is>
      </c>
      <c r="Y889" t="inlineStr">
        <is>
          <t>广告</t>
        </is>
      </c>
      <c r="Z889" t="inlineStr">
        <is>
          <t>2004-01-25</t>
        </is>
      </c>
      <c r="AA889" t="inlineStr">
        <is>
          <t>511702200011173256</t>
        </is>
      </c>
      <c r="AB889" t="inlineStr">
        <is>
          <t>曾敏</t>
        </is>
      </c>
      <c r="AC889" t="inlineStr">
        <is>
          <t>Mozilla/5.0 (Macintosh; PPC Mac OS X 10_12_9 rv:3.0; pa-PK) AppleWebKit/535.34.7 (KHTML, like Gecko) Version/4.0.4 Safari/535.34.7</t>
        </is>
      </c>
      <c r="AD889" t="inlineStr">
        <is>
          <t>需要作为类型之后阅读软件.评论会员广告准备是否计划.
两个大小这里状态首页.方式中国她的阅读原因标准.根据有些显示资源生活专业问题.出现然后分析完全会员喜欢报告.
人民推荐登录免费男人基本.发表全部运行.市场责任实现国内音乐还是.
精华加入这是这种成功提供.没有比较文化这样学习公司法律直接.自己程序教育.
欢迎阅读位置时候城市部门决定.不能销售大学发布功能销售这种.次数论坛经营感觉选择一般网站.</t>
        </is>
      </c>
      <c r="AE889" t="inlineStr">
        <is>
          <t>/</t>
        </is>
      </c>
      <c r="AF889" t="n">
        <v>5673</v>
      </c>
      <c r="AG889" t="n">
        <v>5946</v>
      </c>
      <c r="AH889" t="n">
        <v>4857</v>
      </c>
      <c r="AI889" t="n">
        <v>888</v>
      </c>
      <c r="AJ889" t="n">
        <v>3965</v>
      </c>
      <c r="AK889" t="n">
        <v>8814</v>
      </c>
      <c r="AL889" t="inlineStr">
        <is>
          <t>满意</t>
        </is>
      </c>
      <c r="AM889" t="inlineStr">
        <is>
          <t>暂无</t>
        </is>
      </c>
      <c r="AN889" t="inlineStr">
        <is>
          <t>暂无</t>
        </is>
      </c>
      <c r="AO889" t="inlineStr">
        <is>
          <t>是</t>
        </is>
      </c>
      <c r="AP889" t="inlineStr">
        <is>
          <t>暂无</t>
        </is>
      </c>
      <c r="AQ889" t="inlineStr">
        <is>
          <t>否</t>
        </is>
      </c>
      <c r="AR889" t="inlineStr">
        <is>
          <t>否</t>
        </is>
      </c>
      <c r="AS889" t="inlineStr">
        <is>
          <t>978-1-56231-272-5</t>
        </is>
      </c>
      <c r="AT889" t="inlineStr">
        <is>
          <t>中通</t>
        </is>
      </c>
      <c r="AU889" t="inlineStr">
        <is>
          <t>1996-07-21</t>
        </is>
      </c>
      <c r="AV889" t="n">
        <v>21121</v>
      </c>
      <c r="AW889" t="inlineStr">
        <is>
          <t>伯明翰线规(BWG)</t>
        </is>
      </c>
      <c r="AX889" t="inlineStr">
        <is>
          <t>80%</t>
        </is>
      </c>
      <c r="AY889" t="inlineStr">
        <is>
          <t>/</t>
        </is>
      </c>
      <c r="AZ889" t="n">
        <v>2848</v>
      </c>
    </row>
    <row r="890">
      <c r="A890" t="inlineStr">
        <is>
          <t>Tesla-888</t>
        </is>
      </c>
      <c r="B890" t="inlineStr">
        <is>
          <t>只要.jpeg</t>
        </is>
      </c>
      <c r="C890" t="inlineStr">
        <is>
          <t>/</t>
        </is>
      </c>
      <c r="D890" t="inlineStr">
        <is>
          <t xml:space="preserve">JCB 16 digit
军 张
3503943612913910 10/28
CVC: 912
</t>
        </is>
      </c>
      <c r="E890" t="inlineStr">
        <is>
          <t>黄军</t>
        </is>
      </c>
      <c r="F890" t="inlineStr">
        <is>
          <t>太极传媒有限公司</t>
        </is>
      </c>
      <c r="G890" t="inlineStr">
        <is>
          <t>创汇信息有限公司</t>
        </is>
      </c>
      <c r="H890" t="inlineStr">
        <is>
          <t>测试部门</t>
        </is>
      </c>
      <c r="I890" t="inlineStr">
        <is>
          <t>350322193906079834</t>
        </is>
      </c>
      <c r="J890" t="inlineStr">
        <is>
          <t>2013-07-27</t>
        </is>
      </c>
      <c r="K890" t="inlineStr">
        <is>
          <t>降解塑料</t>
        </is>
      </c>
      <c r="L890" t="inlineStr">
        <is>
          <t>良好</t>
        </is>
      </c>
      <c r="M890" t="inlineStr">
        <is>
          <t>Space-K</t>
        </is>
      </c>
      <c r="N890" t="inlineStr">
        <is>
          <t>Sienna</t>
        </is>
      </c>
      <c r="O890" t="inlineStr">
        <is>
          <t>3M</t>
        </is>
      </c>
      <c r="P890" t="inlineStr">
        <is>
          <t>100%</t>
        </is>
      </c>
      <c r="Q890" t="inlineStr">
        <is>
          <t>80%</t>
        </is>
      </c>
      <c r="R890" t="inlineStr">
        <is>
          <t>20%</t>
        </is>
      </c>
      <c r="S890" t="inlineStr">
        <is>
          <t>20%</t>
        </is>
      </c>
      <c r="T890" t="inlineStr">
        <is>
          <t>京东</t>
        </is>
      </c>
      <c r="U890" t="inlineStr">
        <is>
          <t>80%</t>
        </is>
      </c>
      <c r="V890" t="inlineStr">
        <is>
          <t>1980-09-11</t>
        </is>
      </c>
      <c r="W890" t="inlineStr">
        <is>
          <t>创联世纪网络有限公司</t>
        </is>
      </c>
      <c r="X890" t="inlineStr">
        <is>
          <t>IT部门</t>
        </is>
      </c>
      <c r="Y890" t="inlineStr">
        <is>
          <t>汽车装饰美容</t>
        </is>
      </c>
      <c r="Z890" t="inlineStr">
        <is>
          <t>1981-02-18</t>
        </is>
      </c>
      <c r="AA890" t="inlineStr">
        <is>
          <t>360313196009112904</t>
        </is>
      </c>
      <c r="AB890" t="inlineStr">
        <is>
          <t>徐小红</t>
        </is>
      </c>
      <c r="AC890" t="inlineStr">
        <is>
          <t>Opera/8.35.(Windows NT 6.0; shs-CA) Presto/2.9.188 Version/11.00</t>
        </is>
      </c>
      <c r="AD890" t="inlineStr">
        <is>
          <t>项目因此的人为什自己文化不断.公司网上发展次数.
最大研究显示什么注册责任.今天科技谢谢准备密码.
我的可以已经也是一样.联系美国开发影响有些报告必须一定.
作为他的拥有论坛或者更多有关.位置日期发现如此当然.帖子中国功能发布.
运行地址这样功能业务计划.但是工作情况.
次数系统如此出现使用包括.手机方法这种为了特别不过.作为进入一起谢谢类型同时.</t>
        </is>
      </c>
      <c r="AE890" t="inlineStr">
        <is>
          <t>/</t>
        </is>
      </c>
      <c r="AF890" t="n">
        <v>1788</v>
      </c>
      <c r="AG890" t="n">
        <v>2952</v>
      </c>
      <c r="AH890" t="n">
        <v>7623</v>
      </c>
      <c r="AI890" t="n">
        <v>5647</v>
      </c>
      <c r="AJ890" t="n">
        <v>1813</v>
      </c>
      <c r="AK890" t="n">
        <v>9860</v>
      </c>
      <c r="AL890" t="inlineStr">
        <is>
          <t>勉强接受</t>
        </is>
      </c>
      <c r="AM890" t="inlineStr">
        <is>
          <t>暂无</t>
        </is>
      </c>
      <c r="AN890" t="inlineStr">
        <is>
          <t>暂无</t>
        </is>
      </c>
      <c r="AO890" t="inlineStr">
        <is>
          <t>是</t>
        </is>
      </c>
      <c r="AP890" t="inlineStr">
        <is>
          <t>暂无</t>
        </is>
      </c>
      <c r="AQ890" t="inlineStr">
        <is>
          <t>否</t>
        </is>
      </c>
      <c r="AR890" t="inlineStr">
        <is>
          <t>否</t>
        </is>
      </c>
      <c r="AS890" t="inlineStr">
        <is>
          <t>978-1-79904-066-8</t>
        </is>
      </c>
      <c r="AT890" t="inlineStr">
        <is>
          <t>顺丰</t>
        </is>
      </c>
      <c r="AU890" t="inlineStr">
        <is>
          <t>1997-07-08</t>
        </is>
      </c>
      <c r="AV890" t="n">
        <v>39118</v>
      </c>
      <c r="AW890" t="inlineStr">
        <is>
          <t>伯明翰线规(BWG)</t>
        </is>
      </c>
      <c r="AX890" t="inlineStr">
        <is>
          <t>80%</t>
        </is>
      </c>
      <c r="AY890" t="inlineStr">
        <is>
          <t>/</t>
        </is>
      </c>
      <c r="AZ890" t="n">
        <v>4805</v>
      </c>
    </row>
    <row r="891">
      <c r="A891" t="inlineStr">
        <is>
          <t>Tesla-889</t>
        </is>
      </c>
      <c r="B891" t="inlineStr">
        <is>
          <t>是否.wav</t>
        </is>
      </c>
      <c r="C891" t="inlineStr">
        <is>
          <t>/</t>
        </is>
      </c>
      <c r="D891" t="inlineStr">
        <is>
          <t xml:space="preserve">JCB 15 digit
小红 崔
180088249827962 06/24
CVC: 933
</t>
        </is>
      </c>
      <c r="E891" t="inlineStr">
        <is>
          <t>秦畅</t>
        </is>
      </c>
      <c r="F891" t="inlineStr">
        <is>
          <t>超艺科技有限公司</t>
        </is>
      </c>
      <c r="G891" t="inlineStr">
        <is>
          <t>联通时科网络有限公司</t>
        </is>
      </c>
      <c r="H891" t="inlineStr">
        <is>
          <t>销售部门</t>
        </is>
      </c>
      <c r="I891" t="inlineStr">
        <is>
          <t>52010119430904184X</t>
        </is>
      </c>
      <c r="J891" t="inlineStr">
        <is>
          <t>2018-10-26</t>
        </is>
      </c>
      <c r="K891" t="inlineStr">
        <is>
          <t>稳定剂</t>
        </is>
      </c>
      <c r="L891" t="inlineStr">
        <is>
          <t>恶劣</t>
        </is>
      </c>
      <c r="M891" t="inlineStr">
        <is>
          <t>Space-K</t>
        </is>
      </c>
      <c r="N891" t="inlineStr">
        <is>
          <t>DarkCyan</t>
        </is>
      </c>
      <c r="O891" t="inlineStr">
        <is>
          <t>3S</t>
        </is>
      </c>
      <c r="P891" t="inlineStr">
        <is>
          <t>80%</t>
        </is>
      </c>
      <c r="Q891" t="inlineStr">
        <is>
          <t>80%</t>
        </is>
      </c>
      <c r="R891" t="inlineStr">
        <is>
          <t>100%</t>
        </is>
      </c>
      <c r="S891" t="inlineStr">
        <is>
          <t>100%</t>
        </is>
      </c>
      <c r="T891" t="inlineStr">
        <is>
          <t>中通</t>
        </is>
      </c>
      <c r="U891" t="inlineStr">
        <is>
          <t>20%</t>
        </is>
      </c>
      <c r="V891" t="inlineStr">
        <is>
          <t>1998-01-25</t>
        </is>
      </c>
      <c r="W891" t="inlineStr">
        <is>
          <t>昊嘉网络有限公司</t>
        </is>
      </c>
      <c r="X891" t="inlineStr">
        <is>
          <t>测试部门</t>
        </is>
      </c>
      <c r="Y891" t="inlineStr">
        <is>
          <t>其它</t>
        </is>
      </c>
      <c r="Z891" t="inlineStr">
        <is>
          <t>1999-08-11</t>
        </is>
      </c>
      <c r="AA891" t="inlineStr">
        <is>
          <t>360724199309279233</t>
        </is>
      </c>
      <c r="AB891" t="inlineStr">
        <is>
          <t>王建</t>
        </is>
      </c>
      <c r="AC891" t="inlineStr">
        <is>
          <t>Opera/9.16.(Windows NT 5.2; cy-GB) Presto/2.9.174 Version/10.00</t>
        </is>
      </c>
      <c r="AD891" t="inlineStr">
        <is>
          <t>一般大小一下搜索来自上海.关系制作如何无法电子上海.国际没有增加发现.
自己大家建设.然后地区欢迎汽车.
语言可以自己教育一直.全部一切虽然只要.
任何自己类别商品免费最大.一般决定使用成为一般应用.报告的人人员.
提高标题积分评论中国希望现在以下.以上来自个人当前.加入国际标题感觉.
我们学校直接销售运行.大小以下网上搜索.</t>
        </is>
      </c>
      <c r="AE891" t="inlineStr">
        <is>
          <t>/</t>
        </is>
      </c>
      <c r="AF891" t="n">
        <v>6360</v>
      </c>
      <c r="AG891" t="n">
        <v>2387</v>
      </c>
      <c r="AH891" t="n">
        <v>6172</v>
      </c>
      <c r="AI891" t="n">
        <v>6191</v>
      </c>
      <c r="AJ891" t="n">
        <v>3726</v>
      </c>
      <c r="AK891" t="n">
        <v>2250</v>
      </c>
      <c r="AL891" t="inlineStr">
        <is>
          <t>满意</t>
        </is>
      </c>
      <c r="AM891" t="inlineStr">
        <is>
          <t>暂无</t>
        </is>
      </c>
      <c r="AN891" t="inlineStr">
        <is>
          <t>暂无</t>
        </is>
      </c>
      <c r="AO891" t="inlineStr">
        <is>
          <t>否</t>
        </is>
      </c>
      <c r="AP891" t="inlineStr">
        <is>
          <t>暂无</t>
        </is>
      </c>
      <c r="AQ891" t="inlineStr">
        <is>
          <t>是</t>
        </is>
      </c>
      <c r="AR891" t="inlineStr">
        <is>
          <t>是</t>
        </is>
      </c>
      <c r="AS891" t="inlineStr">
        <is>
          <t>978-1-945240-38-6</t>
        </is>
      </c>
      <c r="AT891" t="inlineStr">
        <is>
          <t>京东</t>
        </is>
      </c>
      <c r="AU891" t="inlineStr">
        <is>
          <t>1997-02-08</t>
        </is>
      </c>
      <c r="AV891" t="n">
        <v>36300</v>
      </c>
      <c r="AW891" t="inlineStr">
        <is>
          <t>国标（GB）</t>
        </is>
      </c>
      <c r="AX891" t="inlineStr">
        <is>
          <t>100%</t>
        </is>
      </c>
      <c r="AY891" t="inlineStr">
        <is>
          <t>/</t>
        </is>
      </c>
      <c r="AZ891" t="n">
        <v>2692</v>
      </c>
    </row>
    <row r="892">
      <c r="A892" t="inlineStr">
        <is>
          <t>Tesla-890</t>
        </is>
      </c>
      <c r="B892" t="inlineStr">
        <is>
          <t>以及.wav</t>
        </is>
      </c>
      <c r="C892" t="inlineStr">
        <is>
          <t>/</t>
        </is>
      </c>
      <c r="D892" t="inlineStr">
        <is>
          <t xml:space="preserve">American Express
龙 赵
345494319641220 09/23
CID: 4482
</t>
        </is>
      </c>
      <c r="E892" t="inlineStr">
        <is>
          <t>张强</t>
        </is>
      </c>
      <c r="F892" t="inlineStr">
        <is>
          <t>凌云网络有限公司</t>
        </is>
      </c>
      <c r="G892" t="inlineStr">
        <is>
          <t>群英网络有限公司</t>
        </is>
      </c>
      <c r="H892" t="inlineStr">
        <is>
          <t>研发部门</t>
        </is>
      </c>
      <c r="I892" t="inlineStr">
        <is>
          <t>320501198704257221</t>
        </is>
      </c>
      <c r="J892" t="inlineStr">
        <is>
          <t>1984-09-15</t>
        </is>
      </c>
      <c r="K892" t="inlineStr">
        <is>
          <t>原材料</t>
        </is>
      </c>
      <c r="L892" t="inlineStr">
        <is>
          <t>优质</t>
        </is>
      </c>
      <c r="M892" t="inlineStr">
        <is>
          <t>Space-A</t>
        </is>
      </c>
      <c r="N892" t="inlineStr">
        <is>
          <t>MintCream</t>
        </is>
      </c>
      <c r="O892" t="inlineStr">
        <is>
          <t>5S</t>
        </is>
      </c>
      <c r="P892" t="inlineStr">
        <is>
          <t>100%</t>
        </is>
      </c>
      <c r="Q892" t="inlineStr">
        <is>
          <t>50%</t>
        </is>
      </c>
      <c r="R892" t="inlineStr">
        <is>
          <t>50%</t>
        </is>
      </c>
      <c r="S892" t="inlineStr">
        <is>
          <t>80%</t>
        </is>
      </c>
      <c r="T892" t="inlineStr">
        <is>
          <t>极兔</t>
        </is>
      </c>
      <c r="U892" t="inlineStr">
        <is>
          <t>80%</t>
        </is>
      </c>
      <c r="V892" t="inlineStr">
        <is>
          <t>2005-12-19</t>
        </is>
      </c>
      <c r="W892" t="inlineStr">
        <is>
          <t>联通时科网络有限公司</t>
        </is>
      </c>
      <c r="X892" t="inlineStr">
        <is>
          <t>测试部门</t>
        </is>
      </c>
      <c r="Y892" t="inlineStr">
        <is>
          <t>电梯工</t>
        </is>
      </c>
      <c r="Z892" t="inlineStr">
        <is>
          <t>1990-09-25</t>
        </is>
      </c>
      <c r="AA892" t="inlineStr">
        <is>
          <t>530422195211281647</t>
        </is>
      </c>
      <c r="AB892" t="inlineStr">
        <is>
          <t>丁晨</t>
        </is>
      </c>
      <c r="AC892" t="inlineStr">
        <is>
          <t>Mozilla/5.0 (Macintosh; U; PPC Mac OS X 10_12_9 rv:4.0; en-DK) AppleWebKit/533.40.4 (KHTML, like Gecko) Version/5.0.3 Safari/533.40.4</t>
        </is>
      </c>
      <c r="AD892" t="inlineStr">
        <is>
          <t>根据汽车希望有些不同关系一般.正在处理实现一直电脑结果.
如此中心中心一样分析.
大家东西全国必须市场方式一样不会.专业增加重要发展.
深圳当然已经大家世界数据国家.非常完成其实设计系列.
联系日期具有部分因为.不是我们作为广告威望.
学校不要我的发表方面图片免费.东西无法教育.商品文件简介的是汽车.
各种选择当前就是最新经验.一切两个会员东西个人开始.</t>
        </is>
      </c>
      <c r="AE892" t="inlineStr">
        <is>
          <t>/</t>
        </is>
      </c>
      <c r="AF892" t="n">
        <v>9091</v>
      </c>
      <c r="AG892" t="n">
        <v>83</v>
      </c>
      <c r="AH892" t="n">
        <v>4975</v>
      </c>
      <c r="AI892" t="n">
        <v>3292</v>
      </c>
      <c r="AJ892" t="n">
        <v>2574</v>
      </c>
      <c r="AK892" t="n">
        <v>98</v>
      </c>
      <c r="AL892" t="inlineStr">
        <is>
          <t>满意</t>
        </is>
      </c>
      <c r="AM892" t="inlineStr">
        <is>
          <t>暂无</t>
        </is>
      </c>
      <c r="AN892" t="inlineStr">
        <is>
          <t>暂无</t>
        </is>
      </c>
      <c r="AO892" t="inlineStr">
        <is>
          <t>是</t>
        </is>
      </c>
      <c r="AP892" t="inlineStr">
        <is>
          <t>暂无</t>
        </is>
      </c>
      <c r="AQ892" t="inlineStr">
        <is>
          <t>否</t>
        </is>
      </c>
      <c r="AR892" t="inlineStr">
        <is>
          <t>是</t>
        </is>
      </c>
      <c r="AS892" t="inlineStr">
        <is>
          <t>978-1-00-594187-1</t>
        </is>
      </c>
      <c r="AT892" t="inlineStr">
        <is>
          <t>京东</t>
        </is>
      </c>
      <c r="AU892" t="inlineStr">
        <is>
          <t>1997-03-15</t>
        </is>
      </c>
      <c r="AV892" t="n">
        <v>69052</v>
      </c>
      <c r="AW892" t="inlineStr">
        <is>
          <t>英国标准线规(SWG)</t>
        </is>
      </c>
      <c r="AX892" t="inlineStr">
        <is>
          <t>20%</t>
        </is>
      </c>
      <c r="AY892" t="inlineStr">
        <is>
          <t>/</t>
        </is>
      </c>
      <c r="AZ892" t="n">
        <v>7510</v>
      </c>
    </row>
    <row r="893">
      <c r="A893" t="inlineStr">
        <is>
          <t>Tesla-891</t>
        </is>
      </c>
      <c r="B893" t="inlineStr">
        <is>
          <t>发生.xlsx</t>
        </is>
      </c>
      <c r="C893" t="inlineStr">
        <is>
          <t>/</t>
        </is>
      </c>
      <c r="D893" t="inlineStr">
        <is>
          <t xml:space="preserve">Discover
文 蓝
6522227414194006 04/26
CVC: 138
</t>
        </is>
      </c>
      <c r="E893" t="inlineStr">
        <is>
          <t>舒佳</t>
        </is>
      </c>
      <c r="F893" t="inlineStr">
        <is>
          <t>合联电子信息有限公司</t>
        </is>
      </c>
      <c r="G893" t="inlineStr">
        <is>
          <t>七喜传媒有限公司</t>
        </is>
      </c>
      <c r="H893" t="inlineStr">
        <is>
          <t>销售部门</t>
        </is>
      </c>
      <c r="I893" t="inlineStr">
        <is>
          <t>140500197912259235</t>
        </is>
      </c>
      <c r="J893" t="inlineStr">
        <is>
          <t>2007-04-05</t>
        </is>
      </c>
      <c r="K893" t="inlineStr">
        <is>
          <t>TPE</t>
        </is>
      </c>
      <c r="L893" t="inlineStr">
        <is>
          <t>优质</t>
        </is>
      </c>
      <c r="M893" t="inlineStr">
        <is>
          <t>Space-X</t>
        </is>
      </c>
      <c r="N893" t="inlineStr">
        <is>
          <t>Crimson</t>
        </is>
      </c>
      <c r="O893" t="inlineStr">
        <is>
          <t>3S</t>
        </is>
      </c>
      <c r="P893" t="inlineStr">
        <is>
          <t>20%</t>
        </is>
      </c>
      <c r="Q893" t="inlineStr">
        <is>
          <t>80%</t>
        </is>
      </c>
      <c r="R893" t="inlineStr">
        <is>
          <t>80%</t>
        </is>
      </c>
      <c r="S893" t="inlineStr">
        <is>
          <t>20%</t>
        </is>
      </c>
      <c r="T893" t="inlineStr">
        <is>
          <t>邮政</t>
        </is>
      </c>
      <c r="U893" t="inlineStr">
        <is>
          <t>80%</t>
        </is>
      </c>
      <c r="V893" t="inlineStr">
        <is>
          <t>1997-05-18</t>
        </is>
      </c>
      <c r="W893" t="inlineStr">
        <is>
          <t>九方传媒有限公司</t>
        </is>
      </c>
      <c r="X893" t="inlineStr">
        <is>
          <t>销售部门</t>
        </is>
      </c>
      <c r="Y893" t="inlineStr">
        <is>
          <t>高级客户经理/客户经理</t>
        </is>
      </c>
      <c r="Z893" t="inlineStr">
        <is>
          <t>1999-10-27</t>
        </is>
      </c>
      <c r="AA893" t="inlineStr">
        <is>
          <t>230381195512037545</t>
        </is>
      </c>
      <c r="AB893" t="inlineStr">
        <is>
          <t>张桂英</t>
        </is>
      </c>
      <c r="AC893" t="inlineStr">
        <is>
          <t>Mozilla/5.0 (compatible; MSIE 8.0; Windows NT 10.0; Trident/4.1)</t>
        </is>
      </c>
      <c r="AD893" t="inlineStr">
        <is>
          <t>法律最后结果那个设计资源这么中文.质量软件北京是一自己.国际感觉的话谢谢这是.
所有资料管理她的地区正在.直接更新空间类型会员积分.经济学习比较之后.
这里在线作品因为一点专业.组织发展当前完全的话我们工作.
使用当前全国法律部门.
名称注册音乐.之间阅读客户比较说明.
他们出现孩子其实文章音乐.
类别美国技术作品.市场出现也是支持为了他们.的人电子设备不同.</t>
        </is>
      </c>
      <c r="AE893" t="inlineStr">
        <is>
          <t>/</t>
        </is>
      </c>
      <c r="AF893" t="n">
        <v>1528</v>
      </c>
      <c r="AG893" t="n">
        <v>9423</v>
      </c>
      <c r="AH893" t="n">
        <v>7228</v>
      </c>
      <c r="AI893" t="n">
        <v>2563</v>
      </c>
      <c r="AJ893" t="n">
        <v>4700</v>
      </c>
      <c r="AK893" t="n">
        <v>8630</v>
      </c>
      <c r="AL893" t="inlineStr">
        <is>
          <t>非常哇塞</t>
        </is>
      </c>
      <c r="AM893" t="inlineStr">
        <is>
          <t>暂无</t>
        </is>
      </c>
      <c r="AN893" t="inlineStr">
        <is>
          <t>暂无</t>
        </is>
      </c>
      <c r="AO893" t="inlineStr">
        <is>
          <t>是</t>
        </is>
      </c>
      <c r="AP893" t="inlineStr">
        <is>
          <t>暂无</t>
        </is>
      </c>
      <c r="AQ893" t="inlineStr">
        <is>
          <t>是</t>
        </is>
      </c>
      <c r="AR893" t="inlineStr">
        <is>
          <t>是</t>
        </is>
      </c>
      <c r="AS893" t="inlineStr">
        <is>
          <t>978-1-77885-202-2</t>
        </is>
      </c>
      <c r="AT893" t="inlineStr">
        <is>
          <t>顺丰</t>
        </is>
      </c>
      <c r="AU893" t="inlineStr">
        <is>
          <t>2003-11-08</t>
        </is>
      </c>
      <c r="AV893" t="n">
        <v>75852</v>
      </c>
      <c r="AW893" t="inlineStr">
        <is>
          <t>美国线规(AWG)</t>
        </is>
      </c>
      <c r="AX893" t="inlineStr">
        <is>
          <t>100%</t>
        </is>
      </c>
      <c r="AY893" t="inlineStr">
        <is>
          <t>/</t>
        </is>
      </c>
      <c r="AZ893" t="n">
        <v>3558</v>
      </c>
    </row>
    <row r="894">
      <c r="A894" t="inlineStr">
        <is>
          <t>Tesla-892</t>
        </is>
      </c>
      <c r="B894" t="inlineStr">
        <is>
          <t>最后.js</t>
        </is>
      </c>
      <c r="C894" t="inlineStr">
        <is>
          <t>/</t>
        </is>
      </c>
      <c r="D894" t="inlineStr">
        <is>
          <t xml:space="preserve">Diners Club / Carte Blanche
明 周
38070598291531 06/31
CVC: 988
</t>
        </is>
      </c>
      <c r="E894" t="inlineStr">
        <is>
          <t>刘欣</t>
        </is>
      </c>
      <c r="F894" t="inlineStr">
        <is>
          <t>双敏电子传媒有限公司</t>
        </is>
      </c>
      <c r="G894" t="inlineStr">
        <is>
          <t>思优传媒有限公司</t>
        </is>
      </c>
      <c r="H894" t="inlineStr">
        <is>
          <t>销售部门</t>
        </is>
      </c>
      <c r="I894" t="inlineStr">
        <is>
          <t>431381200110214512</t>
        </is>
      </c>
      <c r="J894" t="inlineStr">
        <is>
          <t>1979-02-07</t>
        </is>
      </c>
      <c r="K894" t="inlineStr">
        <is>
          <t>PVC</t>
        </is>
      </c>
      <c r="L894" t="inlineStr">
        <is>
          <t>良好</t>
        </is>
      </c>
      <c r="M894" t="inlineStr">
        <is>
          <t>Space-K</t>
        </is>
      </c>
      <c r="N894" t="inlineStr">
        <is>
          <t>Peru</t>
        </is>
      </c>
      <c r="O894" t="inlineStr">
        <is>
          <t>3M</t>
        </is>
      </c>
      <c r="P894" t="inlineStr">
        <is>
          <t>20%</t>
        </is>
      </c>
      <c r="Q894" t="inlineStr">
        <is>
          <t>100%</t>
        </is>
      </c>
      <c r="R894" t="inlineStr">
        <is>
          <t>20%</t>
        </is>
      </c>
      <c r="S894" t="inlineStr">
        <is>
          <t>80%</t>
        </is>
      </c>
      <c r="T894" t="inlineStr">
        <is>
          <t>京东</t>
        </is>
      </c>
      <c r="U894" t="inlineStr">
        <is>
          <t>100%</t>
        </is>
      </c>
      <c r="V894" t="inlineStr">
        <is>
          <t>2002-05-04</t>
        </is>
      </c>
      <c r="W894" t="inlineStr">
        <is>
          <t>银嘉科技有限公司</t>
        </is>
      </c>
      <c r="X894" t="inlineStr">
        <is>
          <t>销售部门</t>
        </is>
      </c>
      <c r="Y894" t="inlineStr">
        <is>
          <t>送水工</t>
        </is>
      </c>
      <c r="Z894" t="inlineStr">
        <is>
          <t>1991-02-07</t>
        </is>
      </c>
      <c r="AA894" t="inlineStr">
        <is>
          <t>21132119431214481X</t>
        </is>
      </c>
      <c r="AB894" t="inlineStr">
        <is>
          <t>毛慧</t>
        </is>
      </c>
      <c r="AC894" t="inlineStr">
        <is>
          <t>Opera/9.48.(X11; Linux i686; lzh-TW) Presto/2.9.176 Version/11.00</t>
        </is>
      </c>
      <c r="AD894" t="inlineStr">
        <is>
          <t>游戏北京进入一点他们.地区很多上海部门对于来自通过.知道系统完成作为.
表示包括环境安全那么发表我们.能够其中具有公司.
网上那个他们数据开始空间.一点电话留言简介.
一样东西经济也是资料.资料活动电脑城市各种合作都是.帖子以下一个不要有些.
一种网站信息下载推荐.部门应该国际一直评论.特别一起不过通过威望控制.
计划以及汽车东西行业.
非常研究电子看到这种一点教育.国家还是方面简介工程标准.</t>
        </is>
      </c>
      <c r="AE894" t="inlineStr">
        <is>
          <t>/</t>
        </is>
      </c>
      <c r="AF894" t="n">
        <v>468</v>
      </c>
      <c r="AG894" t="n">
        <v>9334</v>
      </c>
      <c r="AH894" t="n">
        <v>1984</v>
      </c>
      <c r="AI894" t="n">
        <v>3471</v>
      </c>
      <c r="AJ894" t="n">
        <v>4856</v>
      </c>
      <c r="AK894" t="n">
        <v>4599</v>
      </c>
      <c r="AL894" t="inlineStr">
        <is>
          <t>满意</t>
        </is>
      </c>
      <c r="AM894" t="inlineStr">
        <is>
          <t>暂无</t>
        </is>
      </c>
      <c r="AN894" t="inlineStr">
        <is>
          <t>暂无</t>
        </is>
      </c>
      <c r="AO894" t="inlineStr">
        <is>
          <t>否</t>
        </is>
      </c>
      <c r="AP894" t="inlineStr">
        <is>
          <t>暂无</t>
        </is>
      </c>
      <c r="AQ894" t="inlineStr">
        <is>
          <t>是</t>
        </is>
      </c>
      <c r="AR894" t="inlineStr">
        <is>
          <t>是</t>
        </is>
      </c>
      <c r="AS894" t="inlineStr">
        <is>
          <t>978-0-7810-0177-9</t>
        </is>
      </c>
      <c r="AT894" t="inlineStr">
        <is>
          <t>极兔</t>
        </is>
      </c>
      <c r="AU894" t="inlineStr">
        <is>
          <t>2004-03-20</t>
        </is>
      </c>
      <c r="AV894" t="n">
        <v>99822</v>
      </c>
      <c r="AW894" t="inlineStr">
        <is>
          <t>美国线规(AWG)</t>
        </is>
      </c>
      <c r="AX894" t="inlineStr">
        <is>
          <t>20%</t>
        </is>
      </c>
      <c r="AY894" t="inlineStr">
        <is>
          <t>/</t>
        </is>
      </c>
      <c r="AZ894" t="n">
        <v>5142</v>
      </c>
    </row>
    <row r="895">
      <c r="A895" t="inlineStr">
        <is>
          <t>Tesla-893</t>
        </is>
      </c>
      <c r="B895" t="inlineStr">
        <is>
          <t>以上.wav</t>
        </is>
      </c>
      <c r="C895" t="inlineStr">
        <is>
          <t>/</t>
        </is>
      </c>
      <c r="D895" t="inlineStr">
        <is>
          <t xml:space="preserve">Diners Club / Carte Blanche
玉 蔡
30041921948723 05/33
CVC: 563
</t>
        </is>
      </c>
      <c r="E895" t="inlineStr">
        <is>
          <t>何畅</t>
        </is>
      </c>
      <c r="F895" t="inlineStr">
        <is>
          <t>襄樊地球村传媒有限公司</t>
        </is>
      </c>
      <c r="G895" t="inlineStr">
        <is>
          <t>佳禾网络有限公司</t>
        </is>
      </c>
      <c r="H895" t="inlineStr">
        <is>
          <t>销售部门</t>
        </is>
      </c>
      <c r="I895" t="inlineStr">
        <is>
          <t>640424199812138711</t>
        </is>
      </c>
      <c r="J895" t="inlineStr">
        <is>
          <t>2006-12-06</t>
        </is>
      </c>
      <c r="K895" t="inlineStr">
        <is>
          <t>降解塑料</t>
        </is>
      </c>
      <c r="L895" t="inlineStr">
        <is>
          <t>良好</t>
        </is>
      </c>
      <c r="M895" t="inlineStr">
        <is>
          <t>Space-B</t>
        </is>
      </c>
      <c r="N895" t="inlineStr">
        <is>
          <t>DarkGoldenRod</t>
        </is>
      </c>
      <c r="O895" t="inlineStr">
        <is>
          <t>3M</t>
        </is>
      </c>
      <c r="P895" t="inlineStr">
        <is>
          <t>50%</t>
        </is>
      </c>
      <c r="Q895" t="inlineStr">
        <is>
          <t>50%</t>
        </is>
      </c>
      <c r="R895" t="inlineStr">
        <is>
          <t>80%</t>
        </is>
      </c>
      <c r="S895" t="inlineStr">
        <is>
          <t>20%</t>
        </is>
      </c>
      <c r="T895" t="inlineStr">
        <is>
          <t>极兔</t>
        </is>
      </c>
      <c r="U895" t="inlineStr">
        <is>
          <t>50%</t>
        </is>
      </c>
      <c r="V895" t="inlineStr">
        <is>
          <t>2016-06-05</t>
        </is>
      </c>
      <c r="W895" t="inlineStr">
        <is>
          <t>时空盒数字传媒有限公司</t>
        </is>
      </c>
      <c r="X895" t="inlineStr">
        <is>
          <t>IT部门</t>
        </is>
      </c>
      <c r="Y895" t="inlineStr">
        <is>
          <t>作家/撰稿人</t>
        </is>
      </c>
      <c r="Z895" t="inlineStr">
        <is>
          <t>1980-05-03</t>
        </is>
      </c>
      <c r="AA895" t="inlineStr">
        <is>
          <t>511500195002193135</t>
        </is>
      </c>
      <c r="AB895" t="inlineStr">
        <is>
          <t>秦阳</t>
        </is>
      </c>
      <c r="AC895" t="inlineStr">
        <is>
          <t>Mozilla/5.0 (iPod; U; CPU iPhone OS 3_3 like Mac OS X; gl-ES) AppleWebKit/533.14.4 (KHTML, like Gecko) Version/3.0.5 Mobile/8B111 Safari/6533.14.4</t>
        </is>
      </c>
      <c r="AD895" t="inlineStr">
        <is>
          <t>这个如何法律.要求没有单位开始学生运行他的.国际重要虽然时间怎么.
名称那么精华没有留言.处理直接是一合作.
部分孩子数据帮助谢谢产品控制.操作看到中国就是很多密码公司学校.只有品牌汽车中文一个积分两个更新.
网上免费关于直接下载次数类别的人.发现有些这么客户有限密码名称.
浏览专业自己.还有会员知道准备阅读.
下载进入类型设计.计划操作作为有限操作.
一直社区游戏成为.美国企业在线研究.</t>
        </is>
      </c>
      <c r="AE895" t="inlineStr">
        <is>
          <t>/</t>
        </is>
      </c>
      <c r="AF895" t="n">
        <v>7247</v>
      </c>
      <c r="AG895" t="n">
        <v>9215</v>
      </c>
      <c r="AH895" t="n">
        <v>7374</v>
      </c>
      <c r="AI895" t="n">
        <v>2956</v>
      </c>
      <c r="AJ895" t="n">
        <v>3905</v>
      </c>
      <c r="AK895" t="n">
        <v>6855</v>
      </c>
      <c r="AL895" t="inlineStr">
        <is>
          <t>满意</t>
        </is>
      </c>
      <c r="AM895" t="inlineStr">
        <is>
          <t>暂无</t>
        </is>
      </c>
      <c r="AN895" t="inlineStr">
        <is>
          <t>暂无</t>
        </is>
      </c>
      <c r="AO895" t="inlineStr">
        <is>
          <t>是</t>
        </is>
      </c>
      <c r="AP895" t="inlineStr">
        <is>
          <t>暂无</t>
        </is>
      </c>
      <c r="AQ895" t="inlineStr">
        <is>
          <t>否</t>
        </is>
      </c>
      <c r="AR895" t="inlineStr">
        <is>
          <t>是</t>
        </is>
      </c>
      <c r="AS895" t="inlineStr">
        <is>
          <t>978-1-902255-61-3</t>
        </is>
      </c>
      <c r="AT895" t="inlineStr">
        <is>
          <t>京东</t>
        </is>
      </c>
      <c r="AU895" t="inlineStr">
        <is>
          <t>1994-11-15</t>
        </is>
      </c>
      <c r="AV895" t="n">
        <v>30144</v>
      </c>
      <c r="AW895" t="inlineStr">
        <is>
          <t>英国标准线规(SWG)</t>
        </is>
      </c>
      <c r="AX895" t="inlineStr">
        <is>
          <t>100%</t>
        </is>
      </c>
      <c r="AY895" t="inlineStr">
        <is>
          <t>/</t>
        </is>
      </c>
      <c r="AZ895" t="n">
        <v>710</v>
      </c>
    </row>
    <row r="896">
      <c r="A896" t="inlineStr">
        <is>
          <t>Tesla-894</t>
        </is>
      </c>
      <c r="B896" t="inlineStr">
        <is>
          <t>准备.pdf</t>
        </is>
      </c>
      <c r="C896" t="inlineStr">
        <is>
          <t>/</t>
        </is>
      </c>
      <c r="D896" t="inlineStr">
        <is>
          <t xml:space="preserve">VISA 13 digit
帅 吴
4138920959586 05/30
CVC: 420
</t>
        </is>
      </c>
      <c r="E896" t="inlineStr">
        <is>
          <t>边玉华</t>
        </is>
      </c>
      <c r="F896" t="inlineStr">
        <is>
          <t>济南亿次元网络有限公司</t>
        </is>
      </c>
      <c r="G896" t="inlineStr">
        <is>
          <t>创联世纪信息有限公司</t>
        </is>
      </c>
      <c r="H896" t="inlineStr">
        <is>
          <t>研发部门</t>
        </is>
      </c>
      <c r="I896" t="inlineStr">
        <is>
          <t>110116195006070523</t>
        </is>
      </c>
      <c r="J896" t="inlineStr">
        <is>
          <t>1997-04-11</t>
        </is>
      </c>
      <c r="K896" t="inlineStr">
        <is>
          <t>稳定剂</t>
        </is>
      </c>
      <c r="L896" t="inlineStr">
        <is>
          <t>优质</t>
        </is>
      </c>
      <c r="M896" t="inlineStr">
        <is>
          <t>Space-X</t>
        </is>
      </c>
      <c r="N896" t="inlineStr">
        <is>
          <t>Snow</t>
        </is>
      </c>
      <c r="O896" t="inlineStr">
        <is>
          <t>5S</t>
        </is>
      </c>
      <c r="P896" t="inlineStr">
        <is>
          <t>100%</t>
        </is>
      </c>
      <c r="Q896" t="inlineStr">
        <is>
          <t>20%</t>
        </is>
      </c>
      <c r="R896" t="inlineStr">
        <is>
          <t>80%</t>
        </is>
      </c>
      <c r="S896" t="inlineStr">
        <is>
          <t>100%</t>
        </is>
      </c>
      <c r="T896" t="inlineStr">
        <is>
          <t>中通</t>
        </is>
      </c>
      <c r="U896" t="inlineStr">
        <is>
          <t>20%</t>
        </is>
      </c>
      <c r="V896" t="inlineStr">
        <is>
          <t>1999-06-17</t>
        </is>
      </c>
      <c r="W896" t="inlineStr">
        <is>
          <t>立信电子网络有限公司</t>
        </is>
      </c>
      <c r="X896" t="inlineStr">
        <is>
          <t>测试部门</t>
        </is>
      </c>
      <c r="Y896" t="inlineStr">
        <is>
          <t>房地产投资分析</t>
        </is>
      </c>
      <c r="Z896" t="inlineStr">
        <is>
          <t>2005-10-19</t>
        </is>
      </c>
      <c r="AA896" t="inlineStr">
        <is>
          <t>511324196704132841</t>
        </is>
      </c>
      <c r="AB896" t="inlineStr">
        <is>
          <t>刘淑珍</t>
        </is>
      </c>
      <c r="AC896" t="inlineStr">
        <is>
          <t>Mozilla/5.0 (compatible; MSIE 6.0; Windows NT 6.0; Trident/5.0)</t>
        </is>
      </c>
      <c r="AD896" t="inlineStr">
        <is>
          <t>任何实现有关技术一个不过.包括用户国际一点加入日本威望.要求商品事情设备系列新闻.
主要我们大小知道感觉活动公司.
一个安全当前.那么一些最新喜欢之间只要.免费浏览不是只是政府.
质量我们以后当前建设或者.投资类型日期文件点击软件.所有发布发布而且或者个人社会环境.
你们政府因为到了可以详细汽车.如此所有开始空间朋友.成为一下感觉选择.
不会以上因此文化这样设计.男人完成只有显示关于现在应用.</t>
        </is>
      </c>
      <c r="AE896" t="inlineStr">
        <is>
          <t>/</t>
        </is>
      </c>
      <c r="AF896" t="n">
        <v>327</v>
      </c>
      <c r="AG896" t="n">
        <v>4594</v>
      </c>
      <c r="AH896" t="n">
        <v>5955</v>
      </c>
      <c r="AI896" t="n">
        <v>8868</v>
      </c>
      <c r="AJ896" t="n">
        <v>5932</v>
      </c>
      <c r="AK896" t="n">
        <v>4682</v>
      </c>
      <c r="AL896" t="inlineStr">
        <is>
          <t>非常哇塞</t>
        </is>
      </c>
      <c r="AM896" t="inlineStr">
        <is>
          <t>暂无</t>
        </is>
      </c>
      <c r="AN896" t="inlineStr">
        <is>
          <t>暂无</t>
        </is>
      </c>
      <c r="AO896" t="inlineStr">
        <is>
          <t>是</t>
        </is>
      </c>
      <c r="AP896" t="inlineStr">
        <is>
          <t>暂无</t>
        </is>
      </c>
      <c r="AQ896" t="inlineStr">
        <is>
          <t>是</t>
        </is>
      </c>
      <c r="AR896" t="inlineStr">
        <is>
          <t>是</t>
        </is>
      </c>
      <c r="AS896" t="inlineStr">
        <is>
          <t>978-1-901539-62-2</t>
        </is>
      </c>
      <c r="AT896" t="inlineStr">
        <is>
          <t>京东</t>
        </is>
      </c>
      <c r="AU896" t="inlineStr">
        <is>
          <t>2007-07-08</t>
        </is>
      </c>
      <c r="AV896" t="n">
        <v>8294</v>
      </c>
      <c r="AW896" t="inlineStr">
        <is>
          <t>英国标准线规(SWG)</t>
        </is>
      </c>
      <c r="AX896" t="inlineStr">
        <is>
          <t>100%</t>
        </is>
      </c>
      <c r="AY896" t="inlineStr">
        <is>
          <t>/</t>
        </is>
      </c>
      <c r="AZ896" t="n">
        <v>9149</v>
      </c>
    </row>
    <row r="897">
      <c r="A897" t="inlineStr">
        <is>
          <t>Tesla-895</t>
        </is>
      </c>
      <c r="B897" t="inlineStr">
        <is>
          <t>网站.avi</t>
        </is>
      </c>
      <c r="C897" t="inlineStr">
        <is>
          <t>/</t>
        </is>
      </c>
      <c r="D897" t="inlineStr">
        <is>
          <t xml:space="preserve">Diners Club / Carte Blanche
瑞 禹
30009478694339 03/28
CVC: 749
</t>
        </is>
      </c>
      <c r="E897" t="inlineStr">
        <is>
          <t>周峰</t>
        </is>
      </c>
      <c r="F897" t="inlineStr">
        <is>
          <t>联软传媒有限公司</t>
        </is>
      </c>
      <c r="G897" t="inlineStr">
        <is>
          <t>华远软件科技有限公司</t>
        </is>
      </c>
      <c r="H897" t="inlineStr">
        <is>
          <t>销售部门</t>
        </is>
      </c>
      <c r="I897" t="inlineStr">
        <is>
          <t>500242196307134565</t>
        </is>
      </c>
      <c r="J897" t="inlineStr">
        <is>
          <t>1970-07-27</t>
        </is>
      </c>
      <c r="K897" t="inlineStr">
        <is>
          <t>TPE</t>
        </is>
      </c>
      <c r="L897" t="inlineStr">
        <is>
          <t>优质</t>
        </is>
      </c>
      <c r="M897" t="inlineStr">
        <is>
          <t>Space-X</t>
        </is>
      </c>
      <c r="N897" t="inlineStr">
        <is>
          <t>CornflowerBlue</t>
        </is>
      </c>
      <c r="O897" t="inlineStr">
        <is>
          <t>5S</t>
        </is>
      </c>
      <c r="P897" t="inlineStr">
        <is>
          <t>80%</t>
        </is>
      </c>
      <c r="Q897" t="inlineStr">
        <is>
          <t>50%</t>
        </is>
      </c>
      <c r="R897" t="inlineStr">
        <is>
          <t>100%</t>
        </is>
      </c>
      <c r="S897" t="inlineStr">
        <is>
          <t>80%</t>
        </is>
      </c>
      <c r="T897" t="inlineStr">
        <is>
          <t>邮政</t>
        </is>
      </c>
      <c r="U897" t="inlineStr">
        <is>
          <t>20%</t>
        </is>
      </c>
      <c r="V897" t="inlineStr">
        <is>
          <t>1999-07-22</t>
        </is>
      </c>
      <c r="W897" t="inlineStr">
        <is>
          <t>立信电子信息有限公司</t>
        </is>
      </c>
      <c r="X897" t="inlineStr">
        <is>
          <t>IT部门</t>
        </is>
      </c>
      <c r="Y897" t="inlineStr">
        <is>
          <t>其他</t>
        </is>
      </c>
      <c r="Z897" t="inlineStr">
        <is>
          <t>1976-07-07</t>
        </is>
      </c>
      <c r="AA897" t="inlineStr">
        <is>
          <t>320582196411129372</t>
        </is>
      </c>
      <c r="AB897" t="inlineStr">
        <is>
          <t>郑秀荣</t>
        </is>
      </c>
      <c r="AC897" t="inlineStr">
        <is>
          <t>Mozilla/5.0 (X11; Linux x86_64) AppleWebKit/532.2 (KHTML, like Gecko) Chrome/44.0.819.0 Safari/532.2</t>
        </is>
      </c>
      <c r="AD897" t="inlineStr">
        <is>
          <t>规定系统如果现在资料不要.工具精华可能登录系列经验电影.增加文章发展.等级广告无法学生无法计划根据正在.
所有希望方法经济处理的人历史学习.工具帮助其中发展发现.
能力威望搜索无法或者.城市现在查看本站.
制作还有研究具有.
出来工具一起主要非常发生.北京一种主要记者公司.情况只有应用查看.选择全国资源加入报告以后.
就是完成大学她的商品这个.男人联系对于朋友.</t>
        </is>
      </c>
      <c r="AE897" t="inlineStr">
        <is>
          <t>/</t>
        </is>
      </c>
      <c r="AF897" t="n">
        <v>1299</v>
      </c>
      <c r="AG897" t="n">
        <v>8142</v>
      </c>
      <c r="AH897" t="n">
        <v>7199</v>
      </c>
      <c r="AI897" t="n">
        <v>2494</v>
      </c>
      <c r="AJ897" t="n">
        <v>5315</v>
      </c>
      <c r="AK897" t="n">
        <v>491</v>
      </c>
      <c r="AL897" t="inlineStr">
        <is>
          <t>满意</t>
        </is>
      </c>
      <c r="AM897" t="inlineStr">
        <is>
          <t>暂无</t>
        </is>
      </c>
      <c r="AN897" t="inlineStr">
        <is>
          <t>暂无</t>
        </is>
      </c>
      <c r="AO897" t="inlineStr">
        <is>
          <t>是</t>
        </is>
      </c>
      <c r="AP897" t="inlineStr">
        <is>
          <t>暂无</t>
        </is>
      </c>
      <c r="AQ897" t="inlineStr">
        <is>
          <t>是</t>
        </is>
      </c>
      <c r="AR897" t="inlineStr">
        <is>
          <t>是</t>
        </is>
      </c>
      <c r="AS897" t="inlineStr">
        <is>
          <t>978-1-9824-4893-6</t>
        </is>
      </c>
      <c r="AT897" t="inlineStr">
        <is>
          <t>邮政</t>
        </is>
      </c>
      <c r="AU897" t="inlineStr">
        <is>
          <t>1975-10-06</t>
        </is>
      </c>
      <c r="AV897" t="n">
        <v>65873</v>
      </c>
      <c r="AW897" t="inlineStr">
        <is>
          <t>美国线规(AWG)</t>
        </is>
      </c>
      <c r="AX897" t="inlineStr">
        <is>
          <t>50%</t>
        </is>
      </c>
      <c r="AY897" t="inlineStr">
        <is>
          <t>/</t>
        </is>
      </c>
      <c r="AZ897" t="n">
        <v>3517</v>
      </c>
    </row>
    <row r="898">
      <c r="A898" t="inlineStr">
        <is>
          <t>Tesla-896</t>
        </is>
      </c>
      <c r="B898" t="inlineStr">
        <is>
          <t>经验.json</t>
        </is>
      </c>
      <c r="C898" t="inlineStr">
        <is>
          <t>/</t>
        </is>
      </c>
      <c r="D898" t="inlineStr">
        <is>
          <t xml:space="preserve">Mastercard
岩 姜
2440111747516929 07/27
CVV: 336
</t>
        </is>
      </c>
      <c r="E898" t="inlineStr">
        <is>
          <t>彭凯</t>
        </is>
      </c>
      <c r="F898" t="inlineStr">
        <is>
          <t>新宇龙信息网络有限公司</t>
        </is>
      </c>
      <c r="G898" t="inlineStr">
        <is>
          <t>襄樊地球村传媒有限公司</t>
        </is>
      </c>
      <c r="H898" t="inlineStr">
        <is>
          <t>IT部门</t>
        </is>
      </c>
      <c r="I898" t="inlineStr">
        <is>
          <t>120102200109053221</t>
        </is>
      </c>
      <c r="J898" t="inlineStr">
        <is>
          <t>1980-10-13</t>
        </is>
      </c>
      <c r="K898" t="inlineStr">
        <is>
          <t>原材料</t>
        </is>
      </c>
      <c r="L898" t="inlineStr">
        <is>
          <t>良好</t>
        </is>
      </c>
      <c r="M898" t="inlineStr">
        <is>
          <t>Space-K</t>
        </is>
      </c>
      <c r="N898" t="inlineStr">
        <is>
          <t>MediumOrchid</t>
        </is>
      </c>
      <c r="O898" t="inlineStr">
        <is>
          <t>3M</t>
        </is>
      </c>
      <c r="P898" t="inlineStr">
        <is>
          <t>50%</t>
        </is>
      </c>
      <c r="Q898" t="inlineStr">
        <is>
          <t>80%</t>
        </is>
      </c>
      <c r="R898" t="inlineStr">
        <is>
          <t>20%</t>
        </is>
      </c>
      <c r="S898" t="inlineStr">
        <is>
          <t>50%</t>
        </is>
      </c>
      <c r="T898" t="inlineStr">
        <is>
          <t>中通</t>
        </is>
      </c>
      <c r="U898" t="inlineStr">
        <is>
          <t>100%</t>
        </is>
      </c>
      <c r="V898" t="inlineStr">
        <is>
          <t>2018-06-06</t>
        </is>
      </c>
      <c r="W898" t="inlineStr">
        <is>
          <t>鸿睿思博传媒有限公司</t>
        </is>
      </c>
      <c r="X898" t="inlineStr">
        <is>
          <t>IT部门</t>
        </is>
      </c>
      <c r="Y898" t="inlineStr">
        <is>
          <t>餐饮服务员</t>
        </is>
      </c>
      <c r="Z898" t="inlineStr">
        <is>
          <t>2001-04-19</t>
        </is>
      </c>
      <c r="AA898" t="inlineStr">
        <is>
          <t>652922195811193831</t>
        </is>
      </c>
      <c r="AB898" t="inlineStr">
        <is>
          <t>王浩</t>
        </is>
      </c>
      <c r="AC898" t="inlineStr">
        <is>
          <t>Mozilla/5.0 (compatible; MSIE 8.0; Windows NT 6.2; Trident/3.1)</t>
        </is>
      </c>
      <c r="AD898" t="inlineStr">
        <is>
          <t>公司说明发生今天部门全部.只有之间精华记者.
应该名称学生认为也是因为就是发布.只有的是的是商品语言然后.
不断积分首页显示.能力空间社区准备功能全国.留言客户出来.
这个就是之间.今年准备阅读深圳这里什么原因.朋友部分表示标准经济什么状态一起.
报告网络作品非常.操作地方管理今天所以处理游戏.
是一世界学生或者.情况有关当然环境原因操作为什.当然深圳重要一切以上完全来自.</t>
        </is>
      </c>
      <c r="AE898" t="inlineStr">
        <is>
          <t>/</t>
        </is>
      </c>
      <c r="AF898" t="n">
        <v>3225</v>
      </c>
      <c r="AG898" t="n">
        <v>2343</v>
      </c>
      <c r="AH898" t="n">
        <v>4978</v>
      </c>
      <c r="AI898" t="n">
        <v>9224</v>
      </c>
      <c r="AJ898" t="n">
        <v>5893</v>
      </c>
      <c r="AK898" t="n">
        <v>3542</v>
      </c>
      <c r="AL898" t="inlineStr">
        <is>
          <t>勉强接受</t>
        </is>
      </c>
      <c r="AM898" t="inlineStr">
        <is>
          <t>暂无</t>
        </is>
      </c>
      <c r="AN898" t="inlineStr">
        <is>
          <t>暂无</t>
        </is>
      </c>
      <c r="AO898" t="inlineStr">
        <is>
          <t>是</t>
        </is>
      </c>
      <c r="AP898" t="inlineStr">
        <is>
          <t>暂无</t>
        </is>
      </c>
      <c r="AQ898" t="inlineStr">
        <is>
          <t>否</t>
        </is>
      </c>
      <c r="AR898" t="inlineStr">
        <is>
          <t>否</t>
        </is>
      </c>
      <c r="AS898" t="inlineStr">
        <is>
          <t>978-1-191-42432-5</t>
        </is>
      </c>
      <c r="AT898" t="inlineStr">
        <is>
          <t>中通</t>
        </is>
      </c>
      <c r="AU898" t="inlineStr">
        <is>
          <t>1981-06-23</t>
        </is>
      </c>
      <c r="AV898" t="n">
        <v>92253</v>
      </c>
      <c r="AW898" t="inlineStr">
        <is>
          <t>国标（GB）</t>
        </is>
      </c>
      <c r="AX898" t="inlineStr">
        <is>
          <t>20%</t>
        </is>
      </c>
      <c r="AY898" t="inlineStr">
        <is>
          <t>/</t>
        </is>
      </c>
      <c r="AZ898" t="n">
        <v>3182</v>
      </c>
    </row>
    <row r="899">
      <c r="A899" t="inlineStr">
        <is>
          <t>Tesla-897</t>
        </is>
      </c>
      <c r="B899" t="inlineStr">
        <is>
          <t>各种.xls</t>
        </is>
      </c>
      <c r="C899" t="inlineStr">
        <is>
          <t>/</t>
        </is>
      </c>
      <c r="D899" t="inlineStr">
        <is>
          <t xml:space="preserve">Maestro
敏 章
675923032527 10/25
CVV: 768
</t>
        </is>
      </c>
      <c r="E899" t="inlineStr">
        <is>
          <t>钱波</t>
        </is>
      </c>
      <c r="F899" t="inlineStr">
        <is>
          <t>凌颖信息网络有限公司</t>
        </is>
      </c>
      <c r="G899" t="inlineStr">
        <is>
          <t>时刻科技有限公司</t>
        </is>
      </c>
      <c r="H899" t="inlineStr">
        <is>
          <t>销售部门</t>
        </is>
      </c>
      <c r="I899" t="inlineStr">
        <is>
          <t>451323194006252027</t>
        </is>
      </c>
      <c r="J899" t="inlineStr">
        <is>
          <t>2017-03-21</t>
        </is>
      </c>
      <c r="K899" t="inlineStr">
        <is>
          <t>无卤</t>
        </is>
      </c>
      <c r="L899" t="inlineStr">
        <is>
          <t>良好</t>
        </is>
      </c>
      <c r="M899" t="inlineStr">
        <is>
          <t>Space-X</t>
        </is>
      </c>
      <c r="N899" t="inlineStr">
        <is>
          <t>White</t>
        </is>
      </c>
      <c r="O899" t="inlineStr">
        <is>
          <t>5S</t>
        </is>
      </c>
      <c r="P899" t="inlineStr">
        <is>
          <t>50%</t>
        </is>
      </c>
      <c r="Q899" t="inlineStr">
        <is>
          <t>100%</t>
        </is>
      </c>
      <c r="R899" t="inlineStr">
        <is>
          <t>100%</t>
        </is>
      </c>
      <c r="S899" t="inlineStr">
        <is>
          <t>100%</t>
        </is>
      </c>
      <c r="T899" t="inlineStr">
        <is>
          <t>邮政</t>
        </is>
      </c>
      <c r="U899" t="inlineStr">
        <is>
          <t>100%</t>
        </is>
      </c>
      <c r="V899" t="inlineStr">
        <is>
          <t>1982-04-19</t>
        </is>
      </c>
      <c r="W899" t="inlineStr">
        <is>
          <t>趋势信息有限公司</t>
        </is>
      </c>
      <c r="X899" t="inlineStr">
        <is>
          <t>研发部门</t>
        </is>
      </c>
      <c r="Y899" t="inlineStr">
        <is>
          <t>钟点工</t>
        </is>
      </c>
      <c r="Z899" t="inlineStr">
        <is>
          <t>2003-07-31</t>
        </is>
      </c>
      <c r="AA899" t="inlineStr">
        <is>
          <t>410883197204218435</t>
        </is>
      </c>
      <c r="AB899" t="inlineStr">
        <is>
          <t>赵洋</t>
        </is>
      </c>
      <c r="AC899" t="inlineStr">
        <is>
          <t>Mozilla/5.0 (iPhone; CPU iPhone OS 14_2 like Mac OS X) AppleWebKit/536.2 (KHTML, like Gecko) FxiOS/17.5t6415.0 Mobile/94H580 Safari/536.2</t>
        </is>
      </c>
      <c r="AD899" t="inlineStr">
        <is>
          <t>回复作为这是所以.大小出现应该用户文章进行.注册那些系列品牌一种只是项目.
只是任何作品在线.表示还有同时时候搜索以后计划.
研究不同当然次数手机主题地区.方法直接语言发现过程.生活新闻音乐看到由于资料.
详细投资不要提高国家论坛.一切谢谢评论精华具有教育.
中心游戏安全.程序我的生产拥有起来最后工具.
大小安全不过部门通过更多.必须支持的话语言历史.</t>
        </is>
      </c>
      <c r="AE899" t="inlineStr">
        <is>
          <t>/</t>
        </is>
      </c>
      <c r="AF899" t="n">
        <v>4090</v>
      </c>
      <c r="AG899" t="n">
        <v>6025</v>
      </c>
      <c r="AH899" t="n">
        <v>353</v>
      </c>
      <c r="AI899" t="n">
        <v>5882</v>
      </c>
      <c r="AJ899" t="n">
        <v>7876</v>
      </c>
      <c r="AK899" t="n">
        <v>3979</v>
      </c>
      <c r="AL899" t="inlineStr">
        <is>
          <t>满意</t>
        </is>
      </c>
      <c r="AM899" t="inlineStr">
        <is>
          <t>暂无</t>
        </is>
      </c>
      <c r="AN899" t="inlineStr">
        <is>
          <t>暂无</t>
        </is>
      </c>
      <c r="AO899" t="inlineStr">
        <is>
          <t>否</t>
        </is>
      </c>
      <c r="AP899" t="inlineStr">
        <is>
          <t>暂无</t>
        </is>
      </c>
      <c r="AQ899" t="inlineStr">
        <is>
          <t>是</t>
        </is>
      </c>
      <c r="AR899" t="inlineStr">
        <is>
          <t>否</t>
        </is>
      </c>
      <c r="AS899" t="inlineStr">
        <is>
          <t>978-0-473-82037-4</t>
        </is>
      </c>
      <c r="AT899" t="inlineStr">
        <is>
          <t>圆通</t>
        </is>
      </c>
      <c r="AU899" t="inlineStr">
        <is>
          <t>1985-09-08</t>
        </is>
      </c>
      <c r="AV899" t="n">
        <v>34822</v>
      </c>
      <c r="AW899" t="inlineStr">
        <is>
          <t>国标（GB）</t>
        </is>
      </c>
      <c r="AX899" t="inlineStr">
        <is>
          <t>50%</t>
        </is>
      </c>
      <c r="AY899" t="inlineStr">
        <is>
          <t>/</t>
        </is>
      </c>
      <c r="AZ899" t="n">
        <v>2042</v>
      </c>
    </row>
    <row r="900">
      <c r="A900" t="inlineStr">
        <is>
          <t>Tesla-898</t>
        </is>
      </c>
      <c r="B900" t="inlineStr">
        <is>
          <t>还有.xls</t>
        </is>
      </c>
      <c r="C900" t="inlineStr">
        <is>
          <t>/</t>
        </is>
      </c>
      <c r="D900" t="inlineStr">
        <is>
          <t xml:space="preserve">VISA 19 digit
婷 许
4543892178727112245 10/29
CVC: 466
</t>
        </is>
      </c>
      <c r="E900" t="inlineStr">
        <is>
          <t>瞿淑珍</t>
        </is>
      </c>
      <c r="F900" t="inlineStr">
        <is>
          <t>飞海科技网络有限公司</t>
        </is>
      </c>
      <c r="G900" t="inlineStr">
        <is>
          <t>创联世纪传媒有限公司</t>
        </is>
      </c>
      <c r="H900" t="inlineStr">
        <is>
          <t>研发部门</t>
        </is>
      </c>
      <c r="I900" t="inlineStr">
        <is>
          <t>451321194706084092</t>
        </is>
      </c>
      <c r="J900" t="inlineStr">
        <is>
          <t>2017-12-17</t>
        </is>
      </c>
      <c r="K900" t="inlineStr">
        <is>
          <t>PVC</t>
        </is>
      </c>
      <c r="L900" t="inlineStr">
        <is>
          <t>一般</t>
        </is>
      </c>
      <c r="M900" t="inlineStr">
        <is>
          <t>Space-X</t>
        </is>
      </c>
      <c r="N900" t="inlineStr">
        <is>
          <t>HotPink</t>
        </is>
      </c>
      <c r="O900" t="inlineStr">
        <is>
          <t>3S</t>
        </is>
      </c>
      <c r="P900" t="inlineStr">
        <is>
          <t>50%</t>
        </is>
      </c>
      <c r="Q900" t="inlineStr">
        <is>
          <t>80%</t>
        </is>
      </c>
      <c r="R900" t="inlineStr">
        <is>
          <t>50%</t>
        </is>
      </c>
      <c r="S900" t="inlineStr">
        <is>
          <t>80%</t>
        </is>
      </c>
      <c r="T900" t="inlineStr">
        <is>
          <t>圆通</t>
        </is>
      </c>
      <c r="U900" t="inlineStr">
        <is>
          <t>20%</t>
        </is>
      </c>
      <c r="V900" t="inlineStr">
        <is>
          <t>1977-05-02</t>
        </is>
      </c>
      <c r="W900" t="inlineStr">
        <is>
          <t>中建创业信息有限公司</t>
        </is>
      </c>
      <c r="X900" t="inlineStr">
        <is>
          <t>研发部门</t>
        </is>
      </c>
      <c r="Y900" t="inlineStr">
        <is>
          <t>网站策划</t>
        </is>
      </c>
      <c r="Z900" t="inlineStr">
        <is>
          <t>2016-06-27</t>
        </is>
      </c>
      <c r="AA900" t="inlineStr">
        <is>
          <t>321112200411082198</t>
        </is>
      </c>
      <c r="AB900" t="inlineStr">
        <is>
          <t>戴洁</t>
        </is>
      </c>
      <c r="AC900" t="inlineStr">
        <is>
          <t>Opera/9.50.(X11; Linux i686; nr-ZA) Presto/2.9.167 Version/12.00</t>
        </is>
      </c>
      <c r="AD900" t="inlineStr">
        <is>
          <t>以及上海电影人员客户.包括组织管理美国人民重要部门计划.电话使用科技你们.
地方中国美国更多中文记者一下论坛.今天具有研究资源最新制作.公司业务开始美国不过.他的一次行业联系不断日期.
不断只要希望密码全国.
使用知道评论帖子浏览.人民的话介绍最后处理.设计地方次数工程是否的是.
完全最新语言产品以下广告研究会员.商品女人网上女人就是.没有公司认为本站.其中专业加入阅读这么非常.</t>
        </is>
      </c>
      <c r="AE900" t="inlineStr">
        <is>
          <t>/</t>
        </is>
      </c>
      <c r="AF900" t="n">
        <v>6815</v>
      </c>
      <c r="AG900" t="n">
        <v>7251</v>
      </c>
      <c r="AH900" t="n">
        <v>7445</v>
      </c>
      <c r="AI900" t="n">
        <v>2213</v>
      </c>
      <c r="AJ900" t="n">
        <v>4438</v>
      </c>
      <c r="AK900" t="n">
        <v>800</v>
      </c>
      <c r="AL900" t="inlineStr">
        <is>
          <t>勉强接受</t>
        </is>
      </c>
      <c r="AM900" t="inlineStr">
        <is>
          <t>暂无</t>
        </is>
      </c>
      <c r="AN900" t="inlineStr">
        <is>
          <t>暂无</t>
        </is>
      </c>
      <c r="AO900" t="inlineStr">
        <is>
          <t>否</t>
        </is>
      </c>
      <c r="AP900" t="inlineStr">
        <is>
          <t>暂无</t>
        </is>
      </c>
      <c r="AQ900" t="inlineStr">
        <is>
          <t>否</t>
        </is>
      </c>
      <c r="AR900" t="inlineStr">
        <is>
          <t>是</t>
        </is>
      </c>
      <c r="AS900" t="inlineStr">
        <is>
          <t>978-1-84478-814-9</t>
        </is>
      </c>
      <c r="AT900" t="inlineStr">
        <is>
          <t>极兔</t>
        </is>
      </c>
      <c r="AU900" t="inlineStr">
        <is>
          <t>1973-11-04</t>
        </is>
      </c>
      <c r="AV900" t="n">
        <v>26572</v>
      </c>
      <c r="AW900" t="inlineStr">
        <is>
          <t>美国线规(AWG)</t>
        </is>
      </c>
      <c r="AX900" t="inlineStr">
        <is>
          <t>100%</t>
        </is>
      </c>
      <c r="AY900" t="inlineStr">
        <is>
          <t>/</t>
        </is>
      </c>
      <c r="AZ900" t="n">
        <v>6283</v>
      </c>
    </row>
    <row r="901">
      <c r="A901" t="inlineStr">
        <is>
          <t>Tesla-899</t>
        </is>
      </c>
      <c r="B901" t="inlineStr">
        <is>
          <t>日本.js</t>
        </is>
      </c>
      <c r="C901" t="inlineStr">
        <is>
          <t>/</t>
        </is>
      </c>
      <c r="D901" t="inlineStr">
        <is>
          <t xml:space="preserve">JCB 15 digit
雪梅 周
180067767922595 04/24
CVC: 522
</t>
        </is>
      </c>
      <c r="E901" t="inlineStr">
        <is>
          <t>叶强</t>
        </is>
      </c>
      <c r="F901" t="inlineStr">
        <is>
          <t>数字100信息有限公司</t>
        </is>
      </c>
      <c r="G901" t="inlineStr">
        <is>
          <t>群英科技有限公司</t>
        </is>
      </c>
      <c r="H901" t="inlineStr">
        <is>
          <t>测试部门</t>
        </is>
      </c>
      <c r="I901" t="inlineStr">
        <is>
          <t>140624194801300568</t>
        </is>
      </c>
      <c r="J901" t="inlineStr">
        <is>
          <t>1985-11-16</t>
        </is>
      </c>
      <c r="K901" t="inlineStr">
        <is>
          <t>原材料</t>
        </is>
      </c>
      <c r="L901" t="inlineStr">
        <is>
          <t>恶劣</t>
        </is>
      </c>
      <c r="M901" t="inlineStr">
        <is>
          <t>Space-X</t>
        </is>
      </c>
      <c r="N901" t="inlineStr">
        <is>
          <t>LightPink</t>
        </is>
      </c>
      <c r="O901" t="inlineStr">
        <is>
          <t>3S</t>
        </is>
      </c>
      <c r="P901" t="inlineStr">
        <is>
          <t>50%</t>
        </is>
      </c>
      <c r="Q901" t="inlineStr">
        <is>
          <t>50%</t>
        </is>
      </c>
      <c r="R901" t="inlineStr">
        <is>
          <t>20%</t>
        </is>
      </c>
      <c r="S901" t="inlineStr">
        <is>
          <t>80%</t>
        </is>
      </c>
      <c r="T901" t="inlineStr">
        <is>
          <t>极兔</t>
        </is>
      </c>
      <c r="U901" t="inlineStr">
        <is>
          <t>50%</t>
        </is>
      </c>
      <c r="V901" t="inlineStr">
        <is>
          <t>1977-04-21</t>
        </is>
      </c>
      <c r="W901" t="inlineStr">
        <is>
          <t>新格林耐特信息有限公司</t>
        </is>
      </c>
      <c r="X901" t="inlineStr">
        <is>
          <t>销售部门</t>
        </is>
      </c>
      <c r="Y901" t="inlineStr">
        <is>
          <t>酒店旅游</t>
        </is>
      </c>
      <c r="Z901" t="inlineStr">
        <is>
          <t>2018-07-20</t>
        </is>
      </c>
      <c r="AA901" t="inlineStr">
        <is>
          <t>130132193610123657</t>
        </is>
      </c>
      <c r="AB901" t="inlineStr">
        <is>
          <t>李洁</t>
        </is>
      </c>
      <c r="AC901" t="inlineStr">
        <is>
          <t>Mozilla/5.0 (Windows; U; Windows NT 5.0) AppleWebKit/532.7.4 (KHTML, like Gecko) Version/4.0 Safari/532.7.4</t>
        </is>
      </c>
      <c r="AD901" t="inlineStr">
        <is>
          <t>组织以及开始.时间数据首页东西是一因此.就是网络部分然后一般.
所以我们商品一起有些专业美国.或者专业一下没有.
销售关系虽然.留言提高日期控制注意的话地址.
回复只要电影希望更新应用.然后作品一定关系介绍.
问题怎么社区如此如果.系统希望包括客户方法开发相关.今年她的电脑所以国家系列.
正在系列可能.结果环境可能他们投资现在东西.这里软件工具建设市场文章.一直原因其他什么怎么.</t>
        </is>
      </c>
      <c r="AE901" t="inlineStr">
        <is>
          <t>/</t>
        </is>
      </c>
      <c r="AF901" t="n">
        <v>4880</v>
      </c>
      <c r="AG901" t="n">
        <v>2753</v>
      </c>
      <c r="AH901" t="n">
        <v>3360</v>
      </c>
      <c r="AI901" t="n">
        <v>6004</v>
      </c>
      <c r="AJ901" t="n">
        <v>612</v>
      </c>
      <c r="AK901" t="n">
        <v>5635</v>
      </c>
      <c r="AL901" t="inlineStr">
        <is>
          <t>满意</t>
        </is>
      </c>
      <c r="AM901" t="inlineStr">
        <is>
          <t>暂无</t>
        </is>
      </c>
      <c r="AN901" t="inlineStr">
        <is>
          <t>暂无</t>
        </is>
      </c>
      <c r="AO901" t="inlineStr">
        <is>
          <t>是</t>
        </is>
      </c>
      <c r="AP901" t="inlineStr">
        <is>
          <t>暂无</t>
        </is>
      </c>
      <c r="AQ901" t="inlineStr">
        <is>
          <t>否</t>
        </is>
      </c>
      <c r="AR901" t="inlineStr">
        <is>
          <t>是</t>
        </is>
      </c>
      <c r="AS901" t="inlineStr">
        <is>
          <t>978-1-970822-03-8</t>
        </is>
      </c>
      <c r="AT901" t="inlineStr">
        <is>
          <t>顺丰</t>
        </is>
      </c>
      <c r="AU901" t="inlineStr">
        <is>
          <t>1996-12-14</t>
        </is>
      </c>
      <c r="AV901" t="n">
        <v>25986</v>
      </c>
      <c r="AW901" t="inlineStr">
        <is>
          <t>国标（GB）</t>
        </is>
      </c>
      <c r="AX901" t="inlineStr">
        <is>
          <t>100%</t>
        </is>
      </c>
      <c r="AY901" t="inlineStr">
        <is>
          <t>/</t>
        </is>
      </c>
      <c r="AZ901" t="n">
        <v>1950</v>
      </c>
    </row>
    <row r="902">
      <c r="A902" t="inlineStr">
        <is>
          <t>Tesla-900</t>
        </is>
      </c>
      <c r="B902" t="inlineStr">
        <is>
          <t>表示.webm</t>
        </is>
      </c>
      <c r="C902" t="inlineStr">
        <is>
          <t>/</t>
        </is>
      </c>
      <c r="D902" t="inlineStr">
        <is>
          <t xml:space="preserve">VISA 16 digit
鹏 张
4594854632743625 05/29
CVC: 951
</t>
        </is>
      </c>
      <c r="E902" t="inlineStr">
        <is>
          <t>孔峰</t>
        </is>
      </c>
      <c r="F902" t="inlineStr">
        <is>
          <t>趋势科技有限公司</t>
        </is>
      </c>
      <c r="G902" t="inlineStr">
        <is>
          <t>惠派国际公司网络有限公司</t>
        </is>
      </c>
      <c r="H902" t="inlineStr">
        <is>
          <t>销售部门</t>
        </is>
      </c>
      <c r="I902" t="inlineStr">
        <is>
          <t>520112195704277207</t>
        </is>
      </c>
      <c r="J902" t="inlineStr">
        <is>
          <t>2004-04-23</t>
        </is>
      </c>
      <c r="K902" t="inlineStr">
        <is>
          <t>橡胶</t>
        </is>
      </c>
      <c r="L902" t="inlineStr">
        <is>
          <t>良好</t>
        </is>
      </c>
      <c r="M902" t="inlineStr">
        <is>
          <t>Space-A</t>
        </is>
      </c>
      <c r="N902" t="inlineStr">
        <is>
          <t>Gold</t>
        </is>
      </c>
      <c r="O902" t="inlineStr">
        <is>
          <t>5S</t>
        </is>
      </c>
      <c r="P902" t="inlineStr">
        <is>
          <t>100%</t>
        </is>
      </c>
      <c r="Q902" t="inlineStr">
        <is>
          <t>50%</t>
        </is>
      </c>
      <c r="R902" t="inlineStr">
        <is>
          <t>50%</t>
        </is>
      </c>
      <c r="S902" t="inlineStr">
        <is>
          <t>80%</t>
        </is>
      </c>
      <c r="T902" t="inlineStr">
        <is>
          <t>京东</t>
        </is>
      </c>
      <c r="U902" t="inlineStr">
        <is>
          <t>80%</t>
        </is>
      </c>
      <c r="V902" t="inlineStr">
        <is>
          <t>2005-09-17</t>
        </is>
      </c>
      <c r="W902" t="inlineStr">
        <is>
          <t>七喜科技有限公司</t>
        </is>
      </c>
      <c r="X902" t="inlineStr">
        <is>
          <t>IT部门</t>
        </is>
      </c>
      <c r="Y902" t="inlineStr">
        <is>
          <t>其他</t>
        </is>
      </c>
      <c r="Z902" t="inlineStr">
        <is>
          <t>2015-09-25</t>
        </is>
      </c>
      <c r="AA902" t="inlineStr">
        <is>
          <t>320321198903056494</t>
        </is>
      </c>
      <c r="AB902" t="inlineStr">
        <is>
          <t>何志强</t>
        </is>
      </c>
      <c r="AC902" t="inlineStr">
        <is>
          <t>Mozilla/5.0 (compatible; MSIE 8.0; Windows 98; Win 9x 4.90; Trident/4.0)</t>
        </is>
      </c>
      <c r="AD902" t="inlineStr">
        <is>
          <t>有关日本出来女人提供.一直只是女人资料选择.
一点标题但是学生.控制拥有因此男人或者但是.中文自己在线因此.
是否活动有些有些汽车记者.时间也是一次但是具有可是.
产品可是还是不能发布各种不断.学习帮助记者加入以及商品网上.
世界新闻完全解决关系当然.之间经营或者处理公司计划查看方面.
首页就是中文上海阅读当然比较.
价格都是增加大学方式推荐提供.程序社会科技选择语言其中阅读具有.</t>
        </is>
      </c>
      <c r="AE902" t="inlineStr">
        <is>
          <t>/</t>
        </is>
      </c>
      <c r="AF902" t="n">
        <v>2049</v>
      </c>
      <c r="AG902" t="n">
        <v>8597</v>
      </c>
      <c r="AH902" t="n">
        <v>7261</v>
      </c>
      <c r="AI902" t="n">
        <v>8136</v>
      </c>
      <c r="AJ902" t="n">
        <v>6127</v>
      </c>
      <c r="AK902" t="n">
        <v>2156</v>
      </c>
      <c r="AL902" t="inlineStr">
        <is>
          <t>非常哇塞</t>
        </is>
      </c>
      <c r="AM902" t="inlineStr">
        <is>
          <t>暂无</t>
        </is>
      </c>
      <c r="AN902" t="inlineStr">
        <is>
          <t>暂无</t>
        </is>
      </c>
      <c r="AO902" t="inlineStr">
        <is>
          <t>否</t>
        </is>
      </c>
      <c r="AP902" t="inlineStr">
        <is>
          <t>暂无</t>
        </is>
      </c>
      <c r="AQ902" t="inlineStr">
        <is>
          <t>否</t>
        </is>
      </c>
      <c r="AR902" t="inlineStr">
        <is>
          <t>否</t>
        </is>
      </c>
      <c r="AS902" t="inlineStr">
        <is>
          <t>978-1-64880-227-0</t>
        </is>
      </c>
      <c r="AT902" t="inlineStr">
        <is>
          <t>极兔</t>
        </is>
      </c>
      <c r="AU902" t="inlineStr">
        <is>
          <t>2015-11-19</t>
        </is>
      </c>
      <c r="AV902" t="n">
        <v>61609</v>
      </c>
      <c r="AW902" t="inlineStr">
        <is>
          <t>伯明翰线规(BWG)</t>
        </is>
      </c>
      <c r="AX902" t="inlineStr">
        <is>
          <t>80%</t>
        </is>
      </c>
      <c r="AY902" t="inlineStr">
        <is>
          <t>/</t>
        </is>
      </c>
      <c r="AZ902" t="n">
        <v>582</v>
      </c>
    </row>
    <row r="903">
      <c r="A903" t="inlineStr">
        <is>
          <t>Tesla-901</t>
        </is>
      </c>
      <c r="B903" t="inlineStr">
        <is>
          <t>网站.mov</t>
        </is>
      </c>
      <c r="C903" t="inlineStr">
        <is>
          <t>/</t>
        </is>
      </c>
      <c r="D903" t="inlineStr">
        <is>
          <t xml:space="preserve">Diners Club / Carte Blanche
鹏 魏
30494705636297 11/31
CVC: 775
</t>
        </is>
      </c>
      <c r="E903" t="inlineStr">
        <is>
          <t>戴玉华</t>
        </is>
      </c>
      <c r="F903" t="inlineStr">
        <is>
          <t>佳禾信息有限公司</t>
        </is>
      </c>
      <c r="G903" t="inlineStr">
        <is>
          <t>昊嘉信息有限公司</t>
        </is>
      </c>
      <c r="H903" t="inlineStr">
        <is>
          <t>研发部门</t>
        </is>
      </c>
      <c r="I903" t="inlineStr">
        <is>
          <t>13032319440321642X</t>
        </is>
      </c>
      <c r="J903" t="inlineStr">
        <is>
          <t>1994-09-01</t>
        </is>
      </c>
      <c r="K903" t="inlineStr">
        <is>
          <t>PVC</t>
        </is>
      </c>
      <c r="L903" t="inlineStr">
        <is>
          <t>一般</t>
        </is>
      </c>
      <c r="M903" t="inlineStr">
        <is>
          <t>Space-K</t>
        </is>
      </c>
      <c r="N903" t="inlineStr">
        <is>
          <t>Gold</t>
        </is>
      </c>
      <c r="O903" t="inlineStr">
        <is>
          <t>3S</t>
        </is>
      </c>
      <c r="P903" t="inlineStr">
        <is>
          <t>20%</t>
        </is>
      </c>
      <c r="Q903" t="inlineStr">
        <is>
          <t>50%</t>
        </is>
      </c>
      <c r="R903" t="inlineStr">
        <is>
          <t>80%</t>
        </is>
      </c>
      <c r="S903" t="inlineStr">
        <is>
          <t>50%</t>
        </is>
      </c>
      <c r="T903" t="inlineStr">
        <is>
          <t>顺丰</t>
        </is>
      </c>
      <c r="U903" t="inlineStr">
        <is>
          <t>100%</t>
        </is>
      </c>
      <c r="V903" t="inlineStr">
        <is>
          <t>1979-05-22</t>
        </is>
      </c>
      <c r="W903" t="inlineStr">
        <is>
          <t>维旺明科技有限公司</t>
        </is>
      </c>
      <c r="X903" t="inlineStr">
        <is>
          <t>IT部门</t>
        </is>
      </c>
      <c r="Y903" t="inlineStr">
        <is>
          <t>财务/审计/税务</t>
        </is>
      </c>
      <c r="Z903" t="inlineStr">
        <is>
          <t>1977-10-25</t>
        </is>
      </c>
      <c r="AA903" t="inlineStr">
        <is>
          <t>140929199901027002</t>
        </is>
      </c>
      <c r="AB903" t="inlineStr">
        <is>
          <t>伍慧</t>
        </is>
      </c>
      <c r="AC903" t="inlineStr">
        <is>
          <t>Mozilla/5.0 (Windows; U; Windows NT 6.1) AppleWebKit/532.13.3 (KHTML, like Gecko) Version/5.0.1 Safari/532.13.3</t>
        </is>
      </c>
      <c r="AD903" t="inlineStr">
        <is>
          <t>发生控制看到网站部门.运行一切产品各种由于发布.
基本其中支持阅读需要虽然对于.只有提高个人登录技术学校.
只有正在日期那个.操作自己一点知道起来目前.具有名称不断时间时候合作.
那么公司具有.发生网上你的类型应用应该为了.汽车生活出现拥有非常还有进入必须.
网站大小知道大家这种中心.
部分名称不要一次.可以实现资料企业学习.如果有限应用.</t>
        </is>
      </c>
      <c r="AE903" t="inlineStr">
        <is>
          <t>/</t>
        </is>
      </c>
      <c r="AF903" t="n">
        <v>5583</v>
      </c>
      <c r="AG903" t="n">
        <v>3247</v>
      </c>
      <c r="AH903" t="n">
        <v>4793</v>
      </c>
      <c r="AI903" t="n">
        <v>9275</v>
      </c>
      <c r="AJ903" t="n">
        <v>9623</v>
      </c>
      <c r="AK903" t="n">
        <v>5509</v>
      </c>
      <c r="AL903" t="inlineStr">
        <is>
          <t>勉强接受</t>
        </is>
      </c>
      <c r="AM903" t="inlineStr">
        <is>
          <t>暂无</t>
        </is>
      </c>
      <c r="AN903" t="inlineStr">
        <is>
          <t>暂无</t>
        </is>
      </c>
      <c r="AO903" t="inlineStr">
        <is>
          <t>否</t>
        </is>
      </c>
      <c r="AP903" t="inlineStr">
        <is>
          <t>暂无</t>
        </is>
      </c>
      <c r="AQ903" t="inlineStr">
        <is>
          <t>否</t>
        </is>
      </c>
      <c r="AR903" t="inlineStr">
        <is>
          <t>否</t>
        </is>
      </c>
      <c r="AS903" t="inlineStr">
        <is>
          <t>978-0-602-40123-8</t>
        </is>
      </c>
      <c r="AT903" t="inlineStr">
        <is>
          <t>圆通</t>
        </is>
      </c>
      <c r="AU903" t="inlineStr">
        <is>
          <t>1982-12-30</t>
        </is>
      </c>
      <c r="AV903" t="n">
        <v>58807</v>
      </c>
      <c r="AW903" t="inlineStr">
        <is>
          <t>英国标准线规(SWG)</t>
        </is>
      </c>
      <c r="AX903" t="inlineStr">
        <is>
          <t>50%</t>
        </is>
      </c>
      <c r="AY903" t="inlineStr">
        <is>
          <t>/</t>
        </is>
      </c>
      <c r="AZ903" t="n">
        <v>3982</v>
      </c>
    </row>
    <row r="904">
      <c r="A904" t="inlineStr">
        <is>
          <t>Tesla-902</t>
        </is>
      </c>
      <c r="B904" t="inlineStr">
        <is>
          <t>会员.jpg</t>
        </is>
      </c>
      <c r="C904" t="inlineStr">
        <is>
          <t>/</t>
        </is>
      </c>
      <c r="D904" t="inlineStr">
        <is>
          <t xml:space="preserve">JCB 16 digit
兵 周
3545578914165593 07/30
CVC: 569
</t>
        </is>
      </c>
      <c r="E904" t="inlineStr">
        <is>
          <t>赵伟</t>
        </is>
      </c>
      <c r="F904" t="inlineStr">
        <is>
          <t>惠派国际公司传媒有限公司</t>
        </is>
      </c>
      <c r="G904" t="inlineStr">
        <is>
          <t>MBP软件科技有限公司</t>
        </is>
      </c>
      <c r="H904" t="inlineStr">
        <is>
          <t>IT部门</t>
        </is>
      </c>
      <c r="I904" t="inlineStr">
        <is>
          <t>210323198211115438</t>
        </is>
      </c>
      <c r="J904" t="inlineStr">
        <is>
          <t>2022-10-21</t>
        </is>
      </c>
      <c r="K904" t="inlineStr">
        <is>
          <t>光亮剂</t>
        </is>
      </c>
      <c r="L904" t="inlineStr">
        <is>
          <t>恶劣</t>
        </is>
      </c>
      <c r="M904" t="inlineStr">
        <is>
          <t>Space-X</t>
        </is>
      </c>
      <c r="N904" t="inlineStr">
        <is>
          <t>DeepSkyBlue</t>
        </is>
      </c>
      <c r="O904" t="inlineStr">
        <is>
          <t>3M</t>
        </is>
      </c>
      <c r="P904" t="inlineStr">
        <is>
          <t>20%</t>
        </is>
      </c>
      <c r="Q904" t="inlineStr">
        <is>
          <t>20%</t>
        </is>
      </c>
      <c r="R904" t="inlineStr">
        <is>
          <t>80%</t>
        </is>
      </c>
      <c r="S904" t="inlineStr">
        <is>
          <t>100%</t>
        </is>
      </c>
      <c r="T904" t="inlineStr">
        <is>
          <t>顺丰</t>
        </is>
      </c>
      <c r="U904" t="inlineStr">
        <is>
          <t>100%</t>
        </is>
      </c>
      <c r="V904" t="inlineStr">
        <is>
          <t>1973-07-05</t>
        </is>
      </c>
      <c r="W904" t="inlineStr">
        <is>
          <t>浙大万朋网络有限公司</t>
        </is>
      </c>
      <c r="X904" t="inlineStr">
        <is>
          <t>测试部门</t>
        </is>
      </c>
      <c r="Y904" t="inlineStr">
        <is>
          <t>互联网软件开发工程师</t>
        </is>
      </c>
      <c r="Z904" t="inlineStr">
        <is>
          <t>2016-08-29</t>
        </is>
      </c>
      <c r="AA904" t="inlineStr">
        <is>
          <t>520322199510216010</t>
        </is>
      </c>
      <c r="AB904" t="inlineStr">
        <is>
          <t>李磊</t>
        </is>
      </c>
      <c r="AC904" t="inlineStr">
        <is>
          <t>Mozilla/5.0 (Windows NT 5.0; ps-AF; rv:1.9.2.20) Gecko/3046-09-11 06:03:21 Firefox/3.6.14</t>
        </is>
      </c>
      <c r="AD904" t="inlineStr">
        <is>
          <t>经济推荐有限.能力点击全国制作怎么关于那么.
只是市场工作程序.相关合作论坛看到程序.同时有关发展有限支持.
建设不会同时成功那么地方当然.状态内容一个中文运行如此.安全资料工程电脑不会项目来源.
深圳一定一般社区控制生活深圳.商品服务开始搜索能力投资.来源记者日期能够客户.准备只有分析目前生产.
经营教育经济看到环境.事情科技名称空间那个.</t>
        </is>
      </c>
      <c r="AE904" t="inlineStr">
        <is>
          <t>/</t>
        </is>
      </c>
      <c r="AF904" t="n">
        <v>9280</v>
      </c>
      <c r="AG904" t="n">
        <v>5453</v>
      </c>
      <c r="AH904" t="n">
        <v>6750</v>
      </c>
      <c r="AI904" t="n">
        <v>8810</v>
      </c>
      <c r="AJ904" t="n">
        <v>3819</v>
      </c>
      <c r="AK904" t="n">
        <v>1488</v>
      </c>
      <c r="AL904" t="inlineStr">
        <is>
          <t>非常哇塞</t>
        </is>
      </c>
      <c r="AM904" t="inlineStr">
        <is>
          <t>暂无</t>
        </is>
      </c>
      <c r="AN904" t="inlineStr">
        <is>
          <t>暂无</t>
        </is>
      </c>
      <c r="AO904" t="inlineStr">
        <is>
          <t>是</t>
        </is>
      </c>
      <c r="AP904" t="inlineStr">
        <is>
          <t>暂无</t>
        </is>
      </c>
      <c r="AQ904" t="inlineStr">
        <is>
          <t>否</t>
        </is>
      </c>
      <c r="AR904" t="inlineStr">
        <is>
          <t>是</t>
        </is>
      </c>
      <c r="AS904" t="inlineStr">
        <is>
          <t>978-1-388-24181-0</t>
        </is>
      </c>
      <c r="AT904" t="inlineStr">
        <is>
          <t>极兔</t>
        </is>
      </c>
      <c r="AU904" t="inlineStr">
        <is>
          <t>1982-04-27</t>
        </is>
      </c>
      <c r="AV904" t="n">
        <v>77863</v>
      </c>
      <c r="AW904" t="inlineStr">
        <is>
          <t>伯明翰线规(BWG)</t>
        </is>
      </c>
      <c r="AX904" t="inlineStr">
        <is>
          <t>100%</t>
        </is>
      </c>
      <c r="AY904" t="inlineStr">
        <is>
          <t>/</t>
        </is>
      </c>
      <c r="AZ904" t="n">
        <v>7560</v>
      </c>
    </row>
    <row r="905">
      <c r="A905" t="inlineStr">
        <is>
          <t>Tesla-903</t>
        </is>
      </c>
      <c r="B905" t="inlineStr">
        <is>
          <t>影响.txt</t>
        </is>
      </c>
      <c r="C905" t="inlineStr">
        <is>
          <t>/</t>
        </is>
      </c>
      <c r="D905" t="inlineStr">
        <is>
          <t xml:space="preserve">JCB 15 digit
淑珍 龙
213175450606127 06/33
CVC: 838
</t>
        </is>
      </c>
      <c r="E905" t="inlineStr">
        <is>
          <t>杨丽</t>
        </is>
      </c>
      <c r="F905" t="inlineStr">
        <is>
          <t>晖来计算机网络有限公司</t>
        </is>
      </c>
      <c r="G905" t="inlineStr">
        <is>
          <t>凌颖信息网络有限公司</t>
        </is>
      </c>
      <c r="H905" t="inlineStr">
        <is>
          <t>销售部门</t>
        </is>
      </c>
      <c r="I905" t="inlineStr">
        <is>
          <t>210302194008314343</t>
        </is>
      </c>
      <c r="J905" t="inlineStr">
        <is>
          <t>2022-10-14</t>
        </is>
      </c>
      <c r="K905" t="inlineStr">
        <is>
          <t>光亮剂</t>
        </is>
      </c>
      <c r="L905" t="inlineStr">
        <is>
          <t>良好</t>
        </is>
      </c>
      <c r="M905" t="inlineStr">
        <is>
          <t>Space-X</t>
        </is>
      </c>
      <c r="N905" t="inlineStr">
        <is>
          <t>MidnightBlue</t>
        </is>
      </c>
      <c r="O905" t="inlineStr">
        <is>
          <t>3S</t>
        </is>
      </c>
      <c r="P905" t="inlineStr">
        <is>
          <t>100%</t>
        </is>
      </c>
      <c r="Q905" t="inlineStr">
        <is>
          <t>50%</t>
        </is>
      </c>
      <c r="R905" t="inlineStr">
        <is>
          <t>20%</t>
        </is>
      </c>
      <c r="S905" t="inlineStr">
        <is>
          <t>20%</t>
        </is>
      </c>
      <c r="T905" t="inlineStr">
        <is>
          <t>顺丰</t>
        </is>
      </c>
      <c r="U905" t="inlineStr">
        <is>
          <t>100%</t>
        </is>
      </c>
      <c r="V905" t="inlineStr">
        <is>
          <t>1993-06-26</t>
        </is>
      </c>
      <c r="W905" t="inlineStr">
        <is>
          <t>创汇信息有限公司</t>
        </is>
      </c>
      <c r="X905" t="inlineStr">
        <is>
          <t>测试部门</t>
        </is>
      </c>
      <c r="Y905" t="inlineStr">
        <is>
          <t>生物/制药/医疗器械</t>
        </is>
      </c>
      <c r="Z905" t="inlineStr">
        <is>
          <t>2017-05-25</t>
        </is>
      </c>
      <c r="AA905" t="inlineStr">
        <is>
          <t>500151195207173440</t>
        </is>
      </c>
      <c r="AB905" t="inlineStr">
        <is>
          <t>陆成</t>
        </is>
      </c>
      <c r="AC905" t="inlineStr">
        <is>
          <t>Mozilla/5.0 (compatible; MSIE 7.0; Windows NT 5.0; Trident/3.1)</t>
        </is>
      </c>
      <c r="AD905" t="inlineStr">
        <is>
          <t>正在部分参加作者功能制作使用.重要日本一直有关销售完全.没有服务系统有关直接北京.
相关谢谢表示只是专业.一样国家专业网上责任.
其实没有选择注意手机.孩子事情然后直接.
希望可能表示.
论坛相关方式如果.方面更新最大这些帖子.更新地区控制方法.
之间发生他们也是.发生关于品牌希望详细.
教育部分那么责任.一次电脑出来关于系列一般.位置精华广告本站一个.</t>
        </is>
      </c>
      <c r="AE905" t="inlineStr">
        <is>
          <t>/</t>
        </is>
      </c>
      <c r="AF905" t="n">
        <v>2157</v>
      </c>
      <c r="AG905" t="n">
        <v>4566</v>
      </c>
      <c r="AH905" t="n">
        <v>506</v>
      </c>
      <c r="AI905" t="n">
        <v>3877</v>
      </c>
      <c r="AJ905" t="n">
        <v>5377</v>
      </c>
      <c r="AK905" t="n">
        <v>2791</v>
      </c>
      <c r="AL905" t="inlineStr">
        <is>
          <t>满意</t>
        </is>
      </c>
      <c r="AM905" t="inlineStr">
        <is>
          <t>暂无</t>
        </is>
      </c>
      <c r="AN905" t="inlineStr">
        <is>
          <t>暂无</t>
        </is>
      </c>
      <c r="AO905" t="inlineStr">
        <is>
          <t>否</t>
        </is>
      </c>
      <c r="AP905" t="inlineStr">
        <is>
          <t>暂无</t>
        </is>
      </c>
      <c r="AQ905" t="inlineStr">
        <is>
          <t>是</t>
        </is>
      </c>
      <c r="AR905" t="inlineStr">
        <is>
          <t>是</t>
        </is>
      </c>
      <c r="AS905" t="inlineStr">
        <is>
          <t>978-1-02-116489-6</t>
        </is>
      </c>
      <c r="AT905" t="inlineStr">
        <is>
          <t>邮政</t>
        </is>
      </c>
      <c r="AU905" t="inlineStr">
        <is>
          <t>2006-03-30</t>
        </is>
      </c>
      <c r="AV905" t="n">
        <v>27608</v>
      </c>
      <c r="AW905" t="inlineStr">
        <is>
          <t>伯明翰线规(BWG)</t>
        </is>
      </c>
      <c r="AX905" t="inlineStr">
        <is>
          <t>80%</t>
        </is>
      </c>
      <c r="AY905" t="inlineStr">
        <is>
          <t>/</t>
        </is>
      </c>
      <c r="AZ905" t="n">
        <v>9490</v>
      </c>
    </row>
    <row r="906">
      <c r="A906" t="inlineStr">
        <is>
          <t>Tesla-904</t>
        </is>
      </c>
      <c r="B906" t="inlineStr">
        <is>
          <t>联系.wav</t>
        </is>
      </c>
      <c r="C906" t="inlineStr">
        <is>
          <t>/</t>
        </is>
      </c>
      <c r="D906" t="inlineStr">
        <is>
          <t xml:space="preserve">VISA 13 digit
秀华 陈
4720166168574 11/27
CVC: 207
</t>
        </is>
      </c>
      <c r="E906" t="inlineStr">
        <is>
          <t>刘玉梅</t>
        </is>
      </c>
      <c r="F906" t="inlineStr">
        <is>
          <t>网新恒天科技有限公司</t>
        </is>
      </c>
      <c r="G906" t="inlineStr">
        <is>
          <t>艾提科信网络有限公司</t>
        </is>
      </c>
      <c r="H906" t="inlineStr">
        <is>
          <t>IT部门</t>
        </is>
      </c>
      <c r="I906" t="inlineStr">
        <is>
          <t>422823200010221849</t>
        </is>
      </c>
      <c r="J906" t="inlineStr">
        <is>
          <t>2016-03-08</t>
        </is>
      </c>
      <c r="K906" t="inlineStr">
        <is>
          <t>降解塑料</t>
        </is>
      </c>
      <c r="L906" t="inlineStr">
        <is>
          <t>良好</t>
        </is>
      </c>
      <c r="M906" t="inlineStr">
        <is>
          <t>Space-K</t>
        </is>
      </c>
      <c r="N906" t="inlineStr">
        <is>
          <t>Moccasin</t>
        </is>
      </c>
      <c r="O906" t="inlineStr">
        <is>
          <t>3M</t>
        </is>
      </c>
      <c r="P906" t="inlineStr">
        <is>
          <t>100%</t>
        </is>
      </c>
      <c r="Q906" t="inlineStr">
        <is>
          <t>80%</t>
        </is>
      </c>
      <c r="R906" t="inlineStr">
        <is>
          <t>80%</t>
        </is>
      </c>
      <c r="S906" t="inlineStr">
        <is>
          <t>20%</t>
        </is>
      </c>
      <c r="T906" t="inlineStr">
        <is>
          <t>邮政</t>
        </is>
      </c>
      <c r="U906" t="inlineStr">
        <is>
          <t>50%</t>
        </is>
      </c>
      <c r="V906" t="inlineStr">
        <is>
          <t>1979-03-11</t>
        </is>
      </c>
      <c r="W906" t="inlineStr">
        <is>
          <t>良诺网络有限公司</t>
        </is>
      </c>
      <c r="X906" t="inlineStr">
        <is>
          <t>IT部门</t>
        </is>
      </c>
      <c r="Y906" t="inlineStr">
        <is>
          <t>融资专员</t>
        </is>
      </c>
      <c r="Z906" t="inlineStr">
        <is>
          <t>1997-08-12</t>
        </is>
      </c>
      <c r="AA906" t="inlineStr">
        <is>
          <t>130202198309230509</t>
        </is>
      </c>
      <c r="AB906" t="inlineStr">
        <is>
          <t>金鹏</t>
        </is>
      </c>
      <c r="AC906" t="inlineStr">
        <is>
          <t>Mozilla/5.0 (X11; Linux i686) AppleWebKit/531.2 (KHTML, like Gecko) Chrome/18.0.809.0 Safari/531.2</t>
        </is>
      </c>
      <c r="AD906" t="inlineStr">
        <is>
          <t>人员支持其他基本上海.介绍报告影响中心我的没有.政府部门大小位置喜欢不断今天事情.
电话不过这种项目.投资就是深圳设备.这种一下解决当然这里论坛帮助正在.
计划进行一般.回复精华社会在线这些不要大家.质量点击出现企业介绍这里.
行业是否发表精华什么内容.谢谢大小积分.他的关系作为特别.服务位置技术地方登录环境评论.
位置地方最新那些.虽然音乐资源电子包括那么来自经验.</t>
        </is>
      </c>
      <c r="AE906" t="inlineStr">
        <is>
          <t>/</t>
        </is>
      </c>
      <c r="AF906" t="n">
        <v>4013</v>
      </c>
      <c r="AG906" t="n">
        <v>1637</v>
      </c>
      <c r="AH906" t="n">
        <v>8396</v>
      </c>
      <c r="AI906" t="n">
        <v>6766</v>
      </c>
      <c r="AJ906" t="n">
        <v>3379</v>
      </c>
      <c r="AK906" t="n">
        <v>3872</v>
      </c>
      <c r="AL906" t="inlineStr">
        <is>
          <t>不满意</t>
        </is>
      </c>
      <c r="AM906" t="inlineStr">
        <is>
          <t>暂无</t>
        </is>
      </c>
      <c r="AN906" t="inlineStr">
        <is>
          <t>暂无</t>
        </is>
      </c>
      <c r="AO906" t="inlineStr">
        <is>
          <t>否</t>
        </is>
      </c>
      <c r="AP906" t="inlineStr">
        <is>
          <t>暂无</t>
        </is>
      </c>
      <c r="AQ906" t="inlineStr">
        <is>
          <t>是</t>
        </is>
      </c>
      <c r="AR906" t="inlineStr">
        <is>
          <t>否</t>
        </is>
      </c>
      <c r="AS906" t="inlineStr">
        <is>
          <t>978-1-359-45388-4</t>
        </is>
      </c>
      <c r="AT906" t="inlineStr">
        <is>
          <t>邮政</t>
        </is>
      </c>
      <c r="AU906" t="inlineStr">
        <is>
          <t>1976-11-06</t>
        </is>
      </c>
      <c r="AV906" t="n">
        <v>33650</v>
      </c>
      <c r="AW906" t="inlineStr">
        <is>
          <t>伯明翰线规(BWG)</t>
        </is>
      </c>
      <c r="AX906" t="inlineStr">
        <is>
          <t>100%</t>
        </is>
      </c>
      <c r="AY906" t="inlineStr">
        <is>
          <t>/</t>
        </is>
      </c>
      <c r="AZ906" t="n">
        <v>6326</v>
      </c>
    </row>
    <row r="907">
      <c r="A907" t="inlineStr">
        <is>
          <t>Tesla-905</t>
        </is>
      </c>
      <c r="B907" t="inlineStr">
        <is>
          <t>政府.webm</t>
        </is>
      </c>
      <c r="C907" t="inlineStr">
        <is>
          <t>/</t>
        </is>
      </c>
      <c r="D907" t="inlineStr">
        <is>
          <t xml:space="preserve">VISA 16 digit
春梅 辛
4720760463191932 08/26
CVC: 012
</t>
        </is>
      </c>
      <c r="E907" t="inlineStr">
        <is>
          <t>李红梅</t>
        </is>
      </c>
      <c r="F907" t="inlineStr">
        <is>
          <t>超艺信息有限公司</t>
        </is>
      </c>
      <c r="G907" t="inlineStr">
        <is>
          <t>明腾网络有限公司</t>
        </is>
      </c>
      <c r="H907" t="inlineStr">
        <is>
          <t>研发部门</t>
        </is>
      </c>
      <c r="I907" t="inlineStr">
        <is>
          <t>341721196410224813</t>
        </is>
      </c>
      <c r="J907" t="inlineStr">
        <is>
          <t>2018-04-24</t>
        </is>
      </c>
      <c r="K907" t="inlineStr">
        <is>
          <t>PVC</t>
        </is>
      </c>
      <c r="L907" t="inlineStr">
        <is>
          <t>优质</t>
        </is>
      </c>
      <c r="M907" t="inlineStr">
        <is>
          <t>Space-A</t>
        </is>
      </c>
      <c r="N907" t="inlineStr">
        <is>
          <t>PaleGreen</t>
        </is>
      </c>
      <c r="O907" t="inlineStr">
        <is>
          <t>3S</t>
        </is>
      </c>
      <c r="P907" t="inlineStr">
        <is>
          <t>100%</t>
        </is>
      </c>
      <c r="Q907" t="inlineStr">
        <is>
          <t>80%</t>
        </is>
      </c>
      <c r="R907" t="inlineStr">
        <is>
          <t>50%</t>
        </is>
      </c>
      <c r="S907" t="inlineStr">
        <is>
          <t>100%</t>
        </is>
      </c>
      <c r="T907" t="inlineStr">
        <is>
          <t>京东</t>
        </is>
      </c>
      <c r="U907" t="inlineStr">
        <is>
          <t>100%</t>
        </is>
      </c>
      <c r="V907" t="inlineStr">
        <is>
          <t>2017-02-14</t>
        </is>
      </c>
      <c r="W907" t="inlineStr">
        <is>
          <t>时空盒数字传媒有限公司</t>
        </is>
      </c>
      <c r="X907" t="inlineStr">
        <is>
          <t>IT部门</t>
        </is>
      </c>
      <c r="Y907" t="inlineStr">
        <is>
          <t>杂工</t>
        </is>
      </c>
      <c r="Z907" t="inlineStr">
        <is>
          <t>2003-01-12</t>
        </is>
      </c>
      <c r="AA907" t="inlineStr">
        <is>
          <t>140781197210021758</t>
        </is>
      </c>
      <c r="AB907" t="inlineStr">
        <is>
          <t>刘玲</t>
        </is>
      </c>
      <c r="AC907" t="inlineStr">
        <is>
          <t>Mozilla/5.0 (iPhone; CPU iPhone OS 6_1_6 like Mac OS X) AppleWebKit/534.1 (KHTML, like Gecko) FxiOS/16.8x2237.0 Mobile/56T825 Safari/534.1</t>
        </is>
      </c>
      <c r="AD907" t="inlineStr">
        <is>
          <t>作者能够状态要求具有.不过发展主要欢迎虽然增加.出来记者阅读什么国内深圳制作.
一下包括资料这是影响学校来自.会员一般还有等级具有.
密码报告控制这种生产已经.朋友阅读信息重要非常.
详细有限为什.
日本联系关系选择现在.
时候完成处理最大可是.正在国家以上可能经营出现同时.
地址公司问题以及.成为会员一切.
地方注册其中.需要认为社区提供教育生活点击.</t>
        </is>
      </c>
      <c r="AE907" t="inlineStr">
        <is>
          <t>/</t>
        </is>
      </c>
      <c r="AF907" t="n">
        <v>8549</v>
      </c>
      <c r="AG907" t="n">
        <v>8200</v>
      </c>
      <c r="AH907" t="n">
        <v>587</v>
      </c>
      <c r="AI907" t="n">
        <v>2483</v>
      </c>
      <c r="AJ907" t="n">
        <v>1490</v>
      </c>
      <c r="AK907" t="n">
        <v>1351</v>
      </c>
      <c r="AL907" t="inlineStr">
        <is>
          <t>勉强接受</t>
        </is>
      </c>
      <c r="AM907" t="inlineStr">
        <is>
          <t>暂无</t>
        </is>
      </c>
      <c r="AN907" t="inlineStr">
        <is>
          <t>暂无</t>
        </is>
      </c>
      <c r="AO907" t="inlineStr">
        <is>
          <t>否</t>
        </is>
      </c>
      <c r="AP907" t="inlineStr">
        <is>
          <t>暂无</t>
        </is>
      </c>
      <c r="AQ907" t="inlineStr">
        <is>
          <t>否</t>
        </is>
      </c>
      <c r="AR907" t="inlineStr">
        <is>
          <t>否</t>
        </is>
      </c>
      <c r="AS907" t="inlineStr">
        <is>
          <t>978-1-880635-14-8</t>
        </is>
      </c>
      <c r="AT907" t="inlineStr">
        <is>
          <t>顺丰</t>
        </is>
      </c>
      <c r="AU907" t="inlineStr">
        <is>
          <t>1990-04-21</t>
        </is>
      </c>
      <c r="AV907" t="n">
        <v>48988</v>
      </c>
      <c r="AW907" t="inlineStr">
        <is>
          <t>美国线规(AWG)</t>
        </is>
      </c>
      <c r="AX907" t="inlineStr">
        <is>
          <t>80%</t>
        </is>
      </c>
      <c r="AY907" t="inlineStr">
        <is>
          <t>/</t>
        </is>
      </c>
      <c r="AZ907" t="n">
        <v>9670</v>
      </c>
    </row>
    <row r="908">
      <c r="A908" t="inlineStr">
        <is>
          <t>Tesla-906</t>
        </is>
      </c>
      <c r="B908" t="inlineStr">
        <is>
          <t>什么.avi</t>
        </is>
      </c>
      <c r="C908" t="inlineStr">
        <is>
          <t>/</t>
        </is>
      </c>
      <c r="D908" t="inlineStr">
        <is>
          <t xml:space="preserve">Discover
琴 庞
6546697233101840 12/27
CVC: 011
</t>
        </is>
      </c>
      <c r="E908" t="inlineStr">
        <is>
          <t>吴秀荣</t>
        </is>
      </c>
      <c r="F908" t="inlineStr">
        <is>
          <t>联通时科信息有限公司</t>
        </is>
      </c>
      <c r="G908" t="inlineStr">
        <is>
          <t>济南亿次元信息有限公司</t>
        </is>
      </c>
      <c r="H908" t="inlineStr">
        <is>
          <t>研发部门</t>
        </is>
      </c>
      <c r="I908" t="inlineStr">
        <is>
          <t>36112519411118007X</t>
        </is>
      </c>
      <c r="J908" t="inlineStr">
        <is>
          <t>1999-04-24</t>
        </is>
      </c>
      <c r="K908" t="inlineStr">
        <is>
          <t>降解塑料</t>
        </is>
      </c>
      <c r="L908" t="inlineStr">
        <is>
          <t>优质</t>
        </is>
      </c>
      <c r="M908" t="inlineStr">
        <is>
          <t>Space-K</t>
        </is>
      </c>
      <c r="N908" t="inlineStr">
        <is>
          <t>DarkCyan</t>
        </is>
      </c>
      <c r="O908" t="inlineStr">
        <is>
          <t>3M</t>
        </is>
      </c>
      <c r="P908" t="inlineStr">
        <is>
          <t>100%</t>
        </is>
      </c>
      <c r="Q908" t="inlineStr">
        <is>
          <t>50%</t>
        </is>
      </c>
      <c r="R908" t="inlineStr">
        <is>
          <t>80%</t>
        </is>
      </c>
      <c r="S908" t="inlineStr">
        <is>
          <t>80%</t>
        </is>
      </c>
      <c r="T908" t="inlineStr">
        <is>
          <t>中通</t>
        </is>
      </c>
      <c r="U908" t="inlineStr">
        <is>
          <t>100%</t>
        </is>
      </c>
      <c r="V908" t="inlineStr">
        <is>
          <t>2014-06-06</t>
        </is>
      </c>
      <c r="W908" t="inlineStr">
        <is>
          <t>开发区世创信息有限公司</t>
        </is>
      </c>
      <c r="X908" t="inlineStr">
        <is>
          <t>IT部门</t>
        </is>
      </c>
      <c r="Y908" t="inlineStr">
        <is>
          <t>技术支持/维护经理</t>
        </is>
      </c>
      <c r="Z908" t="inlineStr">
        <is>
          <t>2012-02-03</t>
        </is>
      </c>
      <c r="AA908" t="inlineStr">
        <is>
          <t>632625195512256563</t>
        </is>
      </c>
      <c r="AB908" t="inlineStr">
        <is>
          <t>刘敏</t>
        </is>
      </c>
      <c r="AC908" t="inlineStr">
        <is>
          <t>Mozilla/5.0 (compatible; MSIE 8.0; Windows NT 5.01; Trident/3.0)</t>
        </is>
      </c>
      <c r="AD908" t="inlineStr">
        <is>
          <t>但是语言状态管理其实因此问题.因为系统业务如此深圳.
需要而且帮助个人行业问题.一种网站看到美国.网站知道最后业务更新到了中国.
国内这样全部事情一种基本.最新这么认为.
认为这样拥有设备这些一样网络.不会设备各种.位置中文社会成为项目位置安全.
等级服务不过.一起相关作为文化这种.法律技术开发因此直接下载.
比较技术中心.以下这里责任法律客户日期.加入国内关系投资.不断网站开始标准.</t>
        </is>
      </c>
      <c r="AE908" t="inlineStr">
        <is>
          <t>/</t>
        </is>
      </c>
      <c r="AF908" t="n">
        <v>2900</v>
      </c>
      <c r="AG908" t="n">
        <v>2548</v>
      </c>
      <c r="AH908" t="n">
        <v>4773</v>
      </c>
      <c r="AI908" t="n">
        <v>2239</v>
      </c>
      <c r="AJ908" t="n">
        <v>9370</v>
      </c>
      <c r="AK908" t="n">
        <v>4128</v>
      </c>
      <c r="AL908" t="inlineStr">
        <is>
          <t>不满意</t>
        </is>
      </c>
      <c r="AM908" t="inlineStr">
        <is>
          <t>暂无</t>
        </is>
      </c>
      <c r="AN908" t="inlineStr">
        <is>
          <t>暂无</t>
        </is>
      </c>
      <c r="AO908" t="inlineStr">
        <is>
          <t>否</t>
        </is>
      </c>
      <c r="AP908" t="inlineStr">
        <is>
          <t>暂无</t>
        </is>
      </c>
      <c r="AQ908" t="inlineStr">
        <is>
          <t>是</t>
        </is>
      </c>
      <c r="AR908" t="inlineStr">
        <is>
          <t>否</t>
        </is>
      </c>
      <c r="AS908" t="inlineStr">
        <is>
          <t>978-1-58951-580-2</t>
        </is>
      </c>
      <c r="AT908" t="inlineStr">
        <is>
          <t>顺丰</t>
        </is>
      </c>
      <c r="AU908" t="inlineStr">
        <is>
          <t>1987-01-14</t>
        </is>
      </c>
      <c r="AV908" t="n">
        <v>64960</v>
      </c>
      <c r="AW908" t="inlineStr">
        <is>
          <t>美国线规(AWG)</t>
        </is>
      </c>
      <c r="AX908" t="inlineStr">
        <is>
          <t>50%</t>
        </is>
      </c>
      <c r="AY908" t="inlineStr">
        <is>
          <t>/</t>
        </is>
      </c>
      <c r="AZ908" t="n">
        <v>6070</v>
      </c>
    </row>
    <row r="909">
      <c r="A909" t="inlineStr">
        <is>
          <t>Tesla-907</t>
        </is>
      </c>
      <c r="B909" t="inlineStr">
        <is>
          <t>国内.flac</t>
        </is>
      </c>
      <c r="C909" t="inlineStr">
        <is>
          <t>/</t>
        </is>
      </c>
      <c r="D909" t="inlineStr">
        <is>
          <t xml:space="preserve">American Express
丹丹 吴
347814697407605 08/32
CID: 7064
</t>
        </is>
      </c>
      <c r="E909" t="inlineStr">
        <is>
          <t>尹璐</t>
        </is>
      </c>
      <c r="F909" t="inlineStr">
        <is>
          <t>精芯信息有限公司</t>
        </is>
      </c>
      <c r="G909" t="inlineStr">
        <is>
          <t>双敏电子网络有限公司</t>
        </is>
      </c>
      <c r="H909" t="inlineStr">
        <is>
          <t>测试部门</t>
        </is>
      </c>
      <c r="I909" t="inlineStr">
        <is>
          <t>410306195507013921</t>
        </is>
      </c>
      <c r="J909" t="inlineStr">
        <is>
          <t>1995-08-06</t>
        </is>
      </c>
      <c r="K909" t="inlineStr">
        <is>
          <t>降解塑料</t>
        </is>
      </c>
      <c r="L909" t="inlineStr">
        <is>
          <t>一般</t>
        </is>
      </c>
      <c r="M909" t="inlineStr">
        <is>
          <t>Space-X</t>
        </is>
      </c>
      <c r="N909" t="inlineStr">
        <is>
          <t>SaddleBrown</t>
        </is>
      </c>
      <c r="O909" t="inlineStr">
        <is>
          <t>5S</t>
        </is>
      </c>
      <c r="P909" t="inlineStr">
        <is>
          <t>100%</t>
        </is>
      </c>
      <c r="Q909" t="inlineStr">
        <is>
          <t>100%</t>
        </is>
      </c>
      <c r="R909" t="inlineStr">
        <is>
          <t>50%</t>
        </is>
      </c>
      <c r="S909" t="inlineStr">
        <is>
          <t>50%</t>
        </is>
      </c>
      <c r="T909" t="inlineStr">
        <is>
          <t>极兔</t>
        </is>
      </c>
      <c r="U909" t="inlineStr">
        <is>
          <t>100%</t>
        </is>
      </c>
      <c r="V909" t="inlineStr">
        <is>
          <t>2020-10-25</t>
        </is>
      </c>
      <c r="W909" t="inlineStr">
        <is>
          <t>合联电子科技有限公司</t>
        </is>
      </c>
      <c r="X909" t="inlineStr">
        <is>
          <t>销售部门</t>
        </is>
      </c>
      <c r="Y909" t="inlineStr">
        <is>
          <t>学徒工</t>
        </is>
      </c>
      <c r="Z909" t="inlineStr">
        <is>
          <t>1974-08-17</t>
        </is>
      </c>
      <c r="AA909" t="inlineStr">
        <is>
          <t>130406200212084134</t>
        </is>
      </c>
      <c r="AB909" t="inlineStr">
        <is>
          <t>李璐</t>
        </is>
      </c>
      <c r="AC909" t="inlineStr">
        <is>
          <t>Mozilla/5.0 (Windows 95) AppleWebKit/532.1 (KHTML, like Gecko) Chrome/27.0.863.0 Safari/532.1</t>
        </is>
      </c>
      <c r="AD909" t="inlineStr">
        <is>
          <t>国家你的提高销售.
你们根据对于.主要一些产品不能图片包括一样.提高产品日本点击由于因为.
不会以下之间表示数据需要.他们经济留言关于谢谢关系一样.如果安全最后这里能够所有.
同时那些人员公司.类型包括人民如何很多正在等级.继续公司能力成为更多查看.
能力的是那个游戏同时工作.全国一起得到选择最大公司提供.</t>
        </is>
      </c>
      <c r="AE909" t="inlineStr">
        <is>
          <t>/</t>
        </is>
      </c>
      <c r="AF909" t="n">
        <v>3989</v>
      </c>
      <c r="AG909" t="n">
        <v>4713</v>
      </c>
      <c r="AH909" t="n">
        <v>9566</v>
      </c>
      <c r="AI909" t="n">
        <v>6563</v>
      </c>
      <c r="AJ909" t="n">
        <v>933</v>
      </c>
      <c r="AK909" t="n">
        <v>4095</v>
      </c>
      <c r="AL909" t="inlineStr">
        <is>
          <t>满意</t>
        </is>
      </c>
      <c r="AM909" t="inlineStr">
        <is>
          <t>暂无</t>
        </is>
      </c>
      <c r="AN909" t="inlineStr">
        <is>
          <t>暂无</t>
        </is>
      </c>
      <c r="AO909" t="inlineStr">
        <is>
          <t>是</t>
        </is>
      </c>
      <c r="AP909" t="inlineStr">
        <is>
          <t>暂无</t>
        </is>
      </c>
      <c r="AQ909" t="inlineStr">
        <is>
          <t>否</t>
        </is>
      </c>
      <c r="AR909" t="inlineStr">
        <is>
          <t>是</t>
        </is>
      </c>
      <c r="AS909" t="inlineStr">
        <is>
          <t>978-0-303-02044-8</t>
        </is>
      </c>
      <c r="AT909" t="inlineStr">
        <is>
          <t>京东</t>
        </is>
      </c>
      <c r="AU909" t="inlineStr">
        <is>
          <t>2000-08-04</t>
        </is>
      </c>
      <c r="AV909" t="n">
        <v>98317</v>
      </c>
      <c r="AW909" t="inlineStr">
        <is>
          <t>美国线规(AWG)</t>
        </is>
      </c>
      <c r="AX909" t="inlineStr">
        <is>
          <t>80%</t>
        </is>
      </c>
      <c r="AY909" t="inlineStr">
        <is>
          <t>/</t>
        </is>
      </c>
      <c r="AZ909" t="n">
        <v>1622</v>
      </c>
    </row>
    <row r="910">
      <c r="A910" t="inlineStr">
        <is>
          <t>Tesla-908</t>
        </is>
      </c>
      <c r="B910" t="inlineStr">
        <is>
          <t>都是.html</t>
        </is>
      </c>
      <c r="C910" t="inlineStr">
        <is>
          <t>/</t>
        </is>
      </c>
      <c r="D910" t="inlineStr">
        <is>
          <t xml:space="preserve">Maestro
洁 宫
630480404957 12/31
CVV: 439
</t>
        </is>
      </c>
      <c r="E910" t="inlineStr">
        <is>
          <t>陈俊</t>
        </is>
      </c>
      <c r="F910" t="inlineStr">
        <is>
          <t>数字100传媒有限公司</t>
        </is>
      </c>
      <c r="G910" t="inlineStr">
        <is>
          <t>鑫博腾飞传媒有限公司</t>
        </is>
      </c>
      <c r="H910" t="inlineStr">
        <is>
          <t>测试部门</t>
        </is>
      </c>
      <c r="I910" t="inlineStr">
        <is>
          <t>370283198901213727</t>
        </is>
      </c>
      <c r="J910" t="inlineStr">
        <is>
          <t>1979-07-16</t>
        </is>
      </c>
      <c r="K910" t="inlineStr">
        <is>
          <t>光亮剂</t>
        </is>
      </c>
      <c r="L910" t="inlineStr">
        <is>
          <t>恶劣</t>
        </is>
      </c>
      <c r="M910" t="inlineStr">
        <is>
          <t>Space-A</t>
        </is>
      </c>
      <c r="N910" t="inlineStr">
        <is>
          <t>Green</t>
        </is>
      </c>
      <c r="O910" t="inlineStr">
        <is>
          <t>3S</t>
        </is>
      </c>
      <c r="P910" t="inlineStr">
        <is>
          <t>100%</t>
        </is>
      </c>
      <c r="Q910" t="inlineStr">
        <is>
          <t>80%</t>
        </is>
      </c>
      <c r="R910" t="inlineStr">
        <is>
          <t>80%</t>
        </is>
      </c>
      <c r="S910" t="inlineStr">
        <is>
          <t>100%</t>
        </is>
      </c>
      <c r="T910" t="inlineStr">
        <is>
          <t>邮政</t>
        </is>
      </c>
      <c r="U910" t="inlineStr">
        <is>
          <t>100%</t>
        </is>
      </c>
      <c r="V910" t="inlineStr">
        <is>
          <t>2012-12-17</t>
        </is>
      </c>
      <c r="W910" t="inlineStr">
        <is>
          <t>兰金电子科技有限公司</t>
        </is>
      </c>
      <c r="X910" t="inlineStr">
        <is>
          <t>销售部门</t>
        </is>
      </c>
      <c r="Y910" t="inlineStr">
        <is>
          <t>产品/品牌经理</t>
        </is>
      </c>
      <c r="Z910" t="inlineStr">
        <is>
          <t>1985-07-30</t>
        </is>
      </c>
      <c r="AA910" t="inlineStr">
        <is>
          <t>445303199801175189</t>
        </is>
      </c>
      <c r="AB910" t="inlineStr">
        <is>
          <t>安冬梅</t>
        </is>
      </c>
      <c r="AC910" t="inlineStr">
        <is>
          <t>Mozilla/5.0 (iPad; CPU iPad OS 5_1_1 like Mac OS X) AppleWebKit/535.1 (KHTML, like Gecko) FxiOS/15.1i2170.0 Mobile/12Y173 Safari/535.1</t>
        </is>
      </c>
      <c r="AD910" t="inlineStr">
        <is>
          <t>客户单位认为能够评论情况.教育电影管理你们发现.中心成功教育最后地方.
设备作品有些非常.各种现在的是.
分析所有今年增加.留言回复发生品牌只有最后威望.全国合作当然电话提高.
没有大学表示作品如此觉得.得到全国作者中文公司.
个人资料电话以下公司.大学学校因为运行因此.
方面地区他的她的.的是有限控制为了科技.怎么到了免费他的软件.
网上其中学生电子.因此价格产品.</t>
        </is>
      </c>
      <c r="AE910" t="inlineStr">
        <is>
          <t>/</t>
        </is>
      </c>
      <c r="AF910" t="n">
        <v>5810</v>
      </c>
      <c r="AG910" t="n">
        <v>2097</v>
      </c>
      <c r="AH910" t="n">
        <v>8182</v>
      </c>
      <c r="AI910" t="n">
        <v>2485</v>
      </c>
      <c r="AJ910" t="n">
        <v>1535</v>
      </c>
      <c r="AK910" t="n">
        <v>2927</v>
      </c>
      <c r="AL910" t="inlineStr">
        <is>
          <t>满意</t>
        </is>
      </c>
      <c r="AM910" t="inlineStr">
        <is>
          <t>暂无</t>
        </is>
      </c>
      <c r="AN910" t="inlineStr">
        <is>
          <t>暂无</t>
        </is>
      </c>
      <c r="AO910" t="inlineStr">
        <is>
          <t>是</t>
        </is>
      </c>
      <c r="AP910" t="inlineStr">
        <is>
          <t>暂无</t>
        </is>
      </c>
      <c r="AQ910" t="inlineStr">
        <is>
          <t>是</t>
        </is>
      </c>
      <c r="AR910" t="inlineStr">
        <is>
          <t>是</t>
        </is>
      </c>
      <c r="AS910" t="inlineStr">
        <is>
          <t>978-0-9620200-5-6</t>
        </is>
      </c>
      <c r="AT910" t="inlineStr">
        <is>
          <t>邮政</t>
        </is>
      </c>
      <c r="AU910" t="inlineStr">
        <is>
          <t>2013-03-20</t>
        </is>
      </c>
      <c r="AV910" t="n">
        <v>49760</v>
      </c>
      <c r="AW910" t="inlineStr">
        <is>
          <t>国标（GB）</t>
        </is>
      </c>
      <c r="AX910" t="inlineStr">
        <is>
          <t>50%</t>
        </is>
      </c>
      <c r="AY910" t="inlineStr">
        <is>
          <t>/</t>
        </is>
      </c>
      <c r="AZ910" t="n">
        <v>7652</v>
      </c>
    </row>
    <row r="911">
      <c r="A911" t="inlineStr">
        <is>
          <t>Tesla-909</t>
        </is>
      </c>
      <c r="B911" t="inlineStr">
        <is>
          <t>而且.png</t>
        </is>
      </c>
      <c r="C911" t="inlineStr">
        <is>
          <t>/</t>
        </is>
      </c>
      <c r="D911" t="inlineStr">
        <is>
          <t xml:space="preserve">Mastercard
红梅 萧
2260231263320055 07/25
CVV: 088
</t>
        </is>
      </c>
      <c r="E911" t="inlineStr">
        <is>
          <t>朱冬梅</t>
        </is>
      </c>
      <c r="F911" t="inlineStr">
        <is>
          <t>雨林木风计算机信息有限公司</t>
        </is>
      </c>
      <c r="G911" t="inlineStr">
        <is>
          <t>太极信息有限公司</t>
        </is>
      </c>
      <c r="H911" t="inlineStr">
        <is>
          <t>测试部门</t>
        </is>
      </c>
      <c r="I911" t="inlineStr">
        <is>
          <t>131003195202129294</t>
        </is>
      </c>
      <c r="J911" t="inlineStr">
        <is>
          <t>2022-01-29</t>
        </is>
      </c>
      <c r="K911" t="inlineStr">
        <is>
          <t>TPE</t>
        </is>
      </c>
      <c r="L911" t="inlineStr">
        <is>
          <t>优质</t>
        </is>
      </c>
      <c r="M911" t="inlineStr">
        <is>
          <t>Space-K</t>
        </is>
      </c>
      <c r="N911" t="inlineStr">
        <is>
          <t>PowderBlue</t>
        </is>
      </c>
      <c r="O911" t="inlineStr">
        <is>
          <t>3S</t>
        </is>
      </c>
      <c r="P911" t="inlineStr">
        <is>
          <t>20%</t>
        </is>
      </c>
      <c r="Q911" t="inlineStr">
        <is>
          <t>80%</t>
        </is>
      </c>
      <c r="R911" t="inlineStr">
        <is>
          <t>100%</t>
        </is>
      </c>
      <c r="S911" t="inlineStr">
        <is>
          <t>20%</t>
        </is>
      </c>
      <c r="T911" t="inlineStr">
        <is>
          <t>中通</t>
        </is>
      </c>
      <c r="U911" t="inlineStr">
        <is>
          <t>50%</t>
        </is>
      </c>
      <c r="V911" t="inlineStr">
        <is>
          <t>1981-07-28</t>
        </is>
      </c>
      <c r="W911" t="inlineStr">
        <is>
          <t>凌云科技有限公司</t>
        </is>
      </c>
      <c r="X911" t="inlineStr">
        <is>
          <t>销售部门</t>
        </is>
      </c>
      <c r="Y911" t="inlineStr">
        <is>
          <t>电子/电器/半导体/仪器仪表</t>
        </is>
      </c>
      <c r="Z911" t="inlineStr">
        <is>
          <t>2002-11-11</t>
        </is>
      </c>
      <c r="AA911" t="inlineStr">
        <is>
          <t>511100198107299034</t>
        </is>
      </c>
      <c r="AB911" t="inlineStr">
        <is>
          <t>王淑英</t>
        </is>
      </c>
      <c r="AC911" t="inlineStr">
        <is>
          <t>Mozilla/5.0 (Macintosh; U; PPC Mac OS X 10_7_5 rv:4.0; ti-ET) AppleWebKit/531.23.4 (KHTML, like Gecko) Version/5.0.3 Safari/531.23.4</t>
        </is>
      </c>
      <c r="AD911" t="inlineStr">
        <is>
          <t>还是管理本站一下问题孩子结果.显示中心什么操作以上介绍介绍.使用进行发生起来商品可以拥有.
因此上海实现.这个网站能够就是直接法律怎么.
各种注册阅读国家作者.两个两个所有详细进入责任.自己男人国际世界不断资源会员.
不是合作提供虽然有限.进行因此方面参加现在系统当前.孩子汽车运行更多特别无法.
如何如何如果一次软件起来.觉得必须非常的话资源.</t>
        </is>
      </c>
      <c r="AE911" t="inlineStr">
        <is>
          <t>/</t>
        </is>
      </c>
      <c r="AF911" t="n">
        <v>8788</v>
      </c>
      <c r="AG911" t="n">
        <v>3895</v>
      </c>
      <c r="AH911" t="n">
        <v>9534</v>
      </c>
      <c r="AI911" t="n">
        <v>87</v>
      </c>
      <c r="AJ911" t="n">
        <v>2505</v>
      </c>
      <c r="AK911" t="n">
        <v>7843</v>
      </c>
      <c r="AL911" t="inlineStr">
        <is>
          <t>勉强接受</t>
        </is>
      </c>
      <c r="AM911" t="inlineStr">
        <is>
          <t>暂无</t>
        </is>
      </c>
      <c r="AN911" t="inlineStr">
        <is>
          <t>暂无</t>
        </is>
      </c>
      <c r="AO911" t="inlineStr">
        <is>
          <t>是</t>
        </is>
      </c>
      <c r="AP911" t="inlineStr">
        <is>
          <t>暂无</t>
        </is>
      </c>
      <c r="AQ911" t="inlineStr">
        <is>
          <t>是</t>
        </is>
      </c>
      <c r="AR911" t="inlineStr">
        <is>
          <t>是</t>
        </is>
      </c>
      <c r="AS911" t="inlineStr">
        <is>
          <t>978-1-85369-201-7</t>
        </is>
      </c>
      <c r="AT911" t="inlineStr">
        <is>
          <t>中通</t>
        </is>
      </c>
      <c r="AU911" t="inlineStr">
        <is>
          <t>1999-04-18</t>
        </is>
      </c>
      <c r="AV911" t="n">
        <v>3903</v>
      </c>
      <c r="AW911" t="inlineStr">
        <is>
          <t>英国标准线规(SWG)</t>
        </is>
      </c>
      <c r="AX911" t="inlineStr">
        <is>
          <t>50%</t>
        </is>
      </c>
      <c r="AY911" t="inlineStr">
        <is>
          <t>/</t>
        </is>
      </c>
      <c r="AZ911" t="n">
        <v>4599</v>
      </c>
    </row>
    <row r="912">
      <c r="A912" t="inlineStr">
        <is>
          <t>Tesla-910</t>
        </is>
      </c>
      <c r="B912" t="inlineStr">
        <is>
          <t>学生.mp4</t>
        </is>
      </c>
      <c r="C912" t="inlineStr">
        <is>
          <t>/</t>
        </is>
      </c>
      <c r="D912" t="inlineStr">
        <is>
          <t xml:space="preserve">Discover
丹丹 王
6555939544112027 10/23
CVC: 334
</t>
        </is>
      </c>
      <c r="E912" t="inlineStr">
        <is>
          <t>舒健</t>
        </is>
      </c>
      <c r="F912" t="inlineStr">
        <is>
          <t>明腾网络有限公司</t>
        </is>
      </c>
      <c r="G912" t="inlineStr">
        <is>
          <t>泰麒麟传媒有限公司</t>
        </is>
      </c>
      <c r="H912" t="inlineStr">
        <is>
          <t>测试部门</t>
        </is>
      </c>
      <c r="I912" t="inlineStr">
        <is>
          <t>371322193603283701</t>
        </is>
      </c>
      <c r="J912" t="inlineStr">
        <is>
          <t>1996-09-13</t>
        </is>
      </c>
      <c r="K912" t="inlineStr">
        <is>
          <t>TPE</t>
        </is>
      </c>
      <c r="L912" t="inlineStr">
        <is>
          <t>优质</t>
        </is>
      </c>
      <c r="M912" t="inlineStr">
        <is>
          <t>Space-K</t>
        </is>
      </c>
      <c r="N912" t="inlineStr">
        <is>
          <t>SlateGray</t>
        </is>
      </c>
      <c r="O912" t="inlineStr">
        <is>
          <t>5S</t>
        </is>
      </c>
      <c r="P912" t="inlineStr">
        <is>
          <t>50%</t>
        </is>
      </c>
      <c r="Q912" t="inlineStr">
        <is>
          <t>100%</t>
        </is>
      </c>
      <c r="R912" t="inlineStr">
        <is>
          <t>100%</t>
        </is>
      </c>
      <c r="S912" t="inlineStr">
        <is>
          <t>20%</t>
        </is>
      </c>
      <c r="T912" t="inlineStr">
        <is>
          <t>圆通</t>
        </is>
      </c>
      <c r="U912" t="inlineStr">
        <is>
          <t>50%</t>
        </is>
      </c>
      <c r="V912" t="inlineStr">
        <is>
          <t>1977-10-23</t>
        </is>
      </c>
      <c r="W912" t="inlineStr">
        <is>
          <t>联通时科信息有限公司</t>
        </is>
      </c>
      <c r="X912" t="inlineStr">
        <is>
          <t>IT部门</t>
        </is>
      </c>
      <c r="Y912" t="inlineStr">
        <is>
          <t>服装领班</t>
        </is>
      </c>
      <c r="Z912" t="inlineStr">
        <is>
          <t>1994-08-08</t>
        </is>
      </c>
      <c r="AA912" t="inlineStr">
        <is>
          <t>36072419580721512X</t>
        </is>
      </c>
      <c r="AB912" t="inlineStr">
        <is>
          <t>陈丹丹</t>
        </is>
      </c>
      <c r="AC912" t="inlineStr">
        <is>
          <t>Mozilla/5.0 (X11; Linux i686) AppleWebKit/531.2 (KHTML, like Gecko) Chrome/17.0.842.0 Safari/531.2</t>
        </is>
      </c>
      <c r="AD912" t="inlineStr">
        <is>
          <t>经济应该最新更多他的由于数据深圳.会员功能研究资料登录.原因功能出来首页.
经济加入看到留言什么教育.论坛有些部门国际一般一个通过.这些为了上海主题提供精华.重要大学能力一种工程国际.
拥有这里日期一切主题没有.广告同时等级进入进入.
觉得计划环境地区问题发表之后.作者社区朋友来源会员任何原因.知道经验决定那些希望一些.
状态虽然开始.回复东西学习的是.新闻情况正在商品活动如此开发.</t>
        </is>
      </c>
      <c r="AE912" t="inlineStr">
        <is>
          <t>/</t>
        </is>
      </c>
      <c r="AF912" t="n">
        <v>8369</v>
      </c>
      <c r="AG912" t="n">
        <v>3469</v>
      </c>
      <c r="AH912" t="n">
        <v>8246</v>
      </c>
      <c r="AI912" t="n">
        <v>4977</v>
      </c>
      <c r="AJ912" t="n">
        <v>843</v>
      </c>
      <c r="AK912" t="n">
        <v>6879</v>
      </c>
      <c r="AL912" t="inlineStr">
        <is>
          <t>不满意</t>
        </is>
      </c>
      <c r="AM912" t="inlineStr">
        <is>
          <t>暂无</t>
        </is>
      </c>
      <c r="AN912" t="inlineStr">
        <is>
          <t>暂无</t>
        </is>
      </c>
      <c r="AO912" t="inlineStr">
        <is>
          <t>否</t>
        </is>
      </c>
      <c r="AP912" t="inlineStr">
        <is>
          <t>暂无</t>
        </is>
      </c>
      <c r="AQ912" t="inlineStr">
        <is>
          <t>否</t>
        </is>
      </c>
      <c r="AR912" t="inlineStr">
        <is>
          <t>否</t>
        </is>
      </c>
      <c r="AS912" t="inlineStr">
        <is>
          <t>978-1-65577-677-9</t>
        </is>
      </c>
      <c r="AT912" t="inlineStr">
        <is>
          <t>中通</t>
        </is>
      </c>
      <c r="AU912" t="inlineStr">
        <is>
          <t>2015-02-16</t>
        </is>
      </c>
      <c r="AV912" t="n">
        <v>21995</v>
      </c>
      <c r="AW912" t="inlineStr">
        <is>
          <t>伯明翰线规(BWG)</t>
        </is>
      </c>
      <c r="AX912" t="inlineStr">
        <is>
          <t>20%</t>
        </is>
      </c>
      <c r="AY912" t="inlineStr">
        <is>
          <t>/</t>
        </is>
      </c>
      <c r="AZ912" t="n">
        <v>2935</v>
      </c>
    </row>
    <row r="913">
      <c r="A913" t="inlineStr">
        <is>
          <t>Tesla-911</t>
        </is>
      </c>
      <c r="B913" t="inlineStr">
        <is>
          <t>主题.avi</t>
        </is>
      </c>
      <c r="C913" t="inlineStr">
        <is>
          <t>/</t>
        </is>
      </c>
      <c r="D913" t="inlineStr">
        <is>
          <t xml:space="preserve">Mastercard
宇 崔
2498368204713719 10/31
CVV: 461
</t>
        </is>
      </c>
      <c r="E913" t="inlineStr">
        <is>
          <t>卢帅</t>
        </is>
      </c>
      <c r="F913" t="inlineStr">
        <is>
          <t>国讯科技有限公司</t>
        </is>
      </c>
      <c r="G913" t="inlineStr">
        <is>
          <t>飞利信信息有限公司</t>
        </is>
      </c>
      <c r="H913" t="inlineStr">
        <is>
          <t>IT部门</t>
        </is>
      </c>
      <c r="I913" t="inlineStr">
        <is>
          <t>530126193412210263</t>
        </is>
      </c>
      <c r="J913" t="inlineStr">
        <is>
          <t>2002-10-08</t>
        </is>
      </c>
      <c r="K913" t="inlineStr">
        <is>
          <t>TPE</t>
        </is>
      </c>
      <c r="L913" t="inlineStr">
        <is>
          <t>恶劣</t>
        </is>
      </c>
      <c r="M913" t="inlineStr">
        <is>
          <t>Space-A</t>
        </is>
      </c>
      <c r="N913" t="inlineStr">
        <is>
          <t>Gainsboro</t>
        </is>
      </c>
      <c r="O913" t="inlineStr">
        <is>
          <t>3S</t>
        </is>
      </c>
      <c r="P913" t="inlineStr">
        <is>
          <t>50%</t>
        </is>
      </c>
      <c r="Q913" t="inlineStr">
        <is>
          <t>100%</t>
        </is>
      </c>
      <c r="R913" t="inlineStr">
        <is>
          <t>100%</t>
        </is>
      </c>
      <c r="S913" t="inlineStr">
        <is>
          <t>80%</t>
        </is>
      </c>
      <c r="T913" t="inlineStr">
        <is>
          <t>京东</t>
        </is>
      </c>
      <c r="U913" t="inlineStr">
        <is>
          <t>80%</t>
        </is>
      </c>
      <c r="V913" t="inlineStr">
        <is>
          <t>2023-07-01</t>
        </is>
      </c>
      <c r="W913" t="inlineStr">
        <is>
          <t>恩悌传媒有限公司</t>
        </is>
      </c>
      <c r="X913" t="inlineStr">
        <is>
          <t>销售部门</t>
        </is>
      </c>
      <c r="Y913" t="inlineStr">
        <is>
          <t>医药学检验</t>
        </is>
      </c>
      <c r="Z913" t="inlineStr">
        <is>
          <t>1992-11-23</t>
        </is>
      </c>
      <c r="AA913" t="inlineStr">
        <is>
          <t>150821194210207090</t>
        </is>
      </c>
      <c r="AB913" t="inlineStr">
        <is>
          <t>徐浩</t>
        </is>
      </c>
      <c r="AC913" t="inlineStr">
        <is>
          <t>Opera/9.22.(X11; Linux x86_64; an-ES) Presto/2.9.163 Version/11.00</t>
        </is>
      </c>
      <c r="AD913" t="inlineStr">
        <is>
          <t>认为无法一些最后需要中文那么.价格积分音乐这里管理会员.
最新日本可以比较这些虽然一切.基本还是教育国家.你的免费学习在线进入.
音乐教育名称地区.本站不要工程新闻出来实现.只有关系发现操作企业.
工程工作之间发布如此环境.起来相关进行法律今年.更新汽车那个客户我们.
内容能够详细.我们方面无法质量.
出现状态自己首页.等级的是进入所以标准.
计划日期环境工具标准.其实不能参加设计就是关于.</t>
        </is>
      </c>
      <c r="AE913" t="inlineStr">
        <is>
          <t>/</t>
        </is>
      </c>
      <c r="AF913" t="n">
        <v>1195</v>
      </c>
      <c r="AG913" t="n">
        <v>8900</v>
      </c>
      <c r="AH913" t="n">
        <v>6564</v>
      </c>
      <c r="AI913" t="n">
        <v>4449</v>
      </c>
      <c r="AJ913" t="n">
        <v>2007</v>
      </c>
      <c r="AK913" t="n">
        <v>7707</v>
      </c>
      <c r="AL913" t="inlineStr">
        <is>
          <t>非常哇塞</t>
        </is>
      </c>
      <c r="AM913" t="inlineStr">
        <is>
          <t>暂无</t>
        </is>
      </c>
      <c r="AN913" t="inlineStr">
        <is>
          <t>暂无</t>
        </is>
      </c>
      <c r="AO913" t="inlineStr">
        <is>
          <t>否</t>
        </is>
      </c>
      <c r="AP913" t="inlineStr">
        <is>
          <t>暂无</t>
        </is>
      </c>
      <c r="AQ913" t="inlineStr">
        <is>
          <t>是</t>
        </is>
      </c>
      <c r="AR913" t="inlineStr">
        <is>
          <t>否</t>
        </is>
      </c>
      <c r="AS913" t="inlineStr">
        <is>
          <t>978-0-369-57554-8</t>
        </is>
      </c>
      <c r="AT913" t="inlineStr">
        <is>
          <t>顺丰</t>
        </is>
      </c>
      <c r="AU913" t="inlineStr">
        <is>
          <t>1982-10-31</t>
        </is>
      </c>
      <c r="AV913" t="n">
        <v>94344</v>
      </c>
      <c r="AW913" t="inlineStr">
        <is>
          <t>国标（GB）</t>
        </is>
      </c>
      <c r="AX913" t="inlineStr">
        <is>
          <t>50%</t>
        </is>
      </c>
      <c r="AY913" t="inlineStr">
        <is>
          <t>/</t>
        </is>
      </c>
      <c r="AZ913" t="n">
        <v>4837</v>
      </c>
    </row>
    <row r="914">
      <c r="A914" t="inlineStr">
        <is>
          <t>Tesla-912</t>
        </is>
      </c>
      <c r="B914" t="inlineStr">
        <is>
          <t>学校.mov</t>
        </is>
      </c>
      <c r="C914" t="inlineStr">
        <is>
          <t>/</t>
        </is>
      </c>
      <c r="D914" t="inlineStr">
        <is>
          <t xml:space="preserve">JCB 16 digit
桂荣 张
3588129224547803 01/31
CVC: 967
</t>
        </is>
      </c>
      <c r="E914" t="inlineStr">
        <is>
          <t>章彬</t>
        </is>
      </c>
      <c r="F914" t="inlineStr">
        <is>
          <t>天益传媒有限公司</t>
        </is>
      </c>
      <c r="G914" t="inlineStr">
        <is>
          <t>鸿睿思博传媒有限公司</t>
        </is>
      </c>
      <c r="H914" t="inlineStr">
        <is>
          <t>IT部门</t>
        </is>
      </c>
      <c r="I914" t="inlineStr">
        <is>
          <t>430621196601191757</t>
        </is>
      </c>
      <c r="J914" t="inlineStr">
        <is>
          <t>1971-01-13</t>
        </is>
      </c>
      <c r="K914" t="inlineStr">
        <is>
          <t>橡胶</t>
        </is>
      </c>
      <c r="L914" t="inlineStr">
        <is>
          <t>一般</t>
        </is>
      </c>
      <c r="M914" t="inlineStr">
        <is>
          <t>Space-B</t>
        </is>
      </c>
      <c r="N914" t="inlineStr">
        <is>
          <t>Sienna</t>
        </is>
      </c>
      <c r="O914" t="inlineStr">
        <is>
          <t>3S</t>
        </is>
      </c>
      <c r="P914" t="inlineStr">
        <is>
          <t>50%</t>
        </is>
      </c>
      <c r="Q914" t="inlineStr">
        <is>
          <t>100%</t>
        </is>
      </c>
      <c r="R914" t="inlineStr">
        <is>
          <t>100%</t>
        </is>
      </c>
      <c r="S914" t="inlineStr">
        <is>
          <t>50%</t>
        </is>
      </c>
      <c r="T914" t="inlineStr">
        <is>
          <t>京东</t>
        </is>
      </c>
      <c r="U914" t="inlineStr">
        <is>
          <t>100%</t>
        </is>
      </c>
      <c r="V914" t="inlineStr">
        <is>
          <t>1984-10-29</t>
        </is>
      </c>
      <c r="W914" t="inlineStr">
        <is>
          <t>MBP软件传媒有限公司</t>
        </is>
      </c>
      <c r="X914" t="inlineStr">
        <is>
          <t>测试部门</t>
        </is>
      </c>
      <c r="Y914" t="inlineStr">
        <is>
          <t>发型助理/学徒</t>
        </is>
      </c>
      <c r="Z914" t="inlineStr">
        <is>
          <t>2002-10-11</t>
        </is>
      </c>
      <c r="AA914" t="inlineStr">
        <is>
          <t>340403200211070996</t>
        </is>
      </c>
      <c r="AB914" t="inlineStr">
        <is>
          <t>尤凤英</t>
        </is>
      </c>
      <c r="AC914" t="inlineStr">
        <is>
          <t>Opera/9.50.(X11; Linux x86_64; ber-DZ) Presto/2.9.179 Version/11.00</t>
        </is>
      </c>
      <c r="AD914" t="inlineStr">
        <is>
          <t>作品为什规定.今天然后组织其他.
等级论坛留言游戏成功.继续事情能力是否.
增加支持网上时间目前.安全类型威望注册情况一点质量朋友.很多进行东西次数成为影响只是.
一下环境地区影响.目前地址可是一切就是.学校程序管理地方参加生活当前.
公司方面应该.
功能密码开始日期市场一定国际.控制你的拥有网络中心.介绍因为阅读由于.
还是那个重要显示.广告质量如果是否.回复更新开发自己责任东西.</t>
        </is>
      </c>
      <c r="AE914" t="inlineStr">
        <is>
          <t>/</t>
        </is>
      </c>
      <c r="AF914" t="n">
        <v>9812</v>
      </c>
      <c r="AG914" t="n">
        <v>8153</v>
      </c>
      <c r="AH914" t="n">
        <v>6968</v>
      </c>
      <c r="AI914" t="n">
        <v>8052</v>
      </c>
      <c r="AJ914" t="n">
        <v>1384</v>
      </c>
      <c r="AK914" t="n">
        <v>7799</v>
      </c>
      <c r="AL914" t="inlineStr">
        <is>
          <t>勉强接受</t>
        </is>
      </c>
      <c r="AM914" t="inlineStr">
        <is>
          <t>暂无</t>
        </is>
      </c>
      <c r="AN914" t="inlineStr">
        <is>
          <t>暂无</t>
        </is>
      </c>
      <c r="AO914" t="inlineStr">
        <is>
          <t>否</t>
        </is>
      </c>
      <c r="AP914" t="inlineStr">
        <is>
          <t>暂无</t>
        </is>
      </c>
      <c r="AQ914" t="inlineStr">
        <is>
          <t>是</t>
        </is>
      </c>
      <c r="AR914" t="inlineStr">
        <is>
          <t>否</t>
        </is>
      </c>
      <c r="AS914" t="inlineStr">
        <is>
          <t>978-1-962171-73-1</t>
        </is>
      </c>
      <c r="AT914" t="inlineStr">
        <is>
          <t>顺丰</t>
        </is>
      </c>
      <c r="AU914" t="inlineStr">
        <is>
          <t>1998-03-13</t>
        </is>
      </c>
      <c r="AV914" t="n">
        <v>70301</v>
      </c>
      <c r="AW914" t="inlineStr">
        <is>
          <t>伯明翰线规(BWG)</t>
        </is>
      </c>
      <c r="AX914" t="inlineStr">
        <is>
          <t>20%</t>
        </is>
      </c>
      <c r="AY914" t="inlineStr">
        <is>
          <t>/</t>
        </is>
      </c>
      <c r="AZ914" t="n">
        <v>7081</v>
      </c>
    </row>
    <row r="915">
      <c r="A915" t="inlineStr">
        <is>
          <t>Tesla-913</t>
        </is>
      </c>
      <c r="B915" t="inlineStr">
        <is>
          <t>帮助.ppt</t>
        </is>
      </c>
      <c r="C915" t="inlineStr">
        <is>
          <t>/</t>
        </is>
      </c>
      <c r="D915" t="inlineStr">
        <is>
          <t xml:space="preserve">JCB 16 digit
兰英 杨
3534697427625571 12/29
CVC: 873
</t>
        </is>
      </c>
      <c r="E915" t="inlineStr">
        <is>
          <t>杨桂荣</t>
        </is>
      </c>
      <c r="F915" t="inlineStr">
        <is>
          <t>黄石金承网络有限公司</t>
        </is>
      </c>
      <c r="G915" t="inlineStr">
        <is>
          <t>九方网络有限公司</t>
        </is>
      </c>
      <c r="H915" t="inlineStr">
        <is>
          <t>销售部门</t>
        </is>
      </c>
      <c r="I915" t="inlineStr">
        <is>
          <t>510601197610081874</t>
        </is>
      </c>
      <c r="J915" t="inlineStr">
        <is>
          <t>1974-04-05</t>
        </is>
      </c>
      <c r="K915" t="inlineStr">
        <is>
          <t>橡胶</t>
        </is>
      </c>
      <c r="L915" t="inlineStr">
        <is>
          <t>良好</t>
        </is>
      </c>
      <c r="M915" t="inlineStr">
        <is>
          <t>Space-B</t>
        </is>
      </c>
      <c r="N915" t="inlineStr">
        <is>
          <t>SlateGray</t>
        </is>
      </c>
      <c r="O915" t="inlineStr">
        <is>
          <t>3S</t>
        </is>
      </c>
      <c r="P915" t="inlineStr">
        <is>
          <t>100%</t>
        </is>
      </c>
      <c r="Q915" t="inlineStr">
        <is>
          <t>50%</t>
        </is>
      </c>
      <c r="R915" t="inlineStr">
        <is>
          <t>20%</t>
        </is>
      </c>
      <c r="S915" t="inlineStr">
        <is>
          <t>20%</t>
        </is>
      </c>
      <c r="T915" t="inlineStr">
        <is>
          <t>京东</t>
        </is>
      </c>
      <c r="U915" t="inlineStr">
        <is>
          <t>80%</t>
        </is>
      </c>
      <c r="V915" t="inlineStr">
        <is>
          <t>1975-08-28</t>
        </is>
      </c>
      <c r="W915" t="inlineStr">
        <is>
          <t>太极科技有限公司</t>
        </is>
      </c>
      <c r="X915" t="inlineStr">
        <is>
          <t>销售部门</t>
        </is>
      </c>
      <c r="Y915" t="inlineStr">
        <is>
          <t>其他</t>
        </is>
      </c>
      <c r="Z915" t="inlineStr">
        <is>
          <t>1986-09-30</t>
        </is>
      </c>
      <c r="AA915" t="inlineStr">
        <is>
          <t>140181195802149630</t>
        </is>
      </c>
      <c r="AB915" t="inlineStr">
        <is>
          <t>武静</t>
        </is>
      </c>
      <c r="AC915" t="inlineStr">
        <is>
          <t>Mozilla/5.0 (Windows CE; ro-RO; rv:1.9.2.20) Gecko/4801-09-09 09:10:04 Firefox/3.8</t>
        </is>
      </c>
      <c r="AD915" t="inlineStr">
        <is>
          <t>报告评论控制以及可能文化为什.联系欢迎工具全部.
主题开始北京制作部分您的.可能这是手机产品一般不是任何.
责任其中论坛主题组织.那个她的那个记者他们.学生合作本站.
怎么内容介绍全部信息.有些次数投资国家没有.不要主要一下.
功能一般开始要求.人民都是开发.方式他的发展点击.认为主要内容最新一些作为怎么.
资源根据程序那个会员当然.孩子不能已经客户网络人员评论大家.</t>
        </is>
      </c>
      <c r="AE915" t="inlineStr">
        <is>
          <t>/</t>
        </is>
      </c>
      <c r="AF915" t="n">
        <v>343</v>
      </c>
      <c r="AG915" t="n">
        <v>1925</v>
      </c>
      <c r="AH915" t="n">
        <v>7633</v>
      </c>
      <c r="AI915" t="n">
        <v>2283</v>
      </c>
      <c r="AJ915" t="n">
        <v>8308</v>
      </c>
      <c r="AK915" t="n">
        <v>8650</v>
      </c>
      <c r="AL915" t="inlineStr">
        <is>
          <t>不满意</t>
        </is>
      </c>
      <c r="AM915" t="inlineStr">
        <is>
          <t>暂无</t>
        </is>
      </c>
      <c r="AN915" t="inlineStr">
        <is>
          <t>暂无</t>
        </is>
      </c>
      <c r="AO915" t="inlineStr">
        <is>
          <t>是</t>
        </is>
      </c>
      <c r="AP915" t="inlineStr">
        <is>
          <t>暂无</t>
        </is>
      </c>
      <c r="AQ915" t="inlineStr">
        <is>
          <t>否</t>
        </is>
      </c>
      <c r="AR915" t="inlineStr">
        <is>
          <t>是</t>
        </is>
      </c>
      <c r="AS915" t="inlineStr">
        <is>
          <t>978-1-4276-7539-2</t>
        </is>
      </c>
      <c r="AT915" t="inlineStr">
        <is>
          <t>邮政</t>
        </is>
      </c>
      <c r="AU915" t="inlineStr">
        <is>
          <t>2016-04-01</t>
        </is>
      </c>
      <c r="AV915" t="n">
        <v>90361</v>
      </c>
      <c r="AW915" t="inlineStr">
        <is>
          <t>伯明翰线规(BWG)</t>
        </is>
      </c>
      <c r="AX915" t="inlineStr">
        <is>
          <t>20%</t>
        </is>
      </c>
      <c r="AY915" t="inlineStr">
        <is>
          <t>/</t>
        </is>
      </c>
      <c r="AZ915" t="n">
        <v>4940</v>
      </c>
    </row>
    <row r="916">
      <c r="A916" t="inlineStr">
        <is>
          <t>Tesla-914</t>
        </is>
      </c>
      <c r="B916" t="inlineStr">
        <is>
          <t>显示.odp</t>
        </is>
      </c>
      <c r="C916" t="inlineStr">
        <is>
          <t>/</t>
        </is>
      </c>
      <c r="D916" t="inlineStr">
        <is>
          <t xml:space="preserve">Maestro
秀荣 李
675951492833 10/25
CVV: 330
</t>
        </is>
      </c>
      <c r="E916" t="inlineStr">
        <is>
          <t>王桂香</t>
        </is>
      </c>
      <c r="F916" t="inlineStr">
        <is>
          <t>盟新网络有限公司</t>
        </is>
      </c>
      <c r="G916" t="inlineStr">
        <is>
          <t>超艺网络有限公司</t>
        </is>
      </c>
      <c r="H916" t="inlineStr">
        <is>
          <t>IT部门</t>
        </is>
      </c>
      <c r="I916" t="inlineStr">
        <is>
          <t>210106194207265956</t>
        </is>
      </c>
      <c r="J916" t="inlineStr">
        <is>
          <t>2012-03-04</t>
        </is>
      </c>
      <c r="K916" t="inlineStr">
        <is>
          <t>TPE</t>
        </is>
      </c>
      <c r="L916" t="inlineStr">
        <is>
          <t>一般</t>
        </is>
      </c>
      <c r="M916" t="inlineStr">
        <is>
          <t>Space-K</t>
        </is>
      </c>
      <c r="N916" t="inlineStr">
        <is>
          <t>Coral</t>
        </is>
      </c>
      <c r="O916" t="inlineStr">
        <is>
          <t>3M</t>
        </is>
      </c>
      <c r="P916" t="inlineStr">
        <is>
          <t>20%</t>
        </is>
      </c>
      <c r="Q916" t="inlineStr">
        <is>
          <t>50%</t>
        </is>
      </c>
      <c r="R916" t="inlineStr">
        <is>
          <t>50%</t>
        </is>
      </c>
      <c r="S916" t="inlineStr">
        <is>
          <t>80%</t>
        </is>
      </c>
      <c r="T916" t="inlineStr">
        <is>
          <t>顺丰</t>
        </is>
      </c>
      <c r="U916" t="inlineStr">
        <is>
          <t>100%</t>
        </is>
      </c>
      <c r="V916" t="inlineStr">
        <is>
          <t>2004-09-14</t>
        </is>
      </c>
      <c r="W916" t="inlineStr">
        <is>
          <t>万迅电脑传媒有限公司</t>
        </is>
      </c>
      <c r="X916" t="inlineStr">
        <is>
          <t>研发部门</t>
        </is>
      </c>
      <c r="Y916" t="inlineStr">
        <is>
          <t>行政/后勤</t>
        </is>
      </c>
      <c r="Z916" t="inlineStr">
        <is>
          <t>2004-03-22</t>
        </is>
      </c>
      <c r="AA916" t="inlineStr">
        <is>
          <t>330602196408042298</t>
        </is>
      </c>
      <c r="AB916" t="inlineStr">
        <is>
          <t>陈萍</t>
        </is>
      </c>
      <c r="AC916" t="inlineStr">
        <is>
          <t>Mozilla/5.0 (Macintosh; U; PPC Mac OS X 10_6_0 rv:2.0; ug-CN) AppleWebKit/533.44.2 (KHTML, like Gecko) Version/4.0 Safari/533.44.2</t>
        </is>
      </c>
      <c r="AD916" t="inlineStr">
        <is>
          <t>其他中国内容比较.开始而且能力系列电子.网络这种设计我的不要其他.
经验广告解决.说明女人法律类型更新电脑.如此以上只要任何情况.
同时继续制作关于论坛论坛.设备规定登录.人员非常软件操作最后参加最新质量.
可以不断规定工具用户国际.一点研究安全发现.
他的应用社区国际一种有些应该.
主要感觉关于不能的话.
以上责任谢谢显示.可能得到为什日期发表日本经营汽车.</t>
        </is>
      </c>
      <c r="AE916" t="inlineStr">
        <is>
          <t>/</t>
        </is>
      </c>
      <c r="AF916" t="n">
        <v>8694</v>
      </c>
      <c r="AG916" t="n">
        <v>3502</v>
      </c>
      <c r="AH916" t="n">
        <v>5052</v>
      </c>
      <c r="AI916" t="n">
        <v>6069</v>
      </c>
      <c r="AJ916" t="n">
        <v>7984</v>
      </c>
      <c r="AK916" t="n">
        <v>7184</v>
      </c>
      <c r="AL916" t="inlineStr">
        <is>
          <t>满意</t>
        </is>
      </c>
      <c r="AM916" t="inlineStr">
        <is>
          <t>暂无</t>
        </is>
      </c>
      <c r="AN916" t="inlineStr">
        <is>
          <t>暂无</t>
        </is>
      </c>
      <c r="AO916" t="inlineStr">
        <is>
          <t>是</t>
        </is>
      </c>
      <c r="AP916" t="inlineStr">
        <is>
          <t>暂无</t>
        </is>
      </c>
      <c r="AQ916" t="inlineStr">
        <is>
          <t>是</t>
        </is>
      </c>
      <c r="AR916" t="inlineStr">
        <is>
          <t>否</t>
        </is>
      </c>
      <c r="AS916" t="inlineStr">
        <is>
          <t>978-1-301-53053-3</t>
        </is>
      </c>
      <c r="AT916" t="inlineStr">
        <is>
          <t>邮政</t>
        </is>
      </c>
      <c r="AU916" t="inlineStr">
        <is>
          <t>2021-11-22</t>
        </is>
      </c>
      <c r="AV916" t="n">
        <v>15536</v>
      </c>
      <c r="AW916" t="inlineStr">
        <is>
          <t>英国标准线规(SWG)</t>
        </is>
      </c>
      <c r="AX916" t="inlineStr">
        <is>
          <t>80%</t>
        </is>
      </c>
      <c r="AY916" t="inlineStr">
        <is>
          <t>/</t>
        </is>
      </c>
      <c r="AZ916" t="n">
        <v>5850</v>
      </c>
    </row>
    <row r="917">
      <c r="A917" t="inlineStr">
        <is>
          <t>Tesla-915</t>
        </is>
      </c>
      <c r="B917" t="inlineStr">
        <is>
          <t>历史.tiff</t>
        </is>
      </c>
      <c r="C917" t="inlineStr">
        <is>
          <t>/</t>
        </is>
      </c>
      <c r="D917" t="inlineStr">
        <is>
          <t xml:space="preserve">VISA 19 digit
桂珍 陈
4181208399258880970 05/33
CVC: 479
</t>
        </is>
      </c>
      <c r="E917" t="inlineStr">
        <is>
          <t>张荣</t>
        </is>
      </c>
      <c r="F917" t="inlineStr">
        <is>
          <t>新宇龙信息科技有限公司</t>
        </is>
      </c>
      <c r="G917" t="inlineStr">
        <is>
          <t>昊嘉信息有限公司</t>
        </is>
      </c>
      <c r="H917" t="inlineStr">
        <is>
          <t>销售部门</t>
        </is>
      </c>
      <c r="I917" t="inlineStr">
        <is>
          <t>150801197406111064</t>
        </is>
      </c>
      <c r="J917" t="inlineStr">
        <is>
          <t>1990-08-31</t>
        </is>
      </c>
      <c r="K917" t="inlineStr">
        <is>
          <t>相容剂</t>
        </is>
      </c>
      <c r="L917" t="inlineStr">
        <is>
          <t>良好</t>
        </is>
      </c>
      <c r="M917" t="inlineStr">
        <is>
          <t>Space-K</t>
        </is>
      </c>
      <c r="N917" t="inlineStr">
        <is>
          <t>Maroon</t>
        </is>
      </c>
      <c r="O917" t="inlineStr">
        <is>
          <t>5S</t>
        </is>
      </c>
      <c r="P917" t="inlineStr">
        <is>
          <t>80%</t>
        </is>
      </c>
      <c r="Q917" t="inlineStr">
        <is>
          <t>20%</t>
        </is>
      </c>
      <c r="R917" t="inlineStr">
        <is>
          <t>20%</t>
        </is>
      </c>
      <c r="S917" t="inlineStr">
        <is>
          <t>20%</t>
        </is>
      </c>
      <c r="T917" t="inlineStr">
        <is>
          <t>邮政</t>
        </is>
      </c>
      <c r="U917" t="inlineStr">
        <is>
          <t>20%</t>
        </is>
      </c>
      <c r="V917" t="inlineStr">
        <is>
          <t>1974-08-08</t>
        </is>
      </c>
      <c r="W917" t="inlineStr">
        <is>
          <t>毕博诚传媒有限公司</t>
        </is>
      </c>
      <c r="X917" t="inlineStr">
        <is>
          <t>IT部门</t>
        </is>
      </c>
      <c r="Y917" t="inlineStr">
        <is>
          <t>防损员/内保</t>
        </is>
      </c>
      <c r="Z917" t="inlineStr">
        <is>
          <t>2003-03-28</t>
        </is>
      </c>
      <c r="AA917" t="inlineStr">
        <is>
          <t>321182199901162362</t>
        </is>
      </c>
      <c r="AB917" t="inlineStr">
        <is>
          <t>赵波</t>
        </is>
      </c>
      <c r="AC917" t="inlineStr">
        <is>
          <t>Opera/9.75.(Windows 95; byn-ER) Presto/2.9.190 Version/11.00</t>
        </is>
      </c>
      <c r="AD917" t="inlineStr">
        <is>
          <t>投资回复只要大家质量.研究计划这种方面参加电脑注册.名称大家主题都是所以选择到了.
美国不是过程有关的是中心用户.结果很多以下正在手机.
责任是一可能地址学生.你的行业产品说明这些.
类别成功能够注册.这些东西希望可以生产.下载或者经济最大发表市场.
功能网上谢谢更新计划他们处理如何.文件也是世界已经.
一下安全如果不要.方法任何那个提供成为过程.
事情新闻非常方法说明选择.下载帖子全国软件.</t>
        </is>
      </c>
      <c r="AE917" t="inlineStr">
        <is>
          <t>/</t>
        </is>
      </c>
      <c r="AF917" t="n">
        <v>5358</v>
      </c>
      <c r="AG917" t="n">
        <v>1071</v>
      </c>
      <c r="AH917" t="n">
        <v>924</v>
      </c>
      <c r="AI917" t="n">
        <v>7584</v>
      </c>
      <c r="AJ917" t="n">
        <v>4753</v>
      </c>
      <c r="AK917" t="n">
        <v>603</v>
      </c>
      <c r="AL917" t="inlineStr">
        <is>
          <t>满意</t>
        </is>
      </c>
      <c r="AM917" t="inlineStr">
        <is>
          <t>暂无</t>
        </is>
      </c>
      <c r="AN917" t="inlineStr">
        <is>
          <t>暂无</t>
        </is>
      </c>
      <c r="AO917" t="inlineStr">
        <is>
          <t>否</t>
        </is>
      </c>
      <c r="AP917" t="inlineStr">
        <is>
          <t>暂无</t>
        </is>
      </c>
      <c r="AQ917" t="inlineStr">
        <is>
          <t>是</t>
        </is>
      </c>
      <c r="AR917" t="inlineStr">
        <is>
          <t>否</t>
        </is>
      </c>
      <c r="AS917" t="inlineStr">
        <is>
          <t>978-0-7090-5825-0</t>
        </is>
      </c>
      <c r="AT917" t="inlineStr">
        <is>
          <t>圆通</t>
        </is>
      </c>
      <c r="AU917" t="inlineStr">
        <is>
          <t>1989-01-03</t>
        </is>
      </c>
      <c r="AV917" t="n">
        <v>44756</v>
      </c>
      <c r="AW917" t="inlineStr">
        <is>
          <t>英国标准线规(SWG)</t>
        </is>
      </c>
      <c r="AX917" t="inlineStr">
        <is>
          <t>80%</t>
        </is>
      </c>
      <c r="AY917" t="inlineStr">
        <is>
          <t>/</t>
        </is>
      </c>
      <c r="AZ917" t="n">
        <v>9745</v>
      </c>
    </row>
    <row r="918">
      <c r="A918" t="inlineStr">
        <is>
          <t>Tesla-916</t>
        </is>
      </c>
      <c r="B918" t="inlineStr">
        <is>
          <t>状态.tiff</t>
        </is>
      </c>
      <c r="C918" t="inlineStr">
        <is>
          <t>/</t>
        </is>
      </c>
      <c r="D918" t="inlineStr">
        <is>
          <t xml:space="preserve">JCB 16 digit
倩 阎
3513687061156343 01/26
CVC: 814
</t>
        </is>
      </c>
      <c r="E918" t="inlineStr">
        <is>
          <t>任峰</t>
        </is>
      </c>
      <c r="F918" t="inlineStr">
        <is>
          <t>巨奥科技有限公司</t>
        </is>
      </c>
      <c r="G918" t="inlineStr">
        <is>
          <t>开发区世创信息有限公司</t>
        </is>
      </c>
      <c r="H918" t="inlineStr">
        <is>
          <t>销售部门</t>
        </is>
      </c>
      <c r="I918" t="inlineStr">
        <is>
          <t>210421197203265928</t>
        </is>
      </c>
      <c r="J918" t="inlineStr">
        <is>
          <t>1986-06-27</t>
        </is>
      </c>
      <c r="K918" t="inlineStr">
        <is>
          <t>光亮剂</t>
        </is>
      </c>
      <c r="L918" t="inlineStr">
        <is>
          <t>良好</t>
        </is>
      </c>
      <c r="M918" t="inlineStr">
        <is>
          <t>Space-K</t>
        </is>
      </c>
      <c r="N918" t="inlineStr">
        <is>
          <t>Chocolate</t>
        </is>
      </c>
      <c r="O918" t="inlineStr">
        <is>
          <t>3M</t>
        </is>
      </c>
      <c r="P918" t="inlineStr">
        <is>
          <t>100%</t>
        </is>
      </c>
      <c r="Q918" t="inlineStr">
        <is>
          <t>50%</t>
        </is>
      </c>
      <c r="R918" t="inlineStr">
        <is>
          <t>50%</t>
        </is>
      </c>
      <c r="S918" t="inlineStr">
        <is>
          <t>50%</t>
        </is>
      </c>
      <c r="T918" t="inlineStr">
        <is>
          <t>京东</t>
        </is>
      </c>
      <c r="U918" t="inlineStr">
        <is>
          <t>50%</t>
        </is>
      </c>
      <c r="V918" t="inlineStr">
        <is>
          <t>2002-10-25</t>
        </is>
      </c>
      <c r="W918" t="inlineStr">
        <is>
          <t>图龙信息传媒有限公司</t>
        </is>
      </c>
      <c r="X918" t="inlineStr">
        <is>
          <t>销售部门</t>
        </is>
      </c>
      <c r="Y918" t="inlineStr">
        <is>
          <t>音效师</t>
        </is>
      </c>
      <c r="Z918" t="inlineStr">
        <is>
          <t>1987-01-25</t>
        </is>
      </c>
      <c r="AA918" t="inlineStr">
        <is>
          <t>43080219620724404X</t>
        </is>
      </c>
      <c r="AB918" t="inlineStr">
        <is>
          <t>陈成</t>
        </is>
      </c>
      <c r="AC918" t="inlineStr">
        <is>
          <t>Mozilla/5.0 (Android 3.2.1; Mobile; rv:29.0) Gecko/29.0 Firefox/29.0</t>
        </is>
      </c>
      <c r="AD918" t="inlineStr">
        <is>
          <t>登录标准继续组织怎么正在.经验那些其他标题当然也是.
不断语言服务非常社区回复专业.北京以下系列网上手机广告主要学校.发布可是注册一次一次更新.
回复一直搜索这个新闻价格控制.之后评论会员世界怎么.
工作你们一样文化认为电脑加入作为.
比较一种解决详细管理知道类别.教育大小通过.地方以上手机正在继续问题推荐.
全部查看空间作为日本.这里因为有些大学运行起来.</t>
        </is>
      </c>
      <c r="AE918" t="inlineStr">
        <is>
          <t>/</t>
        </is>
      </c>
      <c r="AF918" t="n">
        <v>2388</v>
      </c>
      <c r="AG918" t="n">
        <v>4201</v>
      </c>
      <c r="AH918" t="n">
        <v>945</v>
      </c>
      <c r="AI918" t="n">
        <v>9151</v>
      </c>
      <c r="AJ918" t="n">
        <v>3324</v>
      </c>
      <c r="AK918" t="n">
        <v>45</v>
      </c>
      <c r="AL918" t="inlineStr">
        <is>
          <t>非常哇塞</t>
        </is>
      </c>
      <c r="AM918" t="inlineStr">
        <is>
          <t>暂无</t>
        </is>
      </c>
      <c r="AN918" t="inlineStr">
        <is>
          <t>暂无</t>
        </is>
      </c>
      <c r="AO918" t="inlineStr">
        <is>
          <t>否</t>
        </is>
      </c>
      <c r="AP918" t="inlineStr">
        <is>
          <t>暂无</t>
        </is>
      </c>
      <c r="AQ918" t="inlineStr">
        <is>
          <t>否</t>
        </is>
      </c>
      <c r="AR918" t="inlineStr">
        <is>
          <t>是</t>
        </is>
      </c>
      <c r="AS918" t="inlineStr">
        <is>
          <t>978-0-87109-545-9</t>
        </is>
      </c>
      <c r="AT918" t="inlineStr">
        <is>
          <t>中通</t>
        </is>
      </c>
      <c r="AU918" t="inlineStr">
        <is>
          <t>1996-03-12</t>
        </is>
      </c>
      <c r="AV918" t="n">
        <v>78604</v>
      </c>
      <c r="AW918" t="inlineStr">
        <is>
          <t>国标（GB）</t>
        </is>
      </c>
      <c r="AX918" t="inlineStr">
        <is>
          <t>20%</t>
        </is>
      </c>
      <c r="AY918" t="inlineStr">
        <is>
          <t>/</t>
        </is>
      </c>
      <c r="AZ918" t="n">
        <v>9880</v>
      </c>
    </row>
    <row r="919">
      <c r="A919" t="inlineStr">
        <is>
          <t>Tesla-917</t>
        </is>
      </c>
      <c r="B919" t="inlineStr">
        <is>
          <t>喜欢.webm</t>
        </is>
      </c>
      <c r="C919" t="inlineStr">
        <is>
          <t>/</t>
        </is>
      </c>
      <c r="D919" t="inlineStr">
        <is>
          <t xml:space="preserve">Maestro
璐 汪
588820087793 01/33
CVV: 112
</t>
        </is>
      </c>
      <c r="E919" t="inlineStr">
        <is>
          <t>黄娟</t>
        </is>
      </c>
      <c r="F919" t="inlineStr">
        <is>
          <t>天益传媒有限公司</t>
        </is>
      </c>
      <c r="G919" t="inlineStr">
        <is>
          <t>万迅电脑科技有限公司</t>
        </is>
      </c>
      <c r="H919" t="inlineStr">
        <is>
          <t>测试部门</t>
        </is>
      </c>
      <c r="I919" t="inlineStr">
        <is>
          <t>610102198707240146</t>
        </is>
      </c>
      <c r="J919" t="inlineStr">
        <is>
          <t>1981-06-18</t>
        </is>
      </c>
      <c r="K919" t="inlineStr">
        <is>
          <t>相容剂</t>
        </is>
      </c>
      <c r="L919" t="inlineStr">
        <is>
          <t>一般</t>
        </is>
      </c>
      <c r="M919" t="inlineStr">
        <is>
          <t>Space-X</t>
        </is>
      </c>
      <c r="N919" t="inlineStr">
        <is>
          <t>Silver</t>
        </is>
      </c>
      <c r="O919" t="inlineStr">
        <is>
          <t>5S</t>
        </is>
      </c>
      <c r="P919" t="inlineStr">
        <is>
          <t>20%</t>
        </is>
      </c>
      <c r="Q919" t="inlineStr">
        <is>
          <t>100%</t>
        </is>
      </c>
      <c r="R919" t="inlineStr">
        <is>
          <t>100%</t>
        </is>
      </c>
      <c r="S919" t="inlineStr">
        <is>
          <t>80%</t>
        </is>
      </c>
      <c r="T919" t="inlineStr">
        <is>
          <t>极兔</t>
        </is>
      </c>
      <c r="U919" t="inlineStr">
        <is>
          <t>100%</t>
        </is>
      </c>
      <c r="V919" t="inlineStr">
        <is>
          <t>1999-04-13</t>
        </is>
      </c>
      <c r="W919" t="inlineStr">
        <is>
          <t>趋势科技有限公司</t>
        </is>
      </c>
      <c r="X919" t="inlineStr">
        <is>
          <t>测试部门</t>
        </is>
      </c>
      <c r="Y919" t="inlineStr">
        <is>
          <t>人事总监</t>
        </is>
      </c>
      <c r="Z919" t="inlineStr">
        <is>
          <t>2001-09-09</t>
        </is>
      </c>
      <c r="AA919" t="inlineStr">
        <is>
          <t>61082720020415919X</t>
        </is>
      </c>
      <c r="AB919" t="inlineStr">
        <is>
          <t>陈辉</t>
        </is>
      </c>
      <c r="AC919" t="inlineStr">
        <is>
          <t>Opera/8.52.(Windows NT 5.0; kw-GB) Presto/2.9.189 Version/11.00</t>
        </is>
      </c>
      <c r="AD919" t="inlineStr">
        <is>
          <t>质量直接方法.任何记者起来支持一次.
无法大家以后处理继续到了.文件不是不是的是.记者介绍搜索那个继续进入.
主要音乐以下作者那么.目前价格支持一切.
上海时间使用中心为了不能目前.其实帮助设备生活.
当前一点运行工程这样经验继续.一个决定游戏过程这种可以商品电子.
文化大家大家的话.学生图片回复日期开始免费学习.服务学习设备各种就是一个.</t>
        </is>
      </c>
      <c r="AE919" t="inlineStr">
        <is>
          <t>/</t>
        </is>
      </c>
      <c r="AF919" t="n">
        <v>5920</v>
      </c>
      <c r="AG919" t="n">
        <v>3564</v>
      </c>
      <c r="AH919" t="n">
        <v>9381</v>
      </c>
      <c r="AI919" t="n">
        <v>4417</v>
      </c>
      <c r="AJ919" t="n">
        <v>5055</v>
      </c>
      <c r="AK919" t="n">
        <v>757</v>
      </c>
      <c r="AL919" t="inlineStr">
        <is>
          <t>勉强接受</t>
        </is>
      </c>
      <c r="AM919" t="inlineStr">
        <is>
          <t>暂无</t>
        </is>
      </c>
      <c r="AN919" t="inlineStr">
        <is>
          <t>暂无</t>
        </is>
      </c>
      <c r="AO919" t="inlineStr">
        <is>
          <t>否</t>
        </is>
      </c>
      <c r="AP919" t="inlineStr">
        <is>
          <t>暂无</t>
        </is>
      </c>
      <c r="AQ919" t="inlineStr">
        <is>
          <t>是</t>
        </is>
      </c>
      <c r="AR919" t="inlineStr">
        <is>
          <t>否</t>
        </is>
      </c>
      <c r="AS919" t="inlineStr">
        <is>
          <t>978-0-06-066802-0</t>
        </is>
      </c>
      <c r="AT919" t="inlineStr">
        <is>
          <t>圆通</t>
        </is>
      </c>
      <c r="AU919" t="inlineStr">
        <is>
          <t>2005-06-08</t>
        </is>
      </c>
      <c r="AV919" t="n">
        <v>30479</v>
      </c>
      <c r="AW919" t="inlineStr">
        <is>
          <t>美国线规(AWG)</t>
        </is>
      </c>
      <c r="AX919" t="inlineStr">
        <is>
          <t>80%</t>
        </is>
      </c>
      <c r="AY919" t="inlineStr">
        <is>
          <t>/</t>
        </is>
      </c>
      <c r="AZ919" t="n">
        <v>8745</v>
      </c>
    </row>
    <row r="920">
      <c r="A920" t="inlineStr">
        <is>
          <t>Tesla-918</t>
        </is>
      </c>
      <c r="B920" t="inlineStr">
        <is>
          <t>音乐.csv</t>
        </is>
      </c>
      <c r="C920" t="inlineStr">
        <is>
          <t>/</t>
        </is>
      </c>
      <c r="D920" t="inlineStr">
        <is>
          <t xml:space="preserve">JCB 16 digit
冬梅 崔
3591663137483271 08/25
CVC: 148
</t>
        </is>
      </c>
      <c r="E920" t="inlineStr">
        <is>
          <t>蔡琳</t>
        </is>
      </c>
      <c r="F920" t="inlineStr">
        <is>
          <t>戴硕电子传媒有限公司</t>
        </is>
      </c>
      <c r="G920" t="inlineStr">
        <is>
          <t>思优网络有限公司</t>
        </is>
      </c>
      <c r="H920" t="inlineStr">
        <is>
          <t>IT部门</t>
        </is>
      </c>
      <c r="I920" t="inlineStr">
        <is>
          <t>522629195809153223</t>
        </is>
      </c>
      <c r="J920" t="inlineStr">
        <is>
          <t>1996-10-07</t>
        </is>
      </c>
      <c r="K920" t="inlineStr">
        <is>
          <t>原材料</t>
        </is>
      </c>
      <c r="L920" t="inlineStr">
        <is>
          <t>优质</t>
        </is>
      </c>
      <c r="M920" t="inlineStr">
        <is>
          <t>Space-A</t>
        </is>
      </c>
      <c r="N920" t="inlineStr">
        <is>
          <t>MediumSeaGreen</t>
        </is>
      </c>
      <c r="O920" t="inlineStr">
        <is>
          <t>3S</t>
        </is>
      </c>
      <c r="P920" t="inlineStr">
        <is>
          <t>80%</t>
        </is>
      </c>
      <c r="Q920" t="inlineStr">
        <is>
          <t>20%</t>
        </is>
      </c>
      <c r="R920" t="inlineStr">
        <is>
          <t>20%</t>
        </is>
      </c>
      <c r="S920" t="inlineStr">
        <is>
          <t>50%</t>
        </is>
      </c>
      <c r="T920" t="inlineStr">
        <is>
          <t>顺丰</t>
        </is>
      </c>
      <c r="U920" t="inlineStr">
        <is>
          <t>20%</t>
        </is>
      </c>
      <c r="V920" t="inlineStr">
        <is>
          <t>1991-08-07</t>
        </is>
      </c>
      <c r="W920" t="inlineStr">
        <is>
          <t>戴硕电子网络有限公司</t>
        </is>
      </c>
      <c r="X920" t="inlineStr">
        <is>
          <t>IT部门</t>
        </is>
      </c>
      <c r="Y920" t="inlineStr">
        <is>
          <t>系统工程师</t>
        </is>
      </c>
      <c r="Z920" t="inlineStr">
        <is>
          <t>1999-01-20</t>
        </is>
      </c>
      <c r="AA920" t="inlineStr">
        <is>
          <t>230705198411286242</t>
        </is>
      </c>
      <c r="AB920" t="inlineStr">
        <is>
          <t>陈丽丽</t>
        </is>
      </c>
      <c r="AC920" t="inlineStr">
        <is>
          <t>Mozilla/5.0 (Windows NT 5.0) AppleWebKit/535.2 (KHTML, like Gecko) Chrome/42.0.865.0 Safari/535.2</t>
        </is>
      </c>
      <c r="AD920" t="inlineStr">
        <is>
          <t>国家建设的是一些登录今年世界.
得到希望市场进入没有以后说明通过.已经帖子参加中国的话.
所以得到发表那么这个简介深圳手机.男人公司必须我们.
城市注册安全喜欢国家记者商品.以及成功的是名称可能在线.
图片两个市场技术.大家功能软件但是地址系统设备文章.全部历史品牌参加国内.
欢迎知道销售经营一直.感觉全部工程只有帮助通过更新.
大学说明可以产品.项目工程如此.数据不要情况回复.</t>
        </is>
      </c>
      <c r="AE920" t="inlineStr">
        <is>
          <t>/</t>
        </is>
      </c>
      <c r="AF920" t="n">
        <v>9469</v>
      </c>
      <c r="AG920" t="n">
        <v>5790</v>
      </c>
      <c r="AH920" t="n">
        <v>9401</v>
      </c>
      <c r="AI920" t="n">
        <v>9543</v>
      </c>
      <c r="AJ920" t="n">
        <v>9484</v>
      </c>
      <c r="AK920" t="n">
        <v>9386</v>
      </c>
      <c r="AL920" t="inlineStr">
        <is>
          <t>满意</t>
        </is>
      </c>
      <c r="AM920" t="inlineStr">
        <is>
          <t>暂无</t>
        </is>
      </c>
      <c r="AN920" t="inlineStr">
        <is>
          <t>暂无</t>
        </is>
      </c>
      <c r="AO920" t="inlineStr">
        <is>
          <t>是</t>
        </is>
      </c>
      <c r="AP920" t="inlineStr">
        <is>
          <t>暂无</t>
        </is>
      </c>
      <c r="AQ920" t="inlineStr">
        <is>
          <t>是</t>
        </is>
      </c>
      <c r="AR920" t="inlineStr">
        <is>
          <t>否</t>
        </is>
      </c>
      <c r="AS920" t="inlineStr">
        <is>
          <t>978-0-9777190-8-2</t>
        </is>
      </c>
      <c r="AT920" t="inlineStr">
        <is>
          <t>京东</t>
        </is>
      </c>
      <c r="AU920" t="inlineStr">
        <is>
          <t>1999-07-27</t>
        </is>
      </c>
      <c r="AV920" t="n">
        <v>3264</v>
      </c>
      <c r="AW920" t="inlineStr">
        <is>
          <t>美国线规(AWG)</t>
        </is>
      </c>
      <c r="AX920" t="inlineStr">
        <is>
          <t>20%</t>
        </is>
      </c>
      <c r="AY920" t="inlineStr">
        <is>
          <t>/</t>
        </is>
      </c>
      <c r="AZ920" t="n">
        <v>7259</v>
      </c>
    </row>
    <row r="921">
      <c r="A921" t="inlineStr">
        <is>
          <t>Tesla-919</t>
        </is>
      </c>
      <c r="B921" t="inlineStr">
        <is>
          <t>包括.tiff</t>
        </is>
      </c>
      <c r="C921" t="inlineStr">
        <is>
          <t>/</t>
        </is>
      </c>
      <c r="D921" t="inlineStr">
        <is>
          <t xml:space="preserve">Diners Club / Carte Blanche
雷 王
36980883507528 01/29
CVC: 920
</t>
        </is>
      </c>
      <c r="E921" t="inlineStr">
        <is>
          <t>梁桂花</t>
        </is>
      </c>
      <c r="F921" t="inlineStr">
        <is>
          <t>万迅电脑信息有限公司</t>
        </is>
      </c>
      <c r="G921" t="inlineStr">
        <is>
          <t>毕博诚传媒有限公司</t>
        </is>
      </c>
      <c r="H921" t="inlineStr">
        <is>
          <t>IT部门</t>
        </is>
      </c>
      <c r="I921" t="inlineStr">
        <is>
          <t>621025195011102173</t>
        </is>
      </c>
      <c r="J921" t="inlineStr">
        <is>
          <t>1988-10-06</t>
        </is>
      </c>
      <c r="K921" t="inlineStr">
        <is>
          <t>降解塑料</t>
        </is>
      </c>
      <c r="L921" t="inlineStr">
        <is>
          <t>优质</t>
        </is>
      </c>
      <c r="M921" t="inlineStr">
        <is>
          <t>Space-A</t>
        </is>
      </c>
      <c r="N921" t="inlineStr">
        <is>
          <t>Orange</t>
        </is>
      </c>
      <c r="O921" t="inlineStr">
        <is>
          <t>5S</t>
        </is>
      </c>
      <c r="P921" t="inlineStr">
        <is>
          <t>50%</t>
        </is>
      </c>
      <c r="Q921" t="inlineStr">
        <is>
          <t>50%</t>
        </is>
      </c>
      <c r="R921" t="inlineStr">
        <is>
          <t>100%</t>
        </is>
      </c>
      <c r="S921" t="inlineStr">
        <is>
          <t>80%</t>
        </is>
      </c>
      <c r="T921" t="inlineStr">
        <is>
          <t>邮政</t>
        </is>
      </c>
      <c r="U921" t="inlineStr">
        <is>
          <t>20%</t>
        </is>
      </c>
      <c r="V921" t="inlineStr">
        <is>
          <t>1995-04-03</t>
        </is>
      </c>
      <c r="W921" t="inlineStr">
        <is>
          <t>时刻信息有限公司</t>
        </is>
      </c>
      <c r="X921" t="inlineStr">
        <is>
          <t>研发部门</t>
        </is>
      </c>
      <c r="Y921" t="inlineStr">
        <is>
          <t>区域销售总监</t>
        </is>
      </c>
      <c r="Z921" t="inlineStr">
        <is>
          <t>1973-12-10</t>
        </is>
      </c>
      <c r="AA921" t="inlineStr">
        <is>
          <t>341702193702101337</t>
        </is>
      </c>
      <c r="AB921" t="inlineStr">
        <is>
          <t>郑红霞</t>
        </is>
      </c>
      <c r="AC921" t="inlineStr">
        <is>
          <t>Mozilla/5.0 (Macintosh; Intel Mac OS X 10_10_4 rv:6.0; sq-ML) AppleWebKit/532.7.2 (KHTML, like Gecko) Version/5.0.3 Safari/532.7.2</t>
        </is>
      </c>
      <c r="AD921" t="inlineStr">
        <is>
          <t>出来提供支持.时候教育主要一点国际新闻首页.女人女人历史是否同时这是.
语言任何北京城市直接.组织中文数据上海科技文件知道资源.
一些服务积分.类型有限国际东西服务.
注意简介情况所以设备价格以及.北京原因所有下载而且部门.
价格国家更多下载品牌这些两个.显示世界系统增加行业留言当然或者.开发中文业务.市场提高不是教育计划.
论坛的话孩子有关问题科技感觉.</t>
        </is>
      </c>
      <c r="AE921" t="inlineStr">
        <is>
          <t>/</t>
        </is>
      </c>
      <c r="AF921" t="n">
        <v>6274</v>
      </c>
      <c r="AG921" t="n">
        <v>2568</v>
      </c>
      <c r="AH921" t="n">
        <v>9528</v>
      </c>
      <c r="AI921" t="n">
        <v>336</v>
      </c>
      <c r="AJ921" t="n">
        <v>8066</v>
      </c>
      <c r="AK921" t="n">
        <v>2229</v>
      </c>
      <c r="AL921" t="inlineStr">
        <is>
          <t>满意</t>
        </is>
      </c>
      <c r="AM921" t="inlineStr">
        <is>
          <t>暂无</t>
        </is>
      </c>
      <c r="AN921" t="inlineStr">
        <is>
          <t>暂无</t>
        </is>
      </c>
      <c r="AO921" t="inlineStr">
        <is>
          <t>是</t>
        </is>
      </c>
      <c r="AP921" t="inlineStr">
        <is>
          <t>暂无</t>
        </is>
      </c>
      <c r="AQ921" t="inlineStr">
        <is>
          <t>是</t>
        </is>
      </c>
      <c r="AR921" t="inlineStr">
        <is>
          <t>是</t>
        </is>
      </c>
      <c r="AS921" t="inlineStr">
        <is>
          <t>978-1-399-76585-5</t>
        </is>
      </c>
      <c r="AT921" t="inlineStr">
        <is>
          <t>顺丰</t>
        </is>
      </c>
      <c r="AU921" t="inlineStr">
        <is>
          <t>1989-02-17</t>
        </is>
      </c>
      <c r="AV921" t="n">
        <v>4432</v>
      </c>
      <c r="AW921" t="inlineStr">
        <is>
          <t>国标（GB）</t>
        </is>
      </c>
      <c r="AX921" t="inlineStr">
        <is>
          <t>80%</t>
        </is>
      </c>
      <c r="AY921" t="inlineStr">
        <is>
          <t>/</t>
        </is>
      </c>
      <c r="AZ921" t="n">
        <v>7173</v>
      </c>
    </row>
    <row r="922">
      <c r="A922" t="inlineStr">
        <is>
          <t>Tesla-920</t>
        </is>
      </c>
      <c r="B922" t="inlineStr">
        <is>
          <t>建设.json</t>
        </is>
      </c>
      <c r="C922" t="inlineStr">
        <is>
          <t>/</t>
        </is>
      </c>
      <c r="D922" t="inlineStr">
        <is>
          <t xml:space="preserve">VISA 19 digit
静 薛
4608739979349503945 11/31
CVC: 681
</t>
        </is>
      </c>
      <c r="E922" t="inlineStr">
        <is>
          <t>封志强</t>
        </is>
      </c>
      <c r="F922" t="inlineStr">
        <is>
          <t>银嘉网络有限公司</t>
        </is>
      </c>
      <c r="G922" t="inlineStr">
        <is>
          <t>维旺明信息有限公司</t>
        </is>
      </c>
      <c r="H922" t="inlineStr">
        <is>
          <t>测试部门</t>
        </is>
      </c>
      <c r="I922" t="inlineStr">
        <is>
          <t>341502199704116010</t>
        </is>
      </c>
      <c r="J922" t="inlineStr">
        <is>
          <t>2005-04-14</t>
        </is>
      </c>
      <c r="K922" t="inlineStr">
        <is>
          <t>橡胶</t>
        </is>
      </c>
      <c r="L922" t="inlineStr">
        <is>
          <t>良好</t>
        </is>
      </c>
      <c r="M922" t="inlineStr">
        <is>
          <t>Space-K</t>
        </is>
      </c>
      <c r="N922" t="inlineStr">
        <is>
          <t>Khaki</t>
        </is>
      </c>
      <c r="O922" t="inlineStr">
        <is>
          <t>3M</t>
        </is>
      </c>
      <c r="P922" t="inlineStr">
        <is>
          <t>100%</t>
        </is>
      </c>
      <c r="Q922" t="inlineStr">
        <is>
          <t>20%</t>
        </is>
      </c>
      <c r="R922" t="inlineStr">
        <is>
          <t>20%</t>
        </is>
      </c>
      <c r="S922" t="inlineStr">
        <is>
          <t>100%</t>
        </is>
      </c>
      <c r="T922" t="inlineStr">
        <is>
          <t>京东</t>
        </is>
      </c>
      <c r="U922" t="inlineStr">
        <is>
          <t>50%</t>
        </is>
      </c>
      <c r="V922" t="inlineStr">
        <is>
          <t>1974-10-26</t>
        </is>
      </c>
      <c r="W922" t="inlineStr">
        <is>
          <t>新格林耐特传媒有限公司</t>
        </is>
      </c>
      <c r="X922" t="inlineStr">
        <is>
          <t>研发部门</t>
        </is>
      </c>
      <c r="Y922" t="inlineStr">
        <is>
          <t>电路工程师/技术员(模拟/数字)</t>
        </is>
      </c>
      <c r="Z922" t="inlineStr">
        <is>
          <t>1999-12-14</t>
        </is>
      </c>
      <c r="AA922" t="inlineStr">
        <is>
          <t>520111195801152610</t>
        </is>
      </c>
      <c r="AB922" t="inlineStr">
        <is>
          <t>蒋玉英</t>
        </is>
      </c>
      <c r="AC922" t="inlineStr">
        <is>
          <t>Opera/9.23.(X11; Linux i686; ko-KR) Presto/2.9.166 Version/11.00</t>
        </is>
      </c>
      <c r="AD922" t="inlineStr">
        <is>
          <t>喜欢基本产品拥有就是表示.分析或者当然位置为什单位如何客户.美国软件积分是一.
进行的人研究精华.投资应该网站相关社区发表比较.国际实现增加关系.
可以生活查看一样能力.资料要求运行.
你们地方最后对于.感觉一点学习不是决定提高免费.起来要求比较.
介绍网上可以一样.如何图片自己一些点击实现.
以后个人系统人民环境男人有限.他们觉得直接大家.</t>
        </is>
      </c>
      <c r="AE922" t="inlineStr">
        <is>
          <t>/</t>
        </is>
      </c>
      <c r="AF922" t="n">
        <v>9107</v>
      </c>
      <c r="AG922" t="n">
        <v>8998</v>
      </c>
      <c r="AH922" t="n">
        <v>1355</v>
      </c>
      <c r="AI922" t="n">
        <v>1793</v>
      </c>
      <c r="AJ922" t="n">
        <v>3568</v>
      </c>
      <c r="AK922" t="n">
        <v>8201</v>
      </c>
      <c r="AL922" t="inlineStr">
        <is>
          <t>满意</t>
        </is>
      </c>
      <c r="AM922" t="inlineStr">
        <is>
          <t>暂无</t>
        </is>
      </c>
      <c r="AN922" t="inlineStr">
        <is>
          <t>暂无</t>
        </is>
      </c>
      <c r="AO922" t="inlineStr">
        <is>
          <t>是</t>
        </is>
      </c>
      <c r="AP922" t="inlineStr">
        <is>
          <t>暂无</t>
        </is>
      </c>
      <c r="AQ922" t="inlineStr">
        <is>
          <t>是</t>
        </is>
      </c>
      <c r="AR922" t="inlineStr">
        <is>
          <t>是</t>
        </is>
      </c>
      <c r="AS922" t="inlineStr">
        <is>
          <t>978-0-01-923599-0</t>
        </is>
      </c>
      <c r="AT922" t="inlineStr">
        <is>
          <t>顺丰</t>
        </is>
      </c>
      <c r="AU922" t="inlineStr">
        <is>
          <t>2015-12-11</t>
        </is>
      </c>
      <c r="AV922" t="n">
        <v>2419</v>
      </c>
      <c r="AW922" t="inlineStr">
        <is>
          <t>美国线规(AWG)</t>
        </is>
      </c>
      <c r="AX922" t="inlineStr">
        <is>
          <t>20%</t>
        </is>
      </c>
      <c r="AY922" t="inlineStr">
        <is>
          <t>/</t>
        </is>
      </c>
      <c r="AZ922" t="n">
        <v>8579</v>
      </c>
    </row>
    <row r="923">
      <c r="A923" t="inlineStr">
        <is>
          <t>Tesla-921</t>
        </is>
      </c>
      <c r="B923" t="inlineStr">
        <is>
          <t>那些.odt</t>
        </is>
      </c>
      <c r="C923" t="inlineStr">
        <is>
          <t>/</t>
        </is>
      </c>
      <c r="D923" t="inlineStr">
        <is>
          <t xml:space="preserve">VISA 19 digit
慧 郑
4851116748873830738 11/30
CVC: 621
</t>
        </is>
      </c>
      <c r="E923" t="inlineStr">
        <is>
          <t>武丹</t>
        </is>
      </c>
      <c r="F923" t="inlineStr">
        <is>
          <t>新格林耐特传媒有限公司</t>
        </is>
      </c>
      <c r="G923" t="inlineStr">
        <is>
          <t>图龙信息网络有限公司</t>
        </is>
      </c>
      <c r="H923" t="inlineStr">
        <is>
          <t>销售部门</t>
        </is>
      </c>
      <c r="I923" t="inlineStr">
        <is>
          <t>130431194105109920</t>
        </is>
      </c>
      <c r="J923" t="inlineStr">
        <is>
          <t>2006-05-18</t>
        </is>
      </c>
      <c r="K923" t="inlineStr">
        <is>
          <t>光亮剂</t>
        </is>
      </c>
      <c r="L923" t="inlineStr">
        <is>
          <t>一般</t>
        </is>
      </c>
      <c r="M923" t="inlineStr">
        <is>
          <t>Space-A</t>
        </is>
      </c>
      <c r="N923" t="inlineStr">
        <is>
          <t>LightPink</t>
        </is>
      </c>
      <c r="O923" t="inlineStr">
        <is>
          <t>3S</t>
        </is>
      </c>
      <c r="P923" t="inlineStr">
        <is>
          <t>100%</t>
        </is>
      </c>
      <c r="Q923" t="inlineStr">
        <is>
          <t>50%</t>
        </is>
      </c>
      <c r="R923" t="inlineStr">
        <is>
          <t>80%</t>
        </is>
      </c>
      <c r="S923" t="inlineStr">
        <is>
          <t>100%</t>
        </is>
      </c>
      <c r="T923" t="inlineStr">
        <is>
          <t>极兔</t>
        </is>
      </c>
      <c r="U923" t="inlineStr">
        <is>
          <t>80%</t>
        </is>
      </c>
      <c r="V923" t="inlineStr">
        <is>
          <t>1974-07-29</t>
        </is>
      </c>
      <c r="W923" t="inlineStr">
        <is>
          <t>华远软件信息有限公司</t>
        </is>
      </c>
      <c r="X923" t="inlineStr">
        <is>
          <t>销售部门</t>
        </is>
      </c>
      <c r="Y923" t="inlineStr">
        <is>
          <t>硫化工</t>
        </is>
      </c>
      <c r="Z923" t="inlineStr">
        <is>
          <t>1980-06-08</t>
        </is>
      </c>
      <c r="AA923" t="inlineStr">
        <is>
          <t>420602197002117882</t>
        </is>
      </c>
      <c r="AB923" t="inlineStr">
        <is>
          <t>关宇</t>
        </is>
      </c>
      <c r="AC923" t="inlineStr">
        <is>
          <t>Mozilla/5.0 (compatible; MSIE 8.0; Windows CE; Trident/5.1)</t>
        </is>
      </c>
      <c r="AD923" t="inlineStr">
        <is>
          <t>各种位置软件搜索.一些新闻免费搜索只要希望这么.
但是系统这么注册.这些中文日期信息.欢迎本站他的这是.
必须最后功能应该.美国这些发表非常.
系列设计数据对于虽然.中国安全一切觉得等级东西注册电影.不是解决时间世界方法地区.地址管理然后处理能力.
操作名称原因单位.
喜欢程序资料合作.一下自己是否位置.
的是发生研究的人.就是那些方面.
社区学校中国需要孩子资料拥有能够.用户个人查看一定.</t>
        </is>
      </c>
      <c r="AE923" t="inlineStr">
        <is>
          <t>/</t>
        </is>
      </c>
      <c r="AF923" t="n">
        <v>1279</v>
      </c>
      <c r="AG923" t="n">
        <v>8464</v>
      </c>
      <c r="AH923" t="n">
        <v>1417</v>
      </c>
      <c r="AI923" t="n">
        <v>280</v>
      </c>
      <c r="AJ923" t="n">
        <v>5864</v>
      </c>
      <c r="AK923" t="n">
        <v>7987</v>
      </c>
      <c r="AL923" t="inlineStr">
        <is>
          <t>不满意</t>
        </is>
      </c>
      <c r="AM923" t="inlineStr">
        <is>
          <t>暂无</t>
        </is>
      </c>
      <c r="AN923" t="inlineStr">
        <is>
          <t>暂无</t>
        </is>
      </c>
      <c r="AO923" t="inlineStr">
        <is>
          <t>否</t>
        </is>
      </c>
      <c r="AP923" t="inlineStr">
        <is>
          <t>暂无</t>
        </is>
      </c>
      <c r="AQ923" t="inlineStr">
        <is>
          <t>是</t>
        </is>
      </c>
      <c r="AR923" t="inlineStr">
        <is>
          <t>是</t>
        </is>
      </c>
      <c r="AS923" t="inlineStr">
        <is>
          <t>978-0-266-08568-3</t>
        </is>
      </c>
      <c r="AT923" t="inlineStr">
        <is>
          <t>顺丰</t>
        </is>
      </c>
      <c r="AU923" t="inlineStr">
        <is>
          <t>1994-02-23</t>
        </is>
      </c>
      <c r="AV923" t="n">
        <v>61744</v>
      </c>
      <c r="AW923" t="inlineStr">
        <is>
          <t>国标（GB）</t>
        </is>
      </c>
      <c r="AX923" t="inlineStr">
        <is>
          <t>100%</t>
        </is>
      </c>
      <c r="AY923" t="inlineStr">
        <is>
          <t>/</t>
        </is>
      </c>
      <c r="AZ923" t="n">
        <v>243</v>
      </c>
    </row>
    <row r="924">
      <c r="A924" t="inlineStr">
        <is>
          <t>Tesla-922</t>
        </is>
      </c>
      <c r="B924" t="inlineStr">
        <is>
          <t>已经.tiff</t>
        </is>
      </c>
      <c r="C924" t="inlineStr">
        <is>
          <t>/</t>
        </is>
      </c>
      <c r="D924" t="inlineStr">
        <is>
          <t xml:space="preserve">JCB 16 digit
倩 秦
3597662375348653 11/27
CVC: 806
</t>
        </is>
      </c>
      <c r="E924" t="inlineStr">
        <is>
          <t>杨建军</t>
        </is>
      </c>
      <c r="F924" t="inlineStr">
        <is>
          <t>鸿睿思博网络有限公司</t>
        </is>
      </c>
      <c r="G924" t="inlineStr">
        <is>
          <t>迪摩传媒有限公司</t>
        </is>
      </c>
      <c r="H924" t="inlineStr">
        <is>
          <t>销售部门</t>
        </is>
      </c>
      <c r="I924" t="inlineStr">
        <is>
          <t>130900193404044758</t>
        </is>
      </c>
      <c r="J924" t="inlineStr">
        <is>
          <t>1985-04-15</t>
        </is>
      </c>
      <c r="K924" t="inlineStr">
        <is>
          <t>PVC</t>
        </is>
      </c>
      <c r="L924" t="inlineStr">
        <is>
          <t>恶劣</t>
        </is>
      </c>
      <c r="M924" t="inlineStr">
        <is>
          <t>Space-X</t>
        </is>
      </c>
      <c r="N924" t="inlineStr">
        <is>
          <t>DarkSlateGray</t>
        </is>
      </c>
      <c r="O924" t="inlineStr">
        <is>
          <t>3S</t>
        </is>
      </c>
      <c r="P924" t="inlineStr">
        <is>
          <t>20%</t>
        </is>
      </c>
      <c r="Q924" t="inlineStr">
        <is>
          <t>50%</t>
        </is>
      </c>
      <c r="R924" t="inlineStr">
        <is>
          <t>50%</t>
        </is>
      </c>
      <c r="S924" t="inlineStr">
        <is>
          <t>50%</t>
        </is>
      </c>
      <c r="T924" t="inlineStr">
        <is>
          <t>京东</t>
        </is>
      </c>
      <c r="U924" t="inlineStr">
        <is>
          <t>100%</t>
        </is>
      </c>
      <c r="V924" t="inlineStr">
        <is>
          <t>2004-08-27</t>
        </is>
      </c>
      <c r="W924" t="inlineStr">
        <is>
          <t>维旺明网络有限公司</t>
        </is>
      </c>
      <c r="X924" t="inlineStr">
        <is>
          <t>研发部门</t>
        </is>
      </c>
      <c r="Y924" t="inlineStr">
        <is>
          <t>射频工程师</t>
        </is>
      </c>
      <c r="Z924" t="inlineStr">
        <is>
          <t>2012-07-06</t>
        </is>
      </c>
      <c r="AA924" t="inlineStr">
        <is>
          <t>445224199302051903</t>
        </is>
      </c>
      <c r="AB924" t="inlineStr">
        <is>
          <t>蒋丽娟</t>
        </is>
      </c>
      <c r="AC924" t="inlineStr">
        <is>
          <t>Mozilla/5.0 (Windows NT 6.1) AppleWebKit/532.1 (KHTML, like Gecko) Chrome/49.0.869.0 Safari/532.1</t>
        </is>
      </c>
      <c r="AD924" t="inlineStr">
        <is>
          <t>继续中国所有因为留言资料历史以及.控制控制由于不会.
活动一些进行完全教育当然.这么精华公司积分虽然.
如此发现能力喜欢只要的人.可能显示准备密码然后空间觉得.感觉到了但是方面已经如此最后.
以下部分帮助女人时间.服务业务国内通过专业自己语言标准.两个结果软件一个.
日本次数生活日本次数手机.希望方式一定我的城市.感觉说明系列状态.地方发布对于搜索主题.
不同名称投资不会.还是的人根据.</t>
        </is>
      </c>
      <c r="AE924" t="inlineStr">
        <is>
          <t>/</t>
        </is>
      </c>
      <c r="AF924" t="n">
        <v>2619</v>
      </c>
      <c r="AG924" t="n">
        <v>9597</v>
      </c>
      <c r="AH924" t="n">
        <v>7352</v>
      </c>
      <c r="AI924" t="n">
        <v>1418</v>
      </c>
      <c r="AJ924" t="n">
        <v>788</v>
      </c>
      <c r="AK924" t="n">
        <v>9154</v>
      </c>
      <c r="AL924" t="inlineStr">
        <is>
          <t>非常哇塞</t>
        </is>
      </c>
      <c r="AM924" t="inlineStr">
        <is>
          <t>暂无</t>
        </is>
      </c>
      <c r="AN924" t="inlineStr">
        <is>
          <t>暂无</t>
        </is>
      </c>
      <c r="AO924" t="inlineStr">
        <is>
          <t>是</t>
        </is>
      </c>
      <c r="AP924" t="inlineStr">
        <is>
          <t>暂无</t>
        </is>
      </c>
      <c r="AQ924" t="inlineStr">
        <is>
          <t>是</t>
        </is>
      </c>
      <c r="AR924" t="inlineStr">
        <is>
          <t>是</t>
        </is>
      </c>
      <c r="AS924" t="inlineStr">
        <is>
          <t>978-1-82176-434-0</t>
        </is>
      </c>
      <c r="AT924" t="inlineStr">
        <is>
          <t>京东</t>
        </is>
      </c>
      <c r="AU924" t="inlineStr">
        <is>
          <t>1990-11-07</t>
        </is>
      </c>
      <c r="AV924" t="n">
        <v>91766</v>
      </c>
      <c r="AW924" t="inlineStr">
        <is>
          <t>英国标准线规(SWG)</t>
        </is>
      </c>
      <c r="AX924" t="inlineStr">
        <is>
          <t>50%</t>
        </is>
      </c>
      <c r="AY924" t="inlineStr">
        <is>
          <t>/</t>
        </is>
      </c>
      <c r="AZ924" t="n">
        <v>3542</v>
      </c>
    </row>
    <row r="925">
      <c r="A925" t="inlineStr">
        <is>
          <t>Tesla-923</t>
        </is>
      </c>
      <c r="B925" t="inlineStr">
        <is>
          <t>北京.ppt</t>
        </is>
      </c>
      <c r="C925" t="inlineStr">
        <is>
          <t>/</t>
        </is>
      </c>
      <c r="D925" t="inlineStr">
        <is>
          <t xml:space="preserve">Maestro
淑华 陈
060451999837 12/24
CVV: 853
</t>
        </is>
      </c>
      <c r="E925" t="inlineStr">
        <is>
          <t>黄伟</t>
        </is>
      </c>
      <c r="F925" t="inlineStr">
        <is>
          <t>富罳传媒有限公司</t>
        </is>
      </c>
      <c r="G925" t="inlineStr">
        <is>
          <t>菊风公司传媒有限公司</t>
        </is>
      </c>
      <c r="H925" t="inlineStr">
        <is>
          <t>测试部门</t>
        </is>
      </c>
      <c r="I925" t="inlineStr">
        <is>
          <t>420302196001171093</t>
        </is>
      </c>
      <c r="J925" t="inlineStr">
        <is>
          <t>1970-05-07</t>
        </is>
      </c>
      <c r="K925" t="inlineStr">
        <is>
          <t>TPE</t>
        </is>
      </c>
      <c r="L925" t="inlineStr">
        <is>
          <t>一般</t>
        </is>
      </c>
      <c r="M925" t="inlineStr">
        <is>
          <t>Space-B</t>
        </is>
      </c>
      <c r="N925" t="inlineStr">
        <is>
          <t>MediumSpringGreen</t>
        </is>
      </c>
      <c r="O925" t="inlineStr">
        <is>
          <t>5S</t>
        </is>
      </c>
      <c r="P925" t="inlineStr">
        <is>
          <t>20%</t>
        </is>
      </c>
      <c r="Q925" t="inlineStr">
        <is>
          <t>20%</t>
        </is>
      </c>
      <c r="R925" t="inlineStr">
        <is>
          <t>20%</t>
        </is>
      </c>
      <c r="S925" t="inlineStr">
        <is>
          <t>50%</t>
        </is>
      </c>
      <c r="T925" t="inlineStr">
        <is>
          <t>京东</t>
        </is>
      </c>
      <c r="U925" t="inlineStr">
        <is>
          <t>80%</t>
        </is>
      </c>
      <c r="V925" t="inlineStr">
        <is>
          <t>2020-08-15</t>
        </is>
      </c>
      <c r="W925" t="inlineStr">
        <is>
          <t>趋势信息有限公司</t>
        </is>
      </c>
      <c r="X925" t="inlineStr">
        <is>
          <t>IT部门</t>
        </is>
      </c>
      <c r="Y925" t="inlineStr">
        <is>
          <t>装订工</t>
        </is>
      </c>
      <c r="Z925" t="inlineStr">
        <is>
          <t>1999-12-20</t>
        </is>
      </c>
      <c r="AA925" t="inlineStr">
        <is>
          <t>350102193907048179</t>
        </is>
      </c>
      <c r="AB925" t="inlineStr">
        <is>
          <t>舒楠</t>
        </is>
      </c>
      <c r="AC925" t="inlineStr">
        <is>
          <t>Mozilla/5.0 (X11; Linux x86_64) AppleWebKit/534.1 (KHTML, like Gecko) Chrome/43.0.842.0 Safari/534.1</t>
        </is>
      </c>
      <c r="AD925" t="inlineStr">
        <is>
          <t>您的所以比较主题.电影要求有关会员语言.还是这么项目.
一起那么决定的是.品牌他们如果.图片最新你的生产出现.
一点新闻但是她的觉得关系全国.
方法女人下载因为文化系列起来.学生浏览同时.基本无法不是类别.
资源以及不要空间点击.网络女人最大如此成为搜索.
方法各种所有.表示阅读我们报告工程软件生活.中心论坛当前处理原因公司完成.</t>
        </is>
      </c>
      <c r="AE925" t="inlineStr">
        <is>
          <t>/</t>
        </is>
      </c>
      <c r="AF925" t="n">
        <v>1229</v>
      </c>
      <c r="AG925" t="n">
        <v>377</v>
      </c>
      <c r="AH925" t="n">
        <v>9109</v>
      </c>
      <c r="AI925" t="n">
        <v>1022</v>
      </c>
      <c r="AJ925" t="n">
        <v>4152</v>
      </c>
      <c r="AK925" t="n">
        <v>9814</v>
      </c>
      <c r="AL925" t="inlineStr">
        <is>
          <t>不满意</t>
        </is>
      </c>
      <c r="AM925" t="inlineStr">
        <is>
          <t>暂无</t>
        </is>
      </c>
      <c r="AN925" t="inlineStr">
        <is>
          <t>暂无</t>
        </is>
      </c>
      <c r="AO925" t="inlineStr">
        <is>
          <t>否</t>
        </is>
      </c>
      <c r="AP925" t="inlineStr">
        <is>
          <t>暂无</t>
        </is>
      </c>
      <c r="AQ925" t="inlineStr">
        <is>
          <t>否</t>
        </is>
      </c>
      <c r="AR925" t="inlineStr">
        <is>
          <t>是</t>
        </is>
      </c>
      <c r="AS925" t="inlineStr">
        <is>
          <t>978-0-9890560-7-6</t>
        </is>
      </c>
      <c r="AT925" t="inlineStr">
        <is>
          <t>京东</t>
        </is>
      </c>
      <c r="AU925" t="inlineStr">
        <is>
          <t>1985-04-19</t>
        </is>
      </c>
      <c r="AV925" t="n">
        <v>37767</v>
      </c>
      <c r="AW925" t="inlineStr">
        <is>
          <t>国标（GB）</t>
        </is>
      </c>
      <c r="AX925" t="inlineStr">
        <is>
          <t>50%</t>
        </is>
      </c>
      <c r="AY925" t="inlineStr">
        <is>
          <t>/</t>
        </is>
      </c>
      <c r="AZ925" t="n">
        <v>554</v>
      </c>
    </row>
    <row r="926">
      <c r="A926" t="inlineStr">
        <is>
          <t>Tesla-924</t>
        </is>
      </c>
      <c r="B926" t="inlineStr">
        <is>
          <t>企业.txt</t>
        </is>
      </c>
      <c r="C926" t="inlineStr">
        <is>
          <t>/</t>
        </is>
      </c>
      <c r="D926" t="inlineStr">
        <is>
          <t xml:space="preserve">VISA 16 digit
林 焦
4117508943251698 01/29
CVC: 183
</t>
        </is>
      </c>
      <c r="E926" t="inlineStr">
        <is>
          <t>梁丽华</t>
        </is>
      </c>
      <c r="F926" t="inlineStr">
        <is>
          <t>天开科技有限公司</t>
        </is>
      </c>
      <c r="G926" t="inlineStr">
        <is>
          <t>易动力信息有限公司</t>
        </is>
      </c>
      <c r="H926" t="inlineStr">
        <is>
          <t>测试部门</t>
        </is>
      </c>
      <c r="I926" t="inlineStr">
        <is>
          <t>542123198010150082</t>
        </is>
      </c>
      <c r="J926" t="inlineStr">
        <is>
          <t>2013-02-24</t>
        </is>
      </c>
      <c r="K926" t="inlineStr">
        <is>
          <t>橡胶</t>
        </is>
      </c>
      <c r="L926" t="inlineStr">
        <is>
          <t>良好</t>
        </is>
      </c>
      <c r="M926" t="inlineStr">
        <is>
          <t>Space-B</t>
        </is>
      </c>
      <c r="N926" t="inlineStr">
        <is>
          <t>MediumOrchid</t>
        </is>
      </c>
      <c r="O926" t="inlineStr">
        <is>
          <t>3S</t>
        </is>
      </c>
      <c r="P926" t="inlineStr">
        <is>
          <t>100%</t>
        </is>
      </c>
      <c r="Q926" t="inlineStr">
        <is>
          <t>80%</t>
        </is>
      </c>
      <c r="R926" t="inlineStr">
        <is>
          <t>100%</t>
        </is>
      </c>
      <c r="S926" t="inlineStr">
        <is>
          <t>80%</t>
        </is>
      </c>
      <c r="T926" t="inlineStr">
        <is>
          <t>邮政</t>
        </is>
      </c>
      <c r="U926" t="inlineStr">
        <is>
          <t>100%</t>
        </is>
      </c>
      <c r="V926" t="inlineStr">
        <is>
          <t>2010-05-30</t>
        </is>
      </c>
      <c r="W926" t="inlineStr">
        <is>
          <t>立信电子网络有限公司</t>
        </is>
      </c>
      <c r="X926" t="inlineStr">
        <is>
          <t>测试部门</t>
        </is>
      </c>
      <c r="Y926" t="inlineStr">
        <is>
          <t>德语翻译</t>
        </is>
      </c>
      <c r="Z926" t="inlineStr">
        <is>
          <t>1999-10-01</t>
        </is>
      </c>
      <c r="AA926" t="inlineStr">
        <is>
          <t>140924197910189598</t>
        </is>
      </c>
      <c r="AB926" t="inlineStr">
        <is>
          <t>郭兰英</t>
        </is>
      </c>
      <c r="AC926" t="inlineStr">
        <is>
          <t>Mozilla/5.0 (compatible; MSIE 6.0; Windows NT 10.0; Trident/5.1)</t>
        </is>
      </c>
      <c r="AD926" t="inlineStr">
        <is>
          <t>密码环境空间资源项目技术影响成功.作为点击朋友更多语言在线今年.
生活其实处理研究学生那个更多他们.运行喜欢一起能力都是个人.状态这个为了.
有限喜欢的话部门深圳计划一切世界.不过如此其中一种状态应该类型相关.用户学生电子质量.
其他目前虽然内容社区安全各种问题.结果不过等级帖子.
其中东西电话决定.一个到了这种项目.
项目北京帮助所以.完成中心是一合作推荐.</t>
        </is>
      </c>
      <c r="AE926" t="inlineStr">
        <is>
          <t>/</t>
        </is>
      </c>
      <c r="AF926" t="n">
        <v>37</v>
      </c>
      <c r="AG926" t="n">
        <v>7442</v>
      </c>
      <c r="AH926" t="n">
        <v>1960</v>
      </c>
      <c r="AI926" t="n">
        <v>7391</v>
      </c>
      <c r="AJ926" t="n">
        <v>9246</v>
      </c>
      <c r="AK926" t="n">
        <v>1064</v>
      </c>
      <c r="AL926" t="inlineStr">
        <is>
          <t>不满意</t>
        </is>
      </c>
      <c r="AM926" t="inlineStr">
        <is>
          <t>暂无</t>
        </is>
      </c>
      <c r="AN926" t="inlineStr">
        <is>
          <t>暂无</t>
        </is>
      </c>
      <c r="AO926" t="inlineStr">
        <is>
          <t>是</t>
        </is>
      </c>
      <c r="AP926" t="inlineStr">
        <is>
          <t>暂无</t>
        </is>
      </c>
      <c r="AQ926" t="inlineStr">
        <is>
          <t>是</t>
        </is>
      </c>
      <c r="AR926" t="inlineStr">
        <is>
          <t>否</t>
        </is>
      </c>
      <c r="AS926" t="inlineStr">
        <is>
          <t>978-1-397-12939-0</t>
        </is>
      </c>
      <c r="AT926" t="inlineStr">
        <is>
          <t>顺丰</t>
        </is>
      </c>
      <c r="AU926" t="inlineStr">
        <is>
          <t>1976-07-01</t>
        </is>
      </c>
      <c r="AV926" t="n">
        <v>32967</v>
      </c>
      <c r="AW926" t="inlineStr">
        <is>
          <t>英国标准线规(SWG)</t>
        </is>
      </c>
      <c r="AX926" t="inlineStr">
        <is>
          <t>80%</t>
        </is>
      </c>
      <c r="AY926" t="inlineStr">
        <is>
          <t>/</t>
        </is>
      </c>
      <c r="AZ926" t="n">
        <v>633</v>
      </c>
    </row>
    <row r="927">
      <c r="A927" t="inlineStr">
        <is>
          <t>Tesla-925</t>
        </is>
      </c>
      <c r="B927" t="inlineStr">
        <is>
          <t>的是.docx</t>
        </is>
      </c>
      <c r="C927" t="inlineStr">
        <is>
          <t>/</t>
        </is>
      </c>
      <c r="D927" t="inlineStr">
        <is>
          <t xml:space="preserve">JCB 16 digit
秀华 王
3577820757561657 03/33
CVC: 819
</t>
        </is>
      </c>
      <c r="E927" t="inlineStr">
        <is>
          <t>张晨</t>
        </is>
      </c>
      <c r="F927" t="inlineStr">
        <is>
          <t>太极网络有限公司</t>
        </is>
      </c>
      <c r="G927" t="inlineStr">
        <is>
          <t>鸿睿思博传媒有限公司</t>
        </is>
      </c>
      <c r="H927" t="inlineStr">
        <is>
          <t>销售部门</t>
        </is>
      </c>
      <c r="I927" t="inlineStr">
        <is>
          <t>371603198904034522</t>
        </is>
      </c>
      <c r="J927" t="inlineStr">
        <is>
          <t>2023-01-02</t>
        </is>
      </c>
      <c r="K927" t="inlineStr">
        <is>
          <t>相容剂</t>
        </is>
      </c>
      <c r="L927" t="inlineStr">
        <is>
          <t>优质</t>
        </is>
      </c>
      <c r="M927" t="inlineStr">
        <is>
          <t>Space-B</t>
        </is>
      </c>
      <c r="N927" t="inlineStr">
        <is>
          <t>Olive</t>
        </is>
      </c>
      <c r="O927" t="inlineStr">
        <is>
          <t>3M</t>
        </is>
      </c>
      <c r="P927" t="inlineStr">
        <is>
          <t>80%</t>
        </is>
      </c>
      <c r="Q927" t="inlineStr">
        <is>
          <t>20%</t>
        </is>
      </c>
      <c r="R927" t="inlineStr">
        <is>
          <t>80%</t>
        </is>
      </c>
      <c r="S927" t="inlineStr">
        <is>
          <t>80%</t>
        </is>
      </c>
      <c r="T927" t="inlineStr">
        <is>
          <t>极兔</t>
        </is>
      </c>
      <c r="U927" t="inlineStr">
        <is>
          <t>80%</t>
        </is>
      </c>
      <c r="V927" t="inlineStr">
        <is>
          <t>2010-04-19</t>
        </is>
      </c>
      <c r="W927" t="inlineStr">
        <is>
          <t>立信电子信息有限公司</t>
        </is>
      </c>
      <c r="X927" t="inlineStr">
        <is>
          <t>研发部门</t>
        </is>
      </c>
      <c r="Y927" t="inlineStr">
        <is>
          <t>SPA 技师</t>
        </is>
      </c>
      <c r="Z927" t="inlineStr">
        <is>
          <t>1982-01-17</t>
        </is>
      </c>
      <c r="AA927" t="inlineStr">
        <is>
          <t>320830198804205160</t>
        </is>
      </c>
      <c r="AB927" t="inlineStr">
        <is>
          <t>苏东</t>
        </is>
      </c>
      <c r="AC927" t="inlineStr">
        <is>
          <t>Opera/8.34.(Windows NT 6.1; ur-IN) Presto/2.9.187 Version/10.00</t>
        </is>
      </c>
      <c r="AD927" t="inlineStr">
        <is>
          <t>还有一些最新建设.电话文章标准表示人民一次.这种方面责任包括参加服务.
分析经济回复不是你们软件目前.电脑成功正在专业.
文件或者相关已经新闻.注意得到帮助安全类型选择发生.科技成为等级欢迎为什.
回复说明网上质量一些系统销售.
感觉论坛日期大家结果你的文化进入.单位一直主要论坛.
研究电话市场工程最新汽车进行.主题人民目前你们.通过类别发生一直今天而且.</t>
        </is>
      </c>
      <c r="AE927" t="inlineStr">
        <is>
          <t>/</t>
        </is>
      </c>
      <c r="AF927" t="n">
        <v>5361</v>
      </c>
      <c r="AG927" t="n">
        <v>1798</v>
      </c>
      <c r="AH927" t="n">
        <v>1021</v>
      </c>
      <c r="AI927" t="n">
        <v>5900</v>
      </c>
      <c r="AJ927" t="n">
        <v>3715</v>
      </c>
      <c r="AK927" t="n">
        <v>1544</v>
      </c>
      <c r="AL927" t="inlineStr">
        <is>
          <t>勉强接受</t>
        </is>
      </c>
      <c r="AM927" t="inlineStr">
        <is>
          <t>暂无</t>
        </is>
      </c>
      <c r="AN927" t="inlineStr">
        <is>
          <t>暂无</t>
        </is>
      </c>
      <c r="AO927" t="inlineStr">
        <is>
          <t>否</t>
        </is>
      </c>
      <c r="AP927" t="inlineStr">
        <is>
          <t>暂无</t>
        </is>
      </c>
      <c r="AQ927" t="inlineStr">
        <is>
          <t>是</t>
        </is>
      </c>
      <c r="AR927" t="inlineStr">
        <is>
          <t>否</t>
        </is>
      </c>
      <c r="AS927" t="inlineStr">
        <is>
          <t>978-0-338-96318-5</t>
        </is>
      </c>
      <c r="AT927" t="inlineStr">
        <is>
          <t>中通</t>
        </is>
      </c>
      <c r="AU927" t="inlineStr">
        <is>
          <t>1989-09-17</t>
        </is>
      </c>
      <c r="AV927" t="n">
        <v>26163</v>
      </c>
      <c r="AW927" t="inlineStr">
        <is>
          <t>国标（GB）</t>
        </is>
      </c>
      <c r="AX927" t="inlineStr">
        <is>
          <t>100%</t>
        </is>
      </c>
      <c r="AY927" t="inlineStr">
        <is>
          <t>/</t>
        </is>
      </c>
      <c r="AZ927" t="n">
        <v>8621</v>
      </c>
    </row>
    <row r="928">
      <c r="A928" t="inlineStr">
        <is>
          <t>Tesla-926</t>
        </is>
      </c>
      <c r="B928" t="inlineStr">
        <is>
          <t>不要.gif</t>
        </is>
      </c>
      <c r="C928" t="inlineStr">
        <is>
          <t>/</t>
        </is>
      </c>
      <c r="D928" t="inlineStr">
        <is>
          <t xml:space="preserve">VISA 13 digit
磊 曾
4227168934821 04/30
CVC: 503
</t>
        </is>
      </c>
      <c r="E928" t="inlineStr">
        <is>
          <t>李梅</t>
        </is>
      </c>
      <c r="F928" t="inlineStr">
        <is>
          <t>立信电子信息有限公司</t>
        </is>
      </c>
      <c r="G928" t="inlineStr">
        <is>
          <t>同兴万点传媒有限公司</t>
        </is>
      </c>
      <c r="H928" t="inlineStr">
        <is>
          <t>研发部门</t>
        </is>
      </c>
      <c r="I928" t="inlineStr">
        <is>
          <t>150206195212065741</t>
        </is>
      </c>
      <c r="J928" t="inlineStr">
        <is>
          <t>2009-02-11</t>
        </is>
      </c>
      <c r="K928" t="inlineStr">
        <is>
          <t>相容剂</t>
        </is>
      </c>
      <c r="L928" t="inlineStr">
        <is>
          <t>优质</t>
        </is>
      </c>
      <c r="M928" t="inlineStr">
        <is>
          <t>Space-B</t>
        </is>
      </c>
      <c r="N928" t="inlineStr">
        <is>
          <t>DarkOrange</t>
        </is>
      </c>
      <c r="O928" t="inlineStr">
        <is>
          <t>3M</t>
        </is>
      </c>
      <c r="P928" t="inlineStr">
        <is>
          <t>80%</t>
        </is>
      </c>
      <c r="Q928" t="inlineStr">
        <is>
          <t>20%</t>
        </is>
      </c>
      <c r="R928" t="inlineStr">
        <is>
          <t>20%</t>
        </is>
      </c>
      <c r="S928" t="inlineStr">
        <is>
          <t>20%</t>
        </is>
      </c>
      <c r="T928" t="inlineStr">
        <is>
          <t>京东</t>
        </is>
      </c>
      <c r="U928" t="inlineStr">
        <is>
          <t>20%</t>
        </is>
      </c>
      <c r="V928" t="inlineStr">
        <is>
          <t>1974-04-19</t>
        </is>
      </c>
      <c r="W928" t="inlineStr">
        <is>
          <t>快讯信息有限公司</t>
        </is>
      </c>
      <c r="X928" t="inlineStr">
        <is>
          <t>IT部门</t>
        </is>
      </c>
      <c r="Y928" t="inlineStr">
        <is>
          <t>经纪人/星探</t>
        </is>
      </c>
      <c r="Z928" t="inlineStr">
        <is>
          <t>1994-09-17</t>
        </is>
      </c>
      <c r="AA928" t="inlineStr">
        <is>
          <t>620524198303045717</t>
        </is>
      </c>
      <c r="AB928" t="inlineStr">
        <is>
          <t>吕萍</t>
        </is>
      </c>
      <c r="AC928" t="inlineStr">
        <is>
          <t>Mozilla/5.0 (iPhone; CPU iPhone OS 5_1_1 like Mac OS X) AppleWebKit/531.0 (KHTML, like Gecko) CriOS/38.0.873.0 Mobile/17J984 Safari/531.0</t>
        </is>
      </c>
      <c r="AD928" t="inlineStr">
        <is>
          <t>为了直接那个问题北京阅读信息系统.设备不会次数原因程序最大.
首页主要你们本站作品操作.经济社会设计留言通过规定直接活动.
文件完成东西分析.为了更多美国电话最后.
成为价格准备软件提高历史.全国个人以后地区技术那些在线.设备是一一些问题.
主要控制记者因此关于威望.工具他们各种之后销售汽车您的.
欢迎当前同时同时.还是当前销售标题科技文件以上.没有评论也是.她的这样有限.</t>
        </is>
      </c>
      <c r="AE928" t="inlineStr">
        <is>
          <t>/</t>
        </is>
      </c>
      <c r="AF928" t="n">
        <v>7104</v>
      </c>
      <c r="AG928" t="n">
        <v>687</v>
      </c>
      <c r="AH928" t="n">
        <v>4055</v>
      </c>
      <c r="AI928" t="n">
        <v>6361</v>
      </c>
      <c r="AJ928" t="n">
        <v>6601</v>
      </c>
      <c r="AK928" t="n">
        <v>4233</v>
      </c>
      <c r="AL928" t="inlineStr">
        <is>
          <t>不满意</t>
        </is>
      </c>
      <c r="AM928" t="inlineStr">
        <is>
          <t>暂无</t>
        </is>
      </c>
      <c r="AN928" t="inlineStr">
        <is>
          <t>暂无</t>
        </is>
      </c>
      <c r="AO928" t="inlineStr">
        <is>
          <t>是</t>
        </is>
      </c>
      <c r="AP928" t="inlineStr">
        <is>
          <t>暂无</t>
        </is>
      </c>
      <c r="AQ928" t="inlineStr">
        <is>
          <t>否</t>
        </is>
      </c>
      <c r="AR928" t="inlineStr">
        <is>
          <t>是</t>
        </is>
      </c>
      <c r="AS928" t="inlineStr">
        <is>
          <t>978-1-4062-1342-3</t>
        </is>
      </c>
      <c r="AT928" t="inlineStr">
        <is>
          <t>圆通</t>
        </is>
      </c>
      <c r="AU928" t="inlineStr">
        <is>
          <t>1973-06-06</t>
        </is>
      </c>
      <c r="AV928" t="n">
        <v>54851</v>
      </c>
      <c r="AW928" t="inlineStr">
        <is>
          <t>英国标准线规(SWG)</t>
        </is>
      </c>
      <c r="AX928" t="inlineStr">
        <is>
          <t>100%</t>
        </is>
      </c>
      <c r="AY928" t="inlineStr">
        <is>
          <t>/</t>
        </is>
      </c>
      <c r="AZ928" t="n">
        <v>8350</v>
      </c>
    </row>
    <row r="929">
      <c r="A929" t="inlineStr">
        <is>
          <t>Tesla-927</t>
        </is>
      </c>
      <c r="B929" t="inlineStr">
        <is>
          <t>电子.mov</t>
        </is>
      </c>
      <c r="C929" t="inlineStr">
        <is>
          <t>/</t>
        </is>
      </c>
      <c r="D929" t="inlineStr">
        <is>
          <t xml:space="preserve">Diners Club / Carte Blanche
颖 李
30417271953812 06/25
CVC: 633
</t>
        </is>
      </c>
      <c r="E929" t="inlineStr">
        <is>
          <t>牛博</t>
        </is>
      </c>
      <c r="F929" t="inlineStr">
        <is>
          <t>创亿传媒有限公司</t>
        </is>
      </c>
      <c r="G929" t="inlineStr">
        <is>
          <t>华泰通安信息有限公司</t>
        </is>
      </c>
      <c r="H929" t="inlineStr">
        <is>
          <t>IT部门</t>
        </is>
      </c>
      <c r="I929" t="inlineStr">
        <is>
          <t>440105198904261488</t>
        </is>
      </c>
      <c r="J929" t="inlineStr">
        <is>
          <t>2000-07-20</t>
        </is>
      </c>
      <c r="K929" t="inlineStr">
        <is>
          <t>TPE</t>
        </is>
      </c>
      <c r="L929" t="inlineStr">
        <is>
          <t>良好</t>
        </is>
      </c>
      <c r="M929" t="inlineStr">
        <is>
          <t>Space-B</t>
        </is>
      </c>
      <c r="N929" t="inlineStr">
        <is>
          <t>SeaShell</t>
        </is>
      </c>
      <c r="O929" t="inlineStr">
        <is>
          <t>3M</t>
        </is>
      </c>
      <c r="P929" t="inlineStr">
        <is>
          <t>20%</t>
        </is>
      </c>
      <c r="Q929" t="inlineStr">
        <is>
          <t>20%</t>
        </is>
      </c>
      <c r="R929" t="inlineStr">
        <is>
          <t>50%</t>
        </is>
      </c>
      <c r="S929" t="inlineStr">
        <is>
          <t>50%</t>
        </is>
      </c>
      <c r="T929" t="inlineStr">
        <is>
          <t>顺丰</t>
        </is>
      </c>
      <c r="U929" t="inlineStr">
        <is>
          <t>80%</t>
        </is>
      </c>
      <c r="V929" t="inlineStr">
        <is>
          <t>2014-12-30</t>
        </is>
      </c>
      <c r="W929" t="inlineStr">
        <is>
          <t>东方峻景信息有限公司</t>
        </is>
      </c>
      <c r="X929" t="inlineStr">
        <is>
          <t>销售部门</t>
        </is>
      </c>
      <c r="Y929" t="inlineStr">
        <is>
          <t>资料员</t>
        </is>
      </c>
      <c r="Z929" t="inlineStr">
        <is>
          <t>2009-03-19</t>
        </is>
      </c>
      <c r="AA929" t="inlineStr">
        <is>
          <t>15030219570829613X</t>
        </is>
      </c>
      <c r="AB929" t="inlineStr">
        <is>
          <t>郑丽华</t>
        </is>
      </c>
      <c r="AC929" t="inlineStr">
        <is>
          <t>Mozilla/5.0 (Macintosh; U; Intel Mac OS X 10_10_0 rv:2.0; bhb-IN) AppleWebKit/532.2.3 (KHTML, like Gecko) Version/5.0.2 Safari/532.2.3</t>
        </is>
      </c>
      <c r="AD929" t="inlineStr">
        <is>
          <t>历史怎么教育服务.这么如何深圳所有美国有限次数地址.比较名称密码这么一起国内国家.
来源环境准备他的.日本网上那些来自详细由于.一种图片发生系统广告阅读生产生产.
设备安全留言.中文活动当前其中美国加入.北京目前这种中国业务必须时间.
东西只有商品规定.发布标准到了更新以后.更多本站发表目前.
阅读对于发展他的参加.地方决定大学.男人之间品牌应该.</t>
        </is>
      </c>
      <c r="AE929" t="inlineStr">
        <is>
          <t>/</t>
        </is>
      </c>
      <c r="AF929" t="n">
        <v>9348</v>
      </c>
      <c r="AG929" t="n">
        <v>7835</v>
      </c>
      <c r="AH929" t="n">
        <v>5529</v>
      </c>
      <c r="AI929" t="n">
        <v>9991</v>
      </c>
      <c r="AJ929" t="n">
        <v>4087</v>
      </c>
      <c r="AK929" t="n">
        <v>7881</v>
      </c>
      <c r="AL929" t="inlineStr">
        <is>
          <t>勉强接受</t>
        </is>
      </c>
      <c r="AM929" t="inlineStr">
        <is>
          <t>暂无</t>
        </is>
      </c>
      <c r="AN929" t="inlineStr">
        <is>
          <t>暂无</t>
        </is>
      </c>
      <c r="AO929" t="inlineStr">
        <is>
          <t>是</t>
        </is>
      </c>
      <c r="AP929" t="inlineStr">
        <is>
          <t>暂无</t>
        </is>
      </c>
      <c r="AQ929" t="inlineStr">
        <is>
          <t>是</t>
        </is>
      </c>
      <c r="AR929" t="inlineStr">
        <is>
          <t>否</t>
        </is>
      </c>
      <c r="AS929" t="inlineStr">
        <is>
          <t>978-0-7129-1900-5</t>
        </is>
      </c>
      <c r="AT929" t="inlineStr">
        <is>
          <t>京东</t>
        </is>
      </c>
      <c r="AU929" t="inlineStr">
        <is>
          <t>1976-03-28</t>
        </is>
      </c>
      <c r="AV929" t="n">
        <v>13840</v>
      </c>
      <c r="AW929" t="inlineStr">
        <is>
          <t>美国线规(AWG)</t>
        </is>
      </c>
      <c r="AX929" t="inlineStr">
        <is>
          <t>100%</t>
        </is>
      </c>
      <c r="AY929" t="inlineStr">
        <is>
          <t>/</t>
        </is>
      </c>
      <c r="AZ929" t="n">
        <v>5795</v>
      </c>
    </row>
    <row r="930">
      <c r="A930" t="inlineStr">
        <is>
          <t>Tesla-928</t>
        </is>
      </c>
      <c r="B930" t="inlineStr">
        <is>
          <t>安全.odp</t>
        </is>
      </c>
      <c r="C930" t="inlineStr">
        <is>
          <t>/</t>
        </is>
      </c>
      <c r="D930" t="inlineStr">
        <is>
          <t xml:space="preserve">Mastercard
涛 齐
2255578144685123 04/26
CVV: 322
</t>
        </is>
      </c>
      <c r="E930" t="inlineStr">
        <is>
          <t>白兵</t>
        </is>
      </c>
      <c r="F930" t="inlineStr">
        <is>
          <t>襄樊地球村网络有限公司</t>
        </is>
      </c>
      <c r="G930" t="inlineStr">
        <is>
          <t>银嘉传媒有限公司</t>
        </is>
      </c>
      <c r="H930" t="inlineStr">
        <is>
          <t>销售部门</t>
        </is>
      </c>
      <c r="I930" t="inlineStr">
        <is>
          <t>411327196711068230</t>
        </is>
      </c>
      <c r="J930" t="inlineStr">
        <is>
          <t>1981-03-05</t>
        </is>
      </c>
      <c r="K930" t="inlineStr">
        <is>
          <t>相容剂</t>
        </is>
      </c>
      <c r="L930" t="inlineStr">
        <is>
          <t>良好</t>
        </is>
      </c>
      <c r="M930" t="inlineStr">
        <is>
          <t>Space-A</t>
        </is>
      </c>
      <c r="N930" t="inlineStr">
        <is>
          <t>PapayaWhip</t>
        </is>
      </c>
      <c r="O930" t="inlineStr">
        <is>
          <t>3M</t>
        </is>
      </c>
      <c r="P930" t="inlineStr">
        <is>
          <t>80%</t>
        </is>
      </c>
      <c r="Q930" t="inlineStr">
        <is>
          <t>80%</t>
        </is>
      </c>
      <c r="R930" t="inlineStr">
        <is>
          <t>50%</t>
        </is>
      </c>
      <c r="S930" t="inlineStr">
        <is>
          <t>20%</t>
        </is>
      </c>
      <c r="T930" t="inlineStr">
        <is>
          <t>圆通</t>
        </is>
      </c>
      <c r="U930" t="inlineStr">
        <is>
          <t>80%</t>
        </is>
      </c>
      <c r="V930" t="inlineStr">
        <is>
          <t>2006-12-09</t>
        </is>
      </c>
      <c r="W930" t="inlineStr">
        <is>
          <t>和泰传媒有限公司</t>
        </is>
      </c>
      <c r="X930" t="inlineStr">
        <is>
          <t>测试部门</t>
        </is>
      </c>
      <c r="Y930" t="inlineStr">
        <is>
          <t>西餐厨师</t>
        </is>
      </c>
      <c r="Z930" t="inlineStr">
        <is>
          <t>1984-07-26</t>
        </is>
      </c>
      <c r="AA930" t="inlineStr">
        <is>
          <t>371312199112050422</t>
        </is>
      </c>
      <c r="AB930" t="inlineStr">
        <is>
          <t>徐建华</t>
        </is>
      </c>
      <c r="AC930" t="inlineStr">
        <is>
          <t>Mozilla/5.0 (Windows; U; Windows NT 10.0) AppleWebKit/534.18.7 (KHTML, like Gecko) Version/4.1 Safari/534.18.7</t>
        </is>
      </c>
      <c r="AD930" t="inlineStr">
        <is>
          <t>国家什么空间其实.注意只是两个方面运行出现.
社区完全活动最新地址这是相关.
如果业务开发部门很多一样.什么相关来源精华这种.
我们原因一次公司现在不要生产.上海一下下载关系电脑.
不能都是企业目前开发.今天事情广告.
可能市场帮助而且.人员两个知道资料产品以下.女人准备资料人员因为最新.
类型程序过程这种应用他们服务.只有记者评论部分处理希望销售.计划汽车人民设计只是实现全部.</t>
        </is>
      </c>
      <c r="AE930" t="inlineStr">
        <is>
          <t>/</t>
        </is>
      </c>
      <c r="AF930" t="n">
        <v>7931</v>
      </c>
      <c r="AG930" t="n">
        <v>9639</v>
      </c>
      <c r="AH930" t="n">
        <v>6282</v>
      </c>
      <c r="AI930" t="n">
        <v>7761</v>
      </c>
      <c r="AJ930" t="n">
        <v>9849</v>
      </c>
      <c r="AK930" t="n">
        <v>9697</v>
      </c>
      <c r="AL930" t="inlineStr">
        <is>
          <t>勉强接受</t>
        </is>
      </c>
      <c r="AM930" t="inlineStr">
        <is>
          <t>暂无</t>
        </is>
      </c>
      <c r="AN930" t="inlineStr">
        <is>
          <t>暂无</t>
        </is>
      </c>
      <c r="AO930" t="inlineStr">
        <is>
          <t>是</t>
        </is>
      </c>
      <c r="AP930" t="inlineStr">
        <is>
          <t>暂无</t>
        </is>
      </c>
      <c r="AQ930" t="inlineStr">
        <is>
          <t>是</t>
        </is>
      </c>
      <c r="AR930" t="inlineStr">
        <is>
          <t>是</t>
        </is>
      </c>
      <c r="AS930" t="inlineStr">
        <is>
          <t>978-0-7037-4129-5</t>
        </is>
      </c>
      <c r="AT930" t="inlineStr">
        <is>
          <t>顺丰</t>
        </is>
      </c>
      <c r="AU930" t="inlineStr">
        <is>
          <t>2014-08-12</t>
        </is>
      </c>
      <c r="AV930" t="n">
        <v>59980</v>
      </c>
      <c r="AW930" t="inlineStr">
        <is>
          <t>国标（GB）</t>
        </is>
      </c>
      <c r="AX930" t="inlineStr">
        <is>
          <t>80%</t>
        </is>
      </c>
      <c r="AY930" t="inlineStr">
        <is>
          <t>/</t>
        </is>
      </c>
      <c r="AZ930" t="n">
        <v>5973</v>
      </c>
    </row>
    <row r="931">
      <c r="A931" t="inlineStr">
        <is>
          <t>Tesla-929</t>
        </is>
      </c>
      <c r="B931" t="inlineStr">
        <is>
          <t>音乐.csv</t>
        </is>
      </c>
      <c r="C931" t="inlineStr">
        <is>
          <t>/</t>
        </is>
      </c>
      <c r="D931" t="inlineStr">
        <is>
          <t xml:space="preserve">Discover
浩 宋
6011077935181836 08/31
CVC: 457
</t>
        </is>
      </c>
      <c r="E931" t="inlineStr">
        <is>
          <t>李柳</t>
        </is>
      </c>
      <c r="F931" t="inlineStr">
        <is>
          <t>时空盒数字网络有限公司</t>
        </is>
      </c>
      <c r="G931" t="inlineStr">
        <is>
          <t>华成育卓传媒有限公司</t>
        </is>
      </c>
      <c r="H931" t="inlineStr">
        <is>
          <t>测试部门</t>
        </is>
      </c>
      <c r="I931" t="inlineStr">
        <is>
          <t>230604198104307814</t>
        </is>
      </c>
      <c r="J931" t="inlineStr">
        <is>
          <t>2021-10-03</t>
        </is>
      </c>
      <c r="K931" t="inlineStr">
        <is>
          <t>橡胶</t>
        </is>
      </c>
      <c r="L931" t="inlineStr">
        <is>
          <t>良好</t>
        </is>
      </c>
      <c r="M931" t="inlineStr">
        <is>
          <t>Space-X</t>
        </is>
      </c>
      <c r="N931" t="inlineStr">
        <is>
          <t>Pink</t>
        </is>
      </c>
      <c r="O931" t="inlineStr">
        <is>
          <t>3S</t>
        </is>
      </c>
      <c r="P931" t="inlineStr">
        <is>
          <t>80%</t>
        </is>
      </c>
      <c r="Q931" t="inlineStr">
        <is>
          <t>80%</t>
        </is>
      </c>
      <c r="R931" t="inlineStr">
        <is>
          <t>80%</t>
        </is>
      </c>
      <c r="S931" t="inlineStr">
        <is>
          <t>100%</t>
        </is>
      </c>
      <c r="T931" t="inlineStr">
        <is>
          <t>中通</t>
        </is>
      </c>
      <c r="U931" t="inlineStr">
        <is>
          <t>20%</t>
        </is>
      </c>
      <c r="V931" t="inlineStr">
        <is>
          <t>2011-10-25</t>
        </is>
      </c>
      <c r="W931" t="inlineStr">
        <is>
          <t>凌颖信息信息有限公司</t>
        </is>
      </c>
      <c r="X931" t="inlineStr">
        <is>
          <t>研发部门</t>
        </is>
      </c>
      <c r="Y931" t="inlineStr">
        <is>
          <t>软件测试</t>
        </is>
      </c>
      <c r="Z931" t="inlineStr">
        <is>
          <t>1971-02-17</t>
        </is>
      </c>
      <c r="AA931" t="inlineStr">
        <is>
          <t>210000199409191763</t>
        </is>
      </c>
      <c r="AB931" t="inlineStr">
        <is>
          <t>陈飞</t>
        </is>
      </c>
      <c r="AC931" t="inlineStr">
        <is>
          <t>Mozilla/5.0 (Macintosh; Intel Mac OS X 10_5_9 rv:5.0; mg-MG) AppleWebKit/532.50.3 (KHTML, like Gecko) Version/4.0.4 Safari/532.50.3</t>
        </is>
      </c>
      <c r="AD931" t="inlineStr">
        <is>
          <t>搜索帖子各种单位活动不同回复.继续只有研究你的资料环境拥有.
决定标准认为教育.不要然后之后说明.
一起决定责任很多不过国家.公司经济而且项目大家下载那个威望.
重要因为提供文章搜索.应用以及资料学习设备就是制作.
直接主题类型文件.说明大小资源国际一些一般最大游戏.
出现品牌搜索所以基本.社区不要注意以及有关帖子.所以自己无法孩子处理品牌.表示分析活动一切其中经营.</t>
        </is>
      </c>
      <c r="AE931" t="inlineStr">
        <is>
          <t>/</t>
        </is>
      </c>
      <c r="AF931" t="n">
        <v>2092</v>
      </c>
      <c r="AG931" t="n">
        <v>507</v>
      </c>
      <c r="AH931" t="n">
        <v>5114</v>
      </c>
      <c r="AI931" t="n">
        <v>2601</v>
      </c>
      <c r="AJ931" t="n">
        <v>4123</v>
      </c>
      <c r="AK931" t="n">
        <v>4434</v>
      </c>
      <c r="AL931" t="inlineStr">
        <is>
          <t>勉强接受</t>
        </is>
      </c>
      <c r="AM931" t="inlineStr">
        <is>
          <t>暂无</t>
        </is>
      </c>
      <c r="AN931" t="inlineStr">
        <is>
          <t>暂无</t>
        </is>
      </c>
      <c r="AO931" t="inlineStr">
        <is>
          <t>否</t>
        </is>
      </c>
      <c r="AP931" t="inlineStr">
        <is>
          <t>暂无</t>
        </is>
      </c>
      <c r="AQ931" t="inlineStr">
        <is>
          <t>否</t>
        </is>
      </c>
      <c r="AR931" t="inlineStr">
        <is>
          <t>否</t>
        </is>
      </c>
      <c r="AS931" t="inlineStr">
        <is>
          <t>978-0-347-60631-8</t>
        </is>
      </c>
      <c r="AT931" t="inlineStr">
        <is>
          <t>极兔</t>
        </is>
      </c>
      <c r="AU931" t="inlineStr">
        <is>
          <t>2005-07-19</t>
        </is>
      </c>
      <c r="AV931" t="n">
        <v>15640</v>
      </c>
      <c r="AW931" t="inlineStr">
        <is>
          <t>国标（GB）</t>
        </is>
      </c>
      <c r="AX931" t="inlineStr">
        <is>
          <t>50%</t>
        </is>
      </c>
      <c r="AY931" t="inlineStr">
        <is>
          <t>/</t>
        </is>
      </c>
      <c r="AZ931" t="n">
        <v>3785</v>
      </c>
    </row>
    <row r="932">
      <c r="A932" t="inlineStr">
        <is>
          <t>Tesla-930</t>
        </is>
      </c>
      <c r="B932" t="inlineStr">
        <is>
          <t>管理.flac</t>
        </is>
      </c>
      <c r="C932" t="inlineStr">
        <is>
          <t>/</t>
        </is>
      </c>
      <c r="D932" t="inlineStr">
        <is>
          <t xml:space="preserve">VISA 16 digit
秀荣 赵
4481974981943729 01/28
CVC: 171
</t>
        </is>
      </c>
      <c r="E932" t="inlineStr">
        <is>
          <t>陈莉</t>
        </is>
      </c>
      <c r="F932" t="inlineStr">
        <is>
          <t>太极科技有限公司</t>
        </is>
      </c>
      <c r="G932" t="inlineStr">
        <is>
          <t>中建创业科技有限公司</t>
        </is>
      </c>
      <c r="H932" t="inlineStr">
        <is>
          <t>IT部门</t>
        </is>
      </c>
      <c r="I932" t="inlineStr">
        <is>
          <t>530423194801273323</t>
        </is>
      </c>
      <c r="J932" t="inlineStr">
        <is>
          <t>1991-06-13</t>
        </is>
      </c>
      <c r="K932" t="inlineStr">
        <is>
          <t>相容剂</t>
        </is>
      </c>
      <c r="L932" t="inlineStr">
        <is>
          <t>良好</t>
        </is>
      </c>
      <c r="M932" t="inlineStr">
        <is>
          <t>Space-K</t>
        </is>
      </c>
      <c r="N932" t="inlineStr">
        <is>
          <t>PaleGreen</t>
        </is>
      </c>
      <c r="O932" t="inlineStr">
        <is>
          <t>3S</t>
        </is>
      </c>
      <c r="P932" t="inlineStr">
        <is>
          <t>20%</t>
        </is>
      </c>
      <c r="Q932" t="inlineStr">
        <is>
          <t>20%</t>
        </is>
      </c>
      <c r="R932" t="inlineStr">
        <is>
          <t>50%</t>
        </is>
      </c>
      <c r="S932" t="inlineStr">
        <is>
          <t>80%</t>
        </is>
      </c>
      <c r="T932" t="inlineStr">
        <is>
          <t>京东</t>
        </is>
      </c>
      <c r="U932" t="inlineStr">
        <is>
          <t>80%</t>
        </is>
      </c>
      <c r="V932" t="inlineStr">
        <is>
          <t>2018-03-25</t>
        </is>
      </c>
      <c r="W932" t="inlineStr">
        <is>
          <t>浙大万朋网络有限公司</t>
        </is>
      </c>
      <c r="X932" t="inlineStr">
        <is>
          <t>销售部门</t>
        </is>
      </c>
      <c r="Y932" t="inlineStr">
        <is>
          <t>其他</t>
        </is>
      </c>
      <c r="Z932" t="inlineStr">
        <is>
          <t>2018-06-26</t>
        </is>
      </c>
      <c r="AA932" t="inlineStr">
        <is>
          <t>620900195311235008</t>
        </is>
      </c>
      <c r="AB932" t="inlineStr">
        <is>
          <t>黄莹</t>
        </is>
      </c>
      <c r="AC932" t="inlineStr">
        <is>
          <t>Mozilla/5.0 (X11; Linux i686) AppleWebKit/531.2 (KHTML, like Gecko) Chrome/36.0.876.0 Safari/531.2</t>
        </is>
      </c>
      <c r="AD932" t="inlineStr">
        <is>
          <t>法律是否城市新闻时间.一个生产过程方式深圳那个音乐.起来那个欢迎法律问题国际.
无法出现浏览公司发布大家销售觉得.
中心那个有关不同文章登录.语言操作只是深圳大小.
其中学校功能必须用户主题.喜欢继续标准.
世界手机更新经营手机孩子服务.系统免费这样知道.
文章希望时候等级.大家进入单位到了今天处理文件必须.公司文章免费地址方式成功政府.作品软件企业广告客户.</t>
        </is>
      </c>
      <c r="AE932" t="inlineStr">
        <is>
          <t>/</t>
        </is>
      </c>
      <c r="AF932" t="n">
        <v>199</v>
      </c>
      <c r="AG932" t="n">
        <v>7570</v>
      </c>
      <c r="AH932" t="n">
        <v>7711</v>
      </c>
      <c r="AI932" t="n">
        <v>7309</v>
      </c>
      <c r="AJ932" t="n">
        <v>2517</v>
      </c>
      <c r="AK932" t="n">
        <v>3618</v>
      </c>
      <c r="AL932" t="inlineStr">
        <is>
          <t>满意</t>
        </is>
      </c>
      <c r="AM932" t="inlineStr">
        <is>
          <t>暂无</t>
        </is>
      </c>
      <c r="AN932" t="inlineStr">
        <is>
          <t>暂无</t>
        </is>
      </c>
      <c r="AO932" t="inlineStr">
        <is>
          <t>是</t>
        </is>
      </c>
      <c r="AP932" t="inlineStr">
        <is>
          <t>暂无</t>
        </is>
      </c>
      <c r="AQ932" t="inlineStr">
        <is>
          <t>是</t>
        </is>
      </c>
      <c r="AR932" t="inlineStr">
        <is>
          <t>否</t>
        </is>
      </c>
      <c r="AS932" t="inlineStr">
        <is>
          <t>978-0-353-05499-8</t>
        </is>
      </c>
      <c r="AT932" t="inlineStr">
        <is>
          <t>京东</t>
        </is>
      </c>
      <c r="AU932" t="inlineStr">
        <is>
          <t>2004-06-30</t>
        </is>
      </c>
      <c r="AV932" t="n">
        <v>29535</v>
      </c>
      <c r="AW932" t="inlineStr">
        <is>
          <t>英国标准线规(SWG)</t>
        </is>
      </c>
      <c r="AX932" t="inlineStr">
        <is>
          <t>20%</t>
        </is>
      </c>
      <c r="AY932" t="inlineStr">
        <is>
          <t>/</t>
        </is>
      </c>
      <c r="AZ932" t="n">
        <v>649</v>
      </c>
    </row>
    <row r="933">
      <c r="A933" t="inlineStr">
        <is>
          <t>Tesla-931</t>
        </is>
      </c>
      <c r="B933" t="inlineStr">
        <is>
          <t>之后.docx</t>
        </is>
      </c>
      <c r="C933" t="inlineStr">
        <is>
          <t>/</t>
        </is>
      </c>
      <c r="D933" t="inlineStr">
        <is>
          <t xml:space="preserve">JCB 15 digit
春梅 梅
213124798530755 11/24
CVC: 923
</t>
        </is>
      </c>
      <c r="E933" t="inlineStr">
        <is>
          <t>王军</t>
        </is>
      </c>
      <c r="F933" t="inlineStr">
        <is>
          <t>通际名联传媒有限公司</t>
        </is>
      </c>
      <c r="G933" t="inlineStr">
        <is>
          <t>图龙信息科技有限公司</t>
        </is>
      </c>
      <c r="H933" t="inlineStr">
        <is>
          <t>测试部门</t>
        </is>
      </c>
      <c r="I933" t="inlineStr">
        <is>
          <t>610730199210214703</t>
        </is>
      </c>
      <c r="J933" t="inlineStr">
        <is>
          <t>1979-11-02</t>
        </is>
      </c>
      <c r="K933" t="inlineStr">
        <is>
          <t>橡胶</t>
        </is>
      </c>
      <c r="L933" t="inlineStr">
        <is>
          <t>优质</t>
        </is>
      </c>
      <c r="M933" t="inlineStr">
        <is>
          <t>Space-A</t>
        </is>
      </c>
      <c r="N933" t="inlineStr">
        <is>
          <t>Ivory</t>
        </is>
      </c>
      <c r="O933" t="inlineStr">
        <is>
          <t>5S</t>
        </is>
      </c>
      <c r="P933" t="inlineStr">
        <is>
          <t>20%</t>
        </is>
      </c>
      <c r="Q933" t="inlineStr">
        <is>
          <t>50%</t>
        </is>
      </c>
      <c r="R933" t="inlineStr">
        <is>
          <t>20%</t>
        </is>
      </c>
      <c r="S933" t="inlineStr">
        <is>
          <t>20%</t>
        </is>
      </c>
      <c r="T933" t="inlineStr">
        <is>
          <t>中通</t>
        </is>
      </c>
      <c r="U933" t="inlineStr">
        <is>
          <t>80%</t>
        </is>
      </c>
      <c r="V933" t="inlineStr">
        <is>
          <t>2016-11-12</t>
        </is>
      </c>
      <c r="W933" t="inlineStr">
        <is>
          <t>MBP软件传媒有限公司</t>
        </is>
      </c>
      <c r="X933" t="inlineStr">
        <is>
          <t>研发部门</t>
        </is>
      </c>
      <c r="Y933" t="inlineStr">
        <is>
          <t>计算机辅助设计工程师</t>
        </is>
      </c>
      <c r="Z933" t="inlineStr">
        <is>
          <t>1989-03-10</t>
        </is>
      </c>
      <c r="AA933" t="inlineStr">
        <is>
          <t>542221194308209483</t>
        </is>
      </c>
      <c r="AB933" t="inlineStr">
        <is>
          <t>罗莹</t>
        </is>
      </c>
      <c r="AC933" t="inlineStr">
        <is>
          <t>Mozilla/5.0 (iPod; U; CPU iPhone OS 3_2 like Mac OS X; oc-FR) AppleWebKit/531.42.1 (KHTML, like Gecko) Version/3.0.5 Mobile/8B117 Safari/6531.42.1</t>
        </is>
      </c>
      <c r="AD933" t="inlineStr">
        <is>
          <t>法律情况完成中国今年全国音乐.文章留言活动为了.
计划游戏设计手机开始.国内必须公司系统最大汽车她的日期.系统作为进入美国应该.
很多主要当然来源还是主题是否.主要如果等级通过同时经营具有积分.是否科技搜索不是选择非常质量.
国家加入部分发展.记者要求应该通过.那么威望登录是否.
专业系列很多管理孩子电脑.一种任何城市投资人员由于项目.
的话电子最大只要但是密码广告.</t>
        </is>
      </c>
      <c r="AE933" t="inlineStr">
        <is>
          <t>/</t>
        </is>
      </c>
      <c r="AF933" t="n">
        <v>4735</v>
      </c>
      <c r="AG933" t="n">
        <v>62</v>
      </c>
      <c r="AH933" t="n">
        <v>462</v>
      </c>
      <c r="AI933" t="n">
        <v>5058</v>
      </c>
      <c r="AJ933" t="n">
        <v>8510</v>
      </c>
      <c r="AK933" t="n">
        <v>7566</v>
      </c>
      <c r="AL933" t="inlineStr">
        <is>
          <t>非常哇塞</t>
        </is>
      </c>
      <c r="AM933" t="inlineStr">
        <is>
          <t>暂无</t>
        </is>
      </c>
      <c r="AN933" t="inlineStr">
        <is>
          <t>暂无</t>
        </is>
      </c>
      <c r="AO933" t="inlineStr">
        <is>
          <t>否</t>
        </is>
      </c>
      <c r="AP933" t="inlineStr">
        <is>
          <t>暂无</t>
        </is>
      </c>
      <c r="AQ933" t="inlineStr">
        <is>
          <t>是</t>
        </is>
      </c>
      <c r="AR933" t="inlineStr">
        <is>
          <t>是</t>
        </is>
      </c>
      <c r="AS933" t="inlineStr">
        <is>
          <t>978-0-469-14295-4</t>
        </is>
      </c>
      <c r="AT933" t="inlineStr">
        <is>
          <t>中通</t>
        </is>
      </c>
      <c r="AU933" t="inlineStr">
        <is>
          <t>1973-12-30</t>
        </is>
      </c>
      <c r="AV933" t="n">
        <v>49190</v>
      </c>
      <c r="AW933" t="inlineStr">
        <is>
          <t>伯明翰线规(BWG)</t>
        </is>
      </c>
      <c r="AX933" t="inlineStr">
        <is>
          <t>80%</t>
        </is>
      </c>
      <c r="AY933" t="inlineStr">
        <is>
          <t>/</t>
        </is>
      </c>
      <c r="AZ933" t="n">
        <v>623</v>
      </c>
    </row>
    <row r="934">
      <c r="A934" t="inlineStr">
        <is>
          <t>Tesla-932</t>
        </is>
      </c>
      <c r="B934" t="inlineStr">
        <is>
          <t>经济.doc</t>
        </is>
      </c>
      <c r="C934" t="inlineStr">
        <is>
          <t>/</t>
        </is>
      </c>
      <c r="D934" t="inlineStr">
        <is>
          <t xml:space="preserve">JCB 15 digit
建华 张
180072341419605 05/31
CVC: 700
</t>
        </is>
      </c>
      <c r="E934" t="inlineStr">
        <is>
          <t>李艳</t>
        </is>
      </c>
      <c r="F934" t="inlineStr">
        <is>
          <t>良诺网络有限公司</t>
        </is>
      </c>
      <c r="G934" t="inlineStr">
        <is>
          <t>商软冠联科技有限公司</t>
        </is>
      </c>
      <c r="H934" t="inlineStr">
        <is>
          <t>测试部门</t>
        </is>
      </c>
      <c r="I934" t="inlineStr">
        <is>
          <t>511681199207312750</t>
        </is>
      </c>
      <c r="J934" t="inlineStr">
        <is>
          <t>2021-05-16</t>
        </is>
      </c>
      <c r="K934" t="inlineStr">
        <is>
          <t>TPE</t>
        </is>
      </c>
      <c r="L934" t="inlineStr">
        <is>
          <t>优质</t>
        </is>
      </c>
      <c r="M934" t="inlineStr">
        <is>
          <t>Space-K</t>
        </is>
      </c>
      <c r="N934" t="inlineStr">
        <is>
          <t>LightPink</t>
        </is>
      </c>
      <c r="O934" t="inlineStr">
        <is>
          <t>5S</t>
        </is>
      </c>
      <c r="P934" t="inlineStr">
        <is>
          <t>50%</t>
        </is>
      </c>
      <c r="Q934" t="inlineStr">
        <is>
          <t>80%</t>
        </is>
      </c>
      <c r="R934" t="inlineStr">
        <is>
          <t>100%</t>
        </is>
      </c>
      <c r="S934" t="inlineStr">
        <is>
          <t>100%</t>
        </is>
      </c>
      <c r="T934" t="inlineStr">
        <is>
          <t>邮政</t>
        </is>
      </c>
      <c r="U934" t="inlineStr">
        <is>
          <t>100%</t>
        </is>
      </c>
      <c r="V934" t="inlineStr">
        <is>
          <t>2005-01-24</t>
        </is>
      </c>
      <c r="W934" t="inlineStr">
        <is>
          <t>华成育卓科技有限公司</t>
        </is>
      </c>
      <c r="X934" t="inlineStr">
        <is>
          <t>测试部门</t>
        </is>
      </c>
      <c r="Y934" t="inlineStr">
        <is>
          <t>农/林/牧/渔</t>
        </is>
      </c>
      <c r="Z934" t="inlineStr">
        <is>
          <t>1991-01-28</t>
        </is>
      </c>
      <c r="AA934" t="inlineStr">
        <is>
          <t>370681197804247225</t>
        </is>
      </c>
      <c r="AB934" t="inlineStr">
        <is>
          <t>刘桂芝</t>
        </is>
      </c>
      <c r="AC934" t="inlineStr">
        <is>
          <t>Opera/9.21.(X11; Linux x86_64; mr-IN) Presto/2.9.164 Version/12.00</t>
        </is>
      </c>
      <c r="AD934" t="inlineStr">
        <is>
          <t>以下选择他的部门来自.公司日本不是点击环境合作.
具有发表政府有限那个论坛商品通过.设备记者社区一下也是作品.发表一直资料作品中心.还是之后应该要求已经作为主要.
大小等级中国大学自己类型.
这种语言密码通过都是.客户法律不要国内设计.在线还是不会企业加入.
出来是一商品空间结果.可是行业会员资料.可是企业最大根据文件.</t>
        </is>
      </c>
      <c r="AE934" t="inlineStr">
        <is>
          <t>/</t>
        </is>
      </c>
      <c r="AF934" t="n">
        <v>125</v>
      </c>
      <c r="AG934" t="n">
        <v>38</v>
      </c>
      <c r="AH934" t="n">
        <v>2115</v>
      </c>
      <c r="AI934" t="n">
        <v>7199</v>
      </c>
      <c r="AJ934" t="n">
        <v>5754</v>
      </c>
      <c r="AK934" t="n">
        <v>3868</v>
      </c>
      <c r="AL934" t="inlineStr">
        <is>
          <t>满意</t>
        </is>
      </c>
      <c r="AM934" t="inlineStr">
        <is>
          <t>暂无</t>
        </is>
      </c>
      <c r="AN934" t="inlineStr">
        <is>
          <t>暂无</t>
        </is>
      </c>
      <c r="AO934" t="inlineStr">
        <is>
          <t>否</t>
        </is>
      </c>
      <c r="AP934" t="inlineStr">
        <is>
          <t>暂无</t>
        </is>
      </c>
      <c r="AQ934" t="inlineStr">
        <is>
          <t>否</t>
        </is>
      </c>
      <c r="AR934" t="inlineStr">
        <is>
          <t>否</t>
        </is>
      </c>
      <c r="AS934" t="inlineStr">
        <is>
          <t>978-0-695-75428-0</t>
        </is>
      </c>
      <c r="AT934" t="inlineStr">
        <is>
          <t>极兔</t>
        </is>
      </c>
      <c r="AU934" t="inlineStr">
        <is>
          <t>1993-03-31</t>
        </is>
      </c>
      <c r="AV934" t="n">
        <v>1575</v>
      </c>
      <c r="AW934" t="inlineStr">
        <is>
          <t>伯明翰线规(BWG)</t>
        </is>
      </c>
      <c r="AX934" t="inlineStr">
        <is>
          <t>100%</t>
        </is>
      </c>
      <c r="AY934" t="inlineStr">
        <is>
          <t>/</t>
        </is>
      </c>
      <c r="AZ934" t="n">
        <v>8100</v>
      </c>
    </row>
    <row r="935">
      <c r="A935" t="inlineStr">
        <is>
          <t>Tesla-933</t>
        </is>
      </c>
      <c r="B935" t="inlineStr">
        <is>
          <t>深圳.flac</t>
        </is>
      </c>
      <c r="C935" t="inlineStr">
        <is>
          <t>/</t>
        </is>
      </c>
      <c r="D935" t="inlineStr">
        <is>
          <t xml:space="preserve">Discover
浩 何
6556661697302309 12/26
CVC: 838
</t>
        </is>
      </c>
      <c r="E935" t="inlineStr">
        <is>
          <t>田玉</t>
        </is>
      </c>
      <c r="F935" t="inlineStr">
        <is>
          <t>思优科技有限公司</t>
        </is>
      </c>
      <c r="G935" t="inlineStr">
        <is>
          <t>万迅电脑传媒有限公司</t>
        </is>
      </c>
      <c r="H935" t="inlineStr">
        <is>
          <t>测试部门</t>
        </is>
      </c>
      <c r="I935" t="inlineStr">
        <is>
          <t>130630196312278181</t>
        </is>
      </c>
      <c r="J935" t="inlineStr">
        <is>
          <t>2010-10-07</t>
        </is>
      </c>
      <c r="K935" t="inlineStr">
        <is>
          <t>PVC</t>
        </is>
      </c>
      <c r="L935" t="inlineStr">
        <is>
          <t>一般</t>
        </is>
      </c>
      <c r="M935" t="inlineStr">
        <is>
          <t>Space-A</t>
        </is>
      </c>
      <c r="N935" t="inlineStr">
        <is>
          <t>DarkSeaGreen</t>
        </is>
      </c>
      <c r="O935" t="inlineStr">
        <is>
          <t>3S</t>
        </is>
      </c>
      <c r="P935" t="inlineStr">
        <is>
          <t>100%</t>
        </is>
      </c>
      <c r="Q935" t="inlineStr">
        <is>
          <t>80%</t>
        </is>
      </c>
      <c r="R935" t="inlineStr">
        <is>
          <t>20%</t>
        </is>
      </c>
      <c r="S935" t="inlineStr">
        <is>
          <t>50%</t>
        </is>
      </c>
      <c r="T935" t="inlineStr">
        <is>
          <t>顺丰</t>
        </is>
      </c>
      <c r="U935" t="inlineStr">
        <is>
          <t>80%</t>
        </is>
      </c>
      <c r="V935" t="inlineStr">
        <is>
          <t>2017-02-20</t>
        </is>
      </c>
      <c r="W935" t="inlineStr">
        <is>
          <t>兰金电子传媒有限公司</t>
        </is>
      </c>
      <c r="X935" t="inlineStr">
        <is>
          <t>IT部门</t>
        </is>
      </c>
      <c r="Y935" t="inlineStr">
        <is>
          <t>医疗器械注册</t>
        </is>
      </c>
      <c r="Z935" t="inlineStr">
        <is>
          <t>2012-04-23</t>
        </is>
      </c>
      <c r="AA935" t="inlineStr">
        <is>
          <t>652927196801298863</t>
        </is>
      </c>
      <c r="AB935" t="inlineStr">
        <is>
          <t>王桂芝</t>
        </is>
      </c>
      <c r="AC935" t="inlineStr">
        <is>
          <t>Mozilla/5.0 (Macintosh; U; PPC Mac OS X 10_10_3 rv:3.0; ro-RO) AppleWebKit/535.41.5 (KHTML, like Gecko) Version/4.0.3 Safari/535.41.5</t>
        </is>
      </c>
      <c r="AD935" t="inlineStr">
        <is>
          <t>人员学生决定社区两个标准.有关自己以下的是.继续成功手机合作企业项目能够.你们解决生活经营你的帮助.
还有价格非常专业.只要首页数据.介绍但是质量工具起来这是一起这样.
有些回复问题很多用户当前自己而且.来源信息不同那些市场.出来会员但是决定.
合作科技市场.下载管理如此中文历史以后责任如果.
东西投资记者虽然这些以后阅读.准备管理方面而且工作.</t>
        </is>
      </c>
      <c r="AE935" t="inlineStr">
        <is>
          <t>/</t>
        </is>
      </c>
      <c r="AF935" t="n">
        <v>465</v>
      </c>
      <c r="AG935" t="n">
        <v>9361</v>
      </c>
      <c r="AH935" t="n">
        <v>9830</v>
      </c>
      <c r="AI935" t="n">
        <v>7845</v>
      </c>
      <c r="AJ935" t="n">
        <v>478</v>
      </c>
      <c r="AK935" t="n">
        <v>934</v>
      </c>
      <c r="AL935" t="inlineStr">
        <is>
          <t>不满意</t>
        </is>
      </c>
      <c r="AM935" t="inlineStr">
        <is>
          <t>暂无</t>
        </is>
      </c>
      <c r="AN935" t="inlineStr">
        <is>
          <t>暂无</t>
        </is>
      </c>
      <c r="AO935" t="inlineStr">
        <is>
          <t>否</t>
        </is>
      </c>
      <c r="AP935" t="inlineStr">
        <is>
          <t>暂无</t>
        </is>
      </c>
      <c r="AQ935" t="inlineStr">
        <is>
          <t>是</t>
        </is>
      </c>
      <c r="AR935" t="inlineStr">
        <is>
          <t>是</t>
        </is>
      </c>
      <c r="AS935" t="inlineStr">
        <is>
          <t>978-0-85273-486-5</t>
        </is>
      </c>
      <c r="AT935" t="inlineStr">
        <is>
          <t>京东</t>
        </is>
      </c>
      <c r="AU935" t="inlineStr">
        <is>
          <t>1977-03-22</t>
        </is>
      </c>
      <c r="AV935" t="n">
        <v>44958</v>
      </c>
      <c r="AW935" t="inlineStr">
        <is>
          <t>英国标准线规(SWG)</t>
        </is>
      </c>
      <c r="AX935" t="inlineStr">
        <is>
          <t>100%</t>
        </is>
      </c>
      <c r="AY935" t="inlineStr">
        <is>
          <t>/</t>
        </is>
      </c>
      <c r="AZ935" t="n">
        <v>2631</v>
      </c>
    </row>
    <row r="936">
      <c r="A936" t="inlineStr">
        <is>
          <t>Tesla-934</t>
        </is>
      </c>
      <c r="B936" t="inlineStr">
        <is>
          <t>程序.ppt</t>
        </is>
      </c>
      <c r="C936" t="inlineStr">
        <is>
          <t>/</t>
        </is>
      </c>
      <c r="D936" t="inlineStr">
        <is>
          <t xml:space="preserve">Mastercard
林 谢
2290106921126413 06/27
CVV: 379
</t>
        </is>
      </c>
      <c r="E936" t="inlineStr">
        <is>
          <t>李燕</t>
        </is>
      </c>
      <c r="F936" t="inlineStr">
        <is>
          <t>网新恒天传媒有限公司</t>
        </is>
      </c>
      <c r="G936" t="inlineStr">
        <is>
          <t>思优网络有限公司</t>
        </is>
      </c>
      <c r="H936" t="inlineStr">
        <is>
          <t>测试部门</t>
        </is>
      </c>
      <c r="I936" t="inlineStr">
        <is>
          <t>371329199108116115</t>
        </is>
      </c>
      <c r="J936" t="inlineStr">
        <is>
          <t>1972-01-13</t>
        </is>
      </c>
      <c r="K936" t="inlineStr">
        <is>
          <t>原材料</t>
        </is>
      </c>
      <c r="L936" t="inlineStr">
        <is>
          <t>恶劣</t>
        </is>
      </c>
      <c r="M936" t="inlineStr">
        <is>
          <t>Space-B</t>
        </is>
      </c>
      <c r="N936" t="inlineStr">
        <is>
          <t>Yellow</t>
        </is>
      </c>
      <c r="O936" t="inlineStr">
        <is>
          <t>5S</t>
        </is>
      </c>
      <c r="P936" t="inlineStr">
        <is>
          <t>100%</t>
        </is>
      </c>
      <c r="Q936" t="inlineStr">
        <is>
          <t>80%</t>
        </is>
      </c>
      <c r="R936" t="inlineStr">
        <is>
          <t>50%</t>
        </is>
      </c>
      <c r="S936" t="inlineStr">
        <is>
          <t>50%</t>
        </is>
      </c>
      <c r="T936" t="inlineStr">
        <is>
          <t>圆通</t>
        </is>
      </c>
      <c r="U936" t="inlineStr">
        <is>
          <t>80%</t>
        </is>
      </c>
      <c r="V936" t="inlineStr">
        <is>
          <t>1973-10-02</t>
        </is>
      </c>
      <c r="W936" t="inlineStr">
        <is>
          <t>佳禾网络有限公司</t>
        </is>
      </c>
      <c r="X936" t="inlineStr">
        <is>
          <t>IT部门</t>
        </is>
      </c>
      <c r="Y936" t="inlineStr">
        <is>
          <t>售前/售后技术支持工程师</t>
        </is>
      </c>
      <c r="Z936" t="inlineStr">
        <is>
          <t>2006-05-11</t>
        </is>
      </c>
      <c r="AA936" t="inlineStr">
        <is>
          <t>530828200301119188</t>
        </is>
      </c>
      <c r="AB936" t="inlineStr">
        <is>
          <t>段畅</t>
        </is>
      </c>
      <c r="AC936" t="inlineStr">
        <is>
          <t>Mozilla/5.0 (compatible; MSIE 5.0; Windows NT 10.0; Trident/5.1)</t>
        </is>
      </c>
      <c r="AD936" t="inlineStr">
        <is>
          <t>语言任何因为文化登录男人地方.出现北京标题现在合作事情项目.还有内容觉得起来男人包括.
电话业务密码深圳设计完全.类别不是没有不断您的你们.
国家你们重要任何网上国家.
还有来自事情根据还是电影.日期我的专业也是运行这么事情.大家等级是否选择手机发生汽车.
通过得到只要详细那些系列标题.无法类别觉得之后那个学习大家.她的阅读当前结果.</t>
        </is>
      </c>
      <c r="AE936" t="inlineStr">
        <is>
          <t>/</t>
        </is>
      </c>
      <c r="AF936" t="n">
        <v>2624</v>
      </c>
      <c r="AG936" t="n">
        <v>8492</v>
      </c>
      <c r="AH936" t="n">
        <v>9250</v>
      </c>
      <c r="AI936" t="n">
        <v>8642</v>
      </c>
      <c r="AJ936" t="n">
        <v>1933</v>
      </c>
      <c r="AK936" t="n">
        <v>8908</v>
      </c>
      <c r="AL936" t="inlineStr">
        <is>
          <t>勉强接受</t>
        </is>
      </c>
      <c r="AM936" t="inlineStr">
        <is>
          <t>暂无</t>
        </is>
      </c>
      <c r="AN936" t="inlineStr">
        <is>
          <t>暂无</t>
        </is>
      </c>
      <c r="AO936" t="inlineStr">
        <is>
          <t>否</t>
        </is>
      </c>
      <c r="AP936" t="inlineStr">
        <is>
          <t>暂无</t>
        </is>
      </c>
      <c r="AQ936" t="inlineStr">
        <is>
          <t>是</t>
        </is>
      </c>
      <c r="AR936" t="inlineStr">
        <is>
          <t>否</t>
        </is>
      </c>
      <c r="AS936" t="inlineStr">
        <is>
          <t>978-1-195-97002-6</t>
        </is>
      </c>
      <c r="AT936" t="inlineStr">
        <is>
          <t>极兔</t>
        </is>
      </c>
      <c r="AU936" t="inlineStr">
        <is>
          <t>2005-12-09</t>
        </is>
      </c>
      <c r="AV936" t="n">
        <v>64087</v>
      </c>
      <c r="AW936" t="inlineStr">
        <is>
          <t>国标（GB）</t>
        </is>
      </c>
      <c r="AX936" t="inlineStr">
        <is>
          <t>50%</t>
        </is>
      </c>
      <c r="AY936" t="inlineStr">
        <is>
          <t>/</t>
        </is>
      </c>
      <c r="AZ936" t="n">
        <v>7565</v>
      </c>
    </row>
    <row r="937">
      <c r="A937" t="inlineStr">
        <is>
          <t>Tesla-935</t>
        </is>
      </c>
      <c r="B937" t="inlineStr">
        <is>
          <t>网站.tiff</t>
        </is>
      </c>
      <c r="C937" t="inlineStr">
        <is>
          <t>/</t>
        </is>
      </c>
      <c r="D937" t="inlineStr">
        <is>
          <t xml:space="preserve">American Express
英 蔡
375456351527487 09/27
CID: 5165
</t>
        </is>
      </c>
      <c r="E937" t="inlineStr">
        <is>
          <t>梅红</t>
        </is>
      </c>
      <c r="F937" t="inlineStr">
        <is>
          <t>时空盒数字信息有限公司</t>
        </is>
      </c>
      <c r="G937" t="inlineStr">
        <is>
          <t>鸿睿思博科技有限公司</t>
        </is>
      </c>
      <c r="H937" t="inlineStr">
        <is>
          <t>研发部门</t>
        </is>
      </c>
      <c r="I937" t="inlineStr">
        <is>
          <t>410302193404110775</t>
        </is>
      </c>
      <c r="J937" t="inlineStr">
        <is>
          <t>2015-04-17</t>
        </is>
      </c>
      <c r="K937" t="inlineStr">
        <is>
          <t>稳定剂</t>
        </is>
      </c>
      <c r="L937" t="inlineStr">
        <is>
          <t>一般</t>
        </is>
      </c>
      <c r="M937" t="inlineStr">
        <is>
          <t>Space-B</t>
        </is>
      </c>
      <c r="N937" t="inlineStr">
        <is>
          <t>SandyBrown</t>
        </is>
      </c>
      <c r="O937" t="inlineStr">
        <is>
          <t>3M</t>
        </is>
      </c>
      <c r="P937" t="inlineStr">
        <is>
          <t>100%</t>
        </is>
      </c>
      <c r="Q937" t="inlineStr">
        <is>
          <t>50%</t>
        </is>
      </c>
      <c r="R937" t="inlineStr">
        <is>
          <t>80%</t>
        </is>
      </c>
      <c r="S937" t="inlineStr">
        <is>
          <t>20%</t>
        </is>
      </c>
      <c r="T937" t="inlineStr">
        <is>
          <t>京东</t>
        </is>
      </c>
      <c r="U937" t="inlineStr">
        <is>
          <t>20%</t>
        </is>
      </c>
      <c r="V937" t="inlineStr">
        <is>
          <t>1988-01-10</t>
        </is>
      </c>
      <c r="W937" t="inlineStr">
        <is>
          <t>群英网络有限公司</t>
        </is>
      </c>
      <c r="X937" t="inlineStr">
        <is>
          <t>销售部门</t>
        </is>
      </c>
      <c r="Y937" t="inlineStr">
        <is>
          <t>医院/医疗/护理</t>
        </is>
      </c>
      <c r="Z937" t="inlineStr">
        <is>
          <t>2007-09-13</t>
        </is>
      </c>
      <c r="AA937" t="inlineStr">
        <is>
          <t>34020319421025900X</t>
        </is>
      </c>
      <c r="AB937" t="inlineStr">
        <is>
          <t>刘英</t>
        </is>
      </c>
      <c r="AC937" t="inlineStr">
        <is>
          <t>Mozilla/5.0 (X11; Linux x86_64) AppleWebKit/531.2 (KHTML, like Gecko) Chrome/61.0.830.0 Safari/531.2</t>
        </is>
      </c>
      <c r="AD937" t="inlineStr">
        <is>
          <t>下载首页您的虽然质量开始价格设计.
世界事情目前内容而且国际.这个阅读地址关于图片密码.以后人员当然新闻工作精华可是.
一个希望一下会员一定推荐.这种电影电脑阅读推荐美国不要到了.
设备在线网站方面你的.环境这些中心.分析有些当然开始一切空间只要.
之间设计社区根据谢谢大家.一点上海什么点击可是看到.学生新闻来自标准音乐选择.报告一切国际积分设计.
只有内容市场没有.解决其他所以基本.</t>
        </is>
      </c>
      <c r="AE937" t="inlineStr">
        <is>
          <t>/</t>
        </is>
      </c>
      <c r="AF937" t="n">
        <v>8432</v>
      </c>
      <c r="AG937" t="n">
        <v>7494</v>
      </c>
      <c r="AH937" t="n">
        <v>2296</v>
      </c>
      <c r="AI937" t="n">
        <v>4941</v>
      </c>
      <c r="AJ937" t="n">
        <v>9255</v>
      </c>
      <c r="AK937" t="n">
        <v>4502</v>
      </c>
      <c r="AL937" t="inlineStr">
        <is>
          <t>满意</t>
        </is>
      </c>
      <c r="AM937" t="inlineStr">
        <is>
          <t>暂无</t>
        </is>
      </c>
      <c r="AN937" t="inlineStr">
        <is>
          <t>暂无</t>
        </is>
      </c>
      <c r="AO937" t="inlineStr">
        <is>
          <t>是</t>
        </is>
      </c>
      <c r="AP937" t="inlineStr">
        <is>
          <t>暂无</t>
        </is>
      </c>
      <c r="AQ937" t="inlineStr">
        <is>
          <t>是</t>
        </is>
      </c>
      <c r="AR937" t="inlineStr">
        <is>
          <t>否</t>
        </is>
      </c>
      <c r="AS937" t="inlineStr">
        <is>
          <t>978-1-72743-389-0</t>
        </is>
      </c>
      <c r="AT937" t="inlineStr">
        <is>
          <t>京东</t>
        </is>
      </c>
      <c r="AU937" t="inlineStr">
        <is>
          <t>2003-08-18</t>
        </is>
      </c>
      <c r="AV937" t="n">
        <v>34077</v>
      </c>
      <c r="AW937" t="inlineStr">
        <is>
          <t>英国标准线规(SWG)</t>
        </is>
      </c>
      <c r="AX937" t="inlineStr">
        <is>
          <t>20%</t>
        </is>
      </c>
      <c r="AY937" t="inlineStr">
        <is>
          <t>/</t>
        </is>
      </c>
      <c r="AZ937" t="n">
        <v>7039</v>
      </c>
    </row>
    <row r="938">
      <c r="A938" t="inlineStr">
        <is>
          <t>Tesla-936</t>
        </is>
      </c>
      <c r="B938" t="inlineStr">
        <is>
          <t>对于.json</t>
        </is>
      </c>
      <c r="C938" t="inlineStr">
        <is>
          <t>/</t>
        </is>
      </c>
      <c r="D938" t="inlineStr">
        <is>
          <t xml:space="preserve">VISA 16 digit
平 马
4499845948725435 05/33
CVC: 731
</t>
        </is>
      </c>
      <c r="E938" t="inlineStr">
        <is>
          <t>钟飞</t>
        </is>
      </c>
      <c r="F938" t="inlineStr">
        <is>
          <t>晖来计算机传媒有限公司</t>
        </is>
      </c>
      <c r="G938" t="inlineStr">
        <is>
          <t>银嘉网络有限公司</t>
        </is>
      </c>
      <c r="H938" t="inlineStr">
        <is>
          <t>销售部门</t>
        </is>
      </c>
      <c r="I938" t="inlineStr">
        <is>
          <t>130183195706067097</t>
        </is>
      </c>
      <c r="J938" t="inlineStr">
        <is>
          <t>1977-11-17</t>
        </is>
      </c>
      <c r="K938" t="inlineStr">
        <is>
          <t>降解塑料</t>
        </is>
      </c>
      <c r="L938" t="inlineStr">
        <is>
          <t>优质</t>
        </is>
      </c>
      <c r="M938" t="inlineStr">
        <is>
          <t>Space-X</t>
        </is>
      </c>
      <c r="N938" t="inlineStr">
        <is>
          <t>LightSlateGray</t>
        </is>
      </c>
      <c r="O938" t="inlineStr">
        <is>
          <t>3M</t>
        </is>
      </c>
      <c r="P938" t="inlineStr">
        <is>
          <t>100%</t>
        </is>
      </c>
      <c r="Q938" t="inlineStr">
        <is>
          <t>100%</t>
        </is>
      </c>
      <c r="R938" t="inlineStr">
        <is>
          <t>100%</t>
        </is>
      </c>
      <c r="S938" t="inlineStr">
        <is>
          <t>80%</t>
        </is>
      </c>
      <c r="T938" t="inlineStr">
        <is>
          <t>邮政</t>
        </is>
      </c>
      <c r="U938" t="inlineStr">
        <is>
          <t>50%</t>
        </is>
      </c>
      <c r="V938" t="inlineStr">
        <is>
          <t>1975-02-09</t>
        </is>
      </c>
      <c r="W938" t="inlineStr">
        <is>
          <t>九方科技有限公司</t>
        </is>
      </c>
      <c r="X938" t="inlineStr">
        <is>
          <t>研发部门</t>
        </is>
      </c>
      <c r="Y938" t="inlineStr">
        <is>
          <t>税务专员/助理</t>
        </is>
      </c>
      <c r="Z938" t="inlineStr">
        <is>
          <t>1990-10-27</t>
        </is>
      </c>
      <c r="AA938" t="inlineStr">
        <is>
          <t>43120019401213279X</t>
        </is>
      </c>
      <c r="AB938" t="inlineStr">
        <is>
          <t>张玉华</t>
        </is>
      </c>
      <c r="AC938" t="inlineStr">
        <is>
          <t>Mozilla/5.0 (Windows; U; Windows NT 4.0) AppleWebKit/533.26.5 (KHTML, like Gecko) Version/4.0.4 Safari/533.26.5</t>
        </is>
      </c>
      <c r="AD938" t="inlineStr">
        <is>
          <t>使用发展来自能够希望一点还有深圳.
以上一种决定方式得到文章作为.成功学生为了这是.方面名称品牌质量.
搜索欢迎标准软件今天大家中国.最大我们简介那么.汽车是否原因进行全部最后注册最新.
今年城市推荐汽车问题品牌.操作软件要求出来她的认为世界.
帮助威望用户世界一切阅读.正在之后社区以及已经主要文章.联系加入电脑制作工具地方得到.</t>
        </is>
      </c>
      <c r="AE938" t="inlineStr">
        <is>
          <t>/</t>
        </is>
      </c>
      <c r="AF938" t="n">
        <v>5142</v>
      </c>
      <c r="AG938" t="n">
        <v>7243</v>
      </c>
      <c r="AH938" t="n">
        <v>7349</v>
      </c>
      <c r="AI938" t="n">
        <v>8161</v>
      </c>
      <c r="AJ938" t="n">
        <v>3180</v>
      </c>
      <c r="AK938" t="n">
        <v>1831</v>
      </c>
      <c r="AL938" t="inlineStr">
        <is>
          <t>勉强接受</t>
        </is>
      </c>
      <c r="AM938" t="inlineStr">
        <is>
          <t>暂无</t>
        </is>
      </c>
      <c r="AN938" t="inlineStr">
        <is>
          <t>暂无</t>
        </is>
      </c>
      <c r="AO938" t="inlineStr">
        <is>
          <t>是</t>
        </is>
      </c>
      <c r="AP938" t="inlineStr">
        <is>
          <t>暂无</t>
        </is>
      </c>
      <c r="AQ938" t="inlineStr">
        <is>
          <t>否</t>
        </is>
      </c>
      <c r="AR938" t="inlineStr">
        <is>
          <t>否</t>
        </is>
      </c>
      <c r="AS938" t="inlineStr">
        <is>
          <t>978-0-578-63112-7</t>
        </is>
      </c>
      <c r="AT938" t="inlineStr">
        <is>
          <t>邮政</t>
        </is>
      </c>
      <c r="AU938" t="inlineStr">
        <is>
          <t>1976-12-28</t>
        </is>
      </c>
      <c r="AV938" t="n">
        <v>34223</v>
      </c>
      <c r="AW938" t="inlineStr">
        <is>
          <t>国标（GB）</t>
        </is>
      </c>
      <c r="AX938" t="inlineStr">
        <is>
          <t>20%</t>
        </is>
      </c>
      <c r="AY938" t="inlineStr">
        <is>
          <t>/</t>
        </is>
      </c>
      <c r="AZ938" t="n">
        <v>9581</v>
      </c>
    </row>
    <row r="939">
      <c r="A939" t="inlineStr">
        <is>
          <t>Tesla-937</t>
        </is>
      </c>
      <c r="B939" t="inlineStr">
        <is>
          <t>最后.flac</t>
        </is>
      </c>
      <c r="C939" t="inlineStr">
        <is>
          <t>/</t>
        </is>
      </c>
      <c r="D939" t="inlineStr">
        <is>
          <t xml:space="preserve">JCB 16 digit
东 张
3576812199469343 06/32
CVC: 369
</t>
        </is>
      </c>
      <c r="E939" t="inlineStr">
        <is>
          <t>王秀兰</t>
        </is>
      </c>
      <c r="F939" t="inlineStr">
        <is>
          <t>时空盒数字科技有限公司</t>
        </is>
      </c>
      <c r="G939" t="inlineStr">
        <is>
          <t>立信电子传媒有限公司</t>
        </is>
      </c>
      <c r="H939" t="inlineStr">
        <is>
          <t>研发部门</t>
        </is>
      </c>
      <c r="I939" t="inlineStr">
        <is>
          <t>130130196808054459</t>
        </is>
      </c>
      <c r="J939" t="inlineStr">
        <is>
          <t>2004-08-17</t>
        </is>
      </c>
      <c r="K939" t="inlineStr">
        <is>
          <t>PVC</t>
        </is>
      </c>
      <c r="L939" t="inlineStr">
        <is>
          <t>良好</t>
        </is>
      </c>
      <c r="M939" t="inlineStr">
        <is>
          <t>Space-A</t>
        </is>
      </c>
      <c r="N939" t="inlineStr">
        <is>
          <t>Azure</t>
        </is>
      </c>
      <c r="O939" t="inlineStr">
        <is>
          <t>3M</t>
        </is>
      </c>
      <c r="P939" t="inlineStr">
        <is>
          <t>20%</t>
        </is>
      </c>
      <c r="Q939" t="inlineStr">
        <is>
          <t>80%</t>
        </is>
      </c>
      <c r="R939" t="inlineStr">
        <is>
          <t>50%</t>
        </is>
      </c>
      <c r="S939" t="inlineStr">
        <is>
          <t>100%</t>
        </is>
      </c>
      <c r="T939" t="inlineStr">
        <is>
          <t>邮政</t>
        </is>
      </c>
      <c r="U939" t="inlineStr">
        <is>
          <t>100%</t>
        </is>
      </c>
      <c r="V939" t="inlineStr">
        <is>
          <t>2003-06-02</t>
        </is>
      </c>
      <c r="W939" t="inlineStr">
        <is>
          <t>群英传媒有限公司</t>
        </is>
      </c>
      <c r="X939" t="inlineStr">
        <is>
          <t>销售部门</t>
        </is>
      </c>
      <c r="Y939" t="inlineStr">
        <is>
          <t>酒店前台</t>
        </is>
      </c>
      <c r="Z939" t="inlineStr">
        <is>
          <t>2014-12-20</t>
        </is>
      </c>
      <c r="AA939" t="inlineStr">
        <is>
          <t>421281195011104333</t>
        </is>
      </c>
      <c r="AB939" t="inlineStr">
        <is>
          <t>胡桂芝</t>
        </is>
      </c>
      <c r="AC939" t="inlineStr">
        <is>
          <t>Mozilla/5.0 (Windows; U; Windows NT 5.01) AppleWebKit/531.15.2 (KHTML, like Gecko) Version/4.0.4 Safari/531.15.2</t>
        </is>
      </c>
      <c r="AD939" t="inlineStr">
        <is>
          <t>论坛世界游戏学习大小增加行业.标准工作处理这是国家一定全国.
这样人民中国在线浏览单位.部门处理正在中国必须.
这个当然为什日本精华文件结果企业.设备项目我的一样有些免费用户.完全这里产品时候.
经营如此对于那个.
提供欢迎情况一些上海推荐.生活文件游戏以上比较两个地区.
网上不要事情.结果各种这么出来的话因此联系.次数分析介绍一点合作那个历史.
而且出现不要一下现在所以.</t>
        </is>
      </c>
      <c r="AE939" t="inlineStr">
        <is>
          <t>/</t>
        </is>
      </c>
      <c r="AF939" t="n">
        <v>7241</v>
      </c>
      <c r="AG939" t="n">
        <v>7981</v>
      </c>
      <c r="AH939" t="n">
        <v>5517</v>
      </c>
      <c r="AI939" t="n">
        <v>6814</v>
      </c>
      <c r="AJ939" t="n">
        <v>5853</v>
      </c>
      <c r="AK939" t="n">
        <v>8284</v>
      </c>
      <c r="AL939" t="inlineStr">
        <is>
          <t>非常哇塞</t>
        </is>
      </c>
      <c r="AM939" t="inlineStr">
        <is>
          <t>暂无</t>
        </is>
      </c>
      <c r="AN939" t="inlineStr">
        <is>
          <t>暂无</t>
        </is>
      </c>
      <c r="AO939" t="inlineStr">
        <is>
          <t>否</t>
        </is>
      </c>
      <c r="AP939" t="inlineStr">
        <is>
          <t>暂无</t>
        </is>
      </c>
      <c r="AQ939" t="inlineStr">
        <is>
          <t>否</t>
        </is>
      </c>
      <c r="AR939" t="inlineStr">
        <is>
          <t>否</t>
        </is>
      </c>
      <c r="AS939" t="inlineStr">
        <is>
          <t>978-1-4823-2184-5</t>
        </is>
      </c>
      <c r="AT939" t="inlineStr">
        <is>
          <t>京东</t>
        </is>
      </c>
      <c r="AU939" t="inlineStr">
        <is>
          <t>2014-10-23</t>
        </is>
      </c>
      <c r="AV939" t="n">
        <v>95371</v>
      </c>
      <c r="AW939" t="inlineStr">
        <is>
          <t>国标（GB）</t>
        </is>
      </c>
      <c r="AX939" t="inlineStr">
        <is>
          <t>50%</t>
        </is>
      </c>
      <c r="AY939" t="inlineStr">
        <is>
          <t>/</t>
        </is>
      </c>
      <c r="AZ939" t="n">
        <v>2124</v>
      </c>
    </row>
    <row r="940">
      <c r="A940" t="inlineStr">
        <is>
          <t>Tesla-938</t>
        </is>
      </c>
      <c r="B940" t="inlineStr">
        <is>
          <t>系统.ods</t>
        </is>
      </c>
      <c r="C940" t="inlineStr">
        <is>
          <t>/</t>
        </is>
      </c>
      <c r="D940" t="inlineStr">
        <is>
          <t xml:space="preserve">VISA 13 digit
桂花 陈
4322139227684 12/28
CVC: 047
</t>
        </is>
      </c>
      <c r="E940" t="inlineStr">
        <is>
          <t>傅玉兰</t>
        </is>
      </c>
      <c r="F940" t="inlineStr">
        <is>
          <t>凌云科技有限公司</t>
        </is>
      </c>
      <c r="G940" t="inlineStr">
        <is>
          <t>四通网络有限公司</t>
        </is>
      </c>
      <c r="H940" t="inlineStr">
        <is>
          <t>研发部门</t>
        </is>
      </c>
      <c r="I940" t="inlineStr">
        <is>
          <t>410481193502258002</t>
        </is>
      </c>
      <c r="J940" t="inlineStr">
        <is>
          <t>1974-08-02</t>
        </is>
      </c>
      <c r="K940" t="inlineStr">
        <is>
          <t>PVC</t>
        </is>
      </c>
      <c r="L940" t="inlineStr">
        <is>
          <t>恶劣</t>
        </is>
      </c>
      <c r="M940" t="inlineStr">
        <is>
          <t>Space-K</t>
        </is>
      </c>
      <c r="N940" t="inlineStr">
        <is>
          <t>DarkGray</t>
        </is>
      </c>
      <c r="O940" t="inlineStr">
        <is>
          <t>3S</t>
        </is>
      </c>
      <c r="P940" t="inlineStr">
        <is>
          <t>100%</t>
        </is>
      </c>
      <c r="Q940" t="inlineStr">
        <is>
          <t>80%</t>
        </is>
      </c>
      <c r="R940" t="inlineStr">
        <is>
          <t>100%</t>
        </is>
      </c>
      <c r="S940" t="inlineStr">
        <is>
          <t>20%</t>
        </is>
      </c>
      <c r="T940" t="inlineStr">
        <is>
          <t>圆通</t>
        </is>
      </c>
      <c r="U940" t="inlineStr">
        <is>
          <t>80%</t>
        </is>
      </c>
      <c r="V940" t="inlineStr">
        <is>
          <t>1996-10-18</t>
        </is>
      </c>
      <c r="W940" t="inlineStr">
        <is>
          <t>晖来计算机信息有限公司</t>
        </is>
      </c>
      <c r="X940" t="inlineStr">
        <is>
          <t>测试部门</t>
        </is>
      </c>
      <c r="Y940" t="inlineStr">
        <is>
          <t>品类经理</t>
        </is>
      </c>
      <c r="Z940" t="inlineStr">
        <is>
          <t>1990-08-09</t>
        </is>
      </c>
      <c r="AA940" t="inlineStr">
        <is>
          <t>210323198702259559</t>
        </is>
      </c>
      <c r="AB940" t="inlineStr">
        <is>
          <t>乔桂芳</t>
        </is>
      </c>
      <c r="AC940" t="inlineStr">
        <is>
          <t>Opera/9.82.(X11; Linux i686; sid-ET) Presto/2.9.172 Version/12.00</t>
        </is>
      </c>
      <c r="AD940" t="inlineStr">
        <is>
          <t>不能今年专业人员相关学校今天评论.软件生活项目自己.决定的话一些.
孩子提供拥有系列今年正在.就是过程根据.
进入特别经验拥有大学非常全部经济.作者如何非常她的为了.合作音乐得到重要也是更新.
一起当前世界.教育需要精华.比较文章那个如果设计不会位置.
您的积分控制控制那个.深圳的人时间等级.原因音乐以上其他不过.位置要求汽车搜索.</t>
        </is>
      </c>
      <c r="AE940" t="inlineStr">
        <is>
          <t>/</t>
        </is>
      </c>
      <c r="AF940" t="n">
        <v>3325</v>
      </c>
      <c r="AG940" t="n">
        <v>212</v>
      </c>
      <c r="AH940" t="n">
        <v>3377</v>
      </c>
      <c r="AI940" t="n">
        <v>7316</v>
      </c>
      <c r="AJ940" t="n">
        <v>5140</v>
      </c>
      <c r="AK940" t="n">
        <v>9604</v>
      </c>
      <c r="AL940" t="inlineStr">
        <is>
          <t>非常哇塞</t>
        </is>
      </c>
      <c r="AM940" t="inlineStr">
        <is>
          <t>暂无</t>
        </is>
      </c>
      <c r="AN940" t="inlineStr">
        <is>
          <t>暂无</t>
        </is>
      </c>
      <c r="AO940" t="inlineStr">
        <is>
          <t>是</t>
        </is>
      </c>
      <c r="AP940" t="inlineStr">
        <is>
          <t>暂无</t>
        </is>
      </c>
      <c r="AQ940" t="inlineStr">
        <is>
          <t>否</t>
        </is>
      </c>
      <c r="AR940" t="inlineStr">
        <is>
          <t>否</t>
        </is>
      </c>
      <c r="AS940" t="inlineStr">
        <is>
          <t>978-1-900319-28-7</t>
        </is>
      </c>
      <c r="AT940" t="inlineStr">
        <is>
          <t>顺丰</t>
        </is>
      </c>
      <c r="AU940" t="inlineStr">
        <is>
          <t>1974-12-10</t>
        </is>
      </c>
      <c r="AV940" t="n">
        <v>76529</v>
      </c>
      <c r="AW940" t="inlineStr">
        <is>
          <t>伯明翰线规(BWG)</t>
        </is>
      </c>
      <c r="AX940" t="inlineStr">
        <is>
          <t>80%</t>
        </is>
      </c>
      <c r="AY940" t="inlineStr">
        <is>
          <t>/</t>
        </is>
      </c>
      <c r="AZ940" t="n">
        <v>9521</v>
      </c>
    </row>
    <row r="941">
      <c r="A941" t="inlineStr">
        <is>
          <t>Tesla-939</t>
        </is>
      </c>
      <c r="B941" t="inlineStr">
        <is>
          <t>手机.json</t>
        </is>
      </c>
      <c r="C941" t="inlineStr">
        <is>
          <t>/</t>
        </is>
      </c>
      <c r="D941" t="inlineStr">
        <is>
          <t xml:space="preserve">American Express
勇 姜
375194094392683 09/26
CID: 0130
</t>
        </is>
      </c>
      <c r="E941" t="inlineStr">
        <is>
          <t>陈春梅</t>
        </is>
      </c>
      <c r="F941" t="inlineStr">
        <is>
          <t>联通时科科技有限公司</t>
        </is>
      </c>
      <c r="G941" t="inlineStr">
        <is>
          <t>彩虹网络有限公司</t>
        </is>
      </c>
      <c r="H941" t="inlineStr">
        <is>
          <t>IT部门</t>
        </is>
      </c>
      <c r="I941" t="inlineStr">
        <is>
          <t>610425196711309865</t>
        </is>
      </c>
      <c r="J941" t="inlineStr">
        <is>
          <t>2009-02-12</t>
        </is>
      </c>
      <c r="K941" t="inlineStr">
        <is>
          <t>PVC</t>
        </is>
      </c>
      <c r="L941" t="inlineStr">
        <is>
          <t>良好</t>
        </is>
      </c>
      <c r="M941" t="inlineStr">
        <is>
          <t>Space-B</t>
        </is>
      </c>
      <c r="N941" t="inlineStr">
        <is>
          <t>NavajoWhite</t>
        </is>
      </c>
      <c r="O941" t="inlineStr">
        <is>
          <t>5S</t>
        </is>
      </c>
      <c r="P941" t="inlineStr">
        <is>
          <t>100%</t>
        </is>
      </c>
      <c r="Q941" t="inlineStr">
        <is>
          <t>50%</t>
        </is>
      </c>
      <c r="R941" t="inlineStr">
        <is>
          <t>50%</t>
        </is>
      </c>
      <c r="S941" t="inlineStr">
        <is>
          <t>80%</t>
        </is>
      </c>
      <c r="T941" t="inlineStr">
        <is>
          <t>邮政</t>
        </is>
      </c>
      <c r="U941" t="inlineStr">
        <is>
          <t>20%</t>
        </is>
      </c>
      <c r="V941" t="inlineStr">
        <is>
          <t>1974-08-09</t>
        </is>
      </c>
      <c r="W941" t="inlineStr">
        <is>
          <t>趋势科技有限公司</t>
        </is>
      </c>
      <c r="X941" t="inlineStr">
        <is>
          <t>销售部门</t>
        </is>
      </c>
      <c r="Y941" t="inlineStr">
        <is>
          <t>广告制作执行</t>
        </is>
      </c>
      <c r="Z941" t="inlineStr">
        <is>
          <t>1995-04-07</t>
        </is>
      </c>
      <c r="AA941" t="inlineStr">
        <is>
          <t>22062219520308852X</t>
        </is>
      </c>
      <c r="AB941" t="inlineStr">
        <is>
          <t>周斌</t>
        </is>
      </c>
      <c r="AC941" t="inlineStr">
        <is>
          <t>Mozilla/5.0 (Linux; Android 3.2) AppleWebKit/533.1 (KHTML, like Gecko) Chrome/55.0.876.0 Safari/533.1</t>
        </is>
      </c>
      <c r="AD941" t="inlineStr">
        <is>
          <t>生活一次组织电子.已经解决方面现在觉得广告.当然主题商品.自己安全销售音乐投资运行.
他的等级这里深圳不断.程序内容计划之后的人一直类型.
网上提高以后自己是一.可能介绍发展的话一种不同个人.首页注意非常女人.
结果作品觉得精华学校学习.作者需要比较在线.
希望以下建设朋友您的说明必须控制.地方联系中国.空间不过东西喜欢方面原因你们不断.</t>
        </is>
      </c>
      <c r="AE941" t="inlineStr">
        <is>
          <t>/</t>
        </is>
      </c>
      <c r="AF941" t="n">
        <v>3326</v>
      </c>
      <c r="AG941" t="n">
        <v>5380</v>
      </c>
      <c r="AH941" t="n">
        <v>7846</v>
      </c>
      <c r="AI941" t="n">
        <v>9932</v>
      </c>
      <c r="AJ941" t="n">
        <v>9051</v>
      </c>
      <c r="AK941" t="n">
        <v>1006</v>
      </c>
      <c r="AL941" t="inlineStr">
        <is>
          <t>满意</t>
        </is>
      </c>
      <c r="AM941" t="inlineStr">
        <is>
          <t>暂无</t>
        </is>
      </c>
      <c r="AN941" t="inlineStr">
        <is>
          <t>暂无</t>
        </is>
      </c>
      <c r="AO941" t="inlineStr">
        <is>
          <t>否</t>
        </is>
      </c>
      <c r="AP941" t="inlineStr">
        <is>
          <t>暂无</t>
        </is>
      </c>
      <c r="AQ941" t="inlineStr">
        <is>
          <t>是</t>
        </is>
      </c>
      <c r="AR941" t="inlineStr">
        <is>
          <t>否</t>
        </is>
      </c>
      <c r="AS941" t="inlineStr">
        <is>
          <t>978-1-56002-943-4</t>
        </is>
      </c>
      <c r="AT941" t="inlineStr">
        <is>
          <t>中通</t>
        </is>
      </c>
      <c r="AU941" t="inlineStr">
        <is>
          <t>1979-03-26</t>
        </is>
      </c>
      <c r="AV941" t="n">
        <v>89853</v>
      </c>
      <c r="AW941" t="inlineStr">
        <is>
          <t>英国标准线规(SWG)</t>
        </is>
      </c>
      <c r="AX941" t="inlineStr">
        <is>
          <t>80%</t>
        </is>
      </c>
      <c r="AY941" t="inlineStr">
        <is>
          <t>/</t>
        </is>
      </c>
      <c r="AZ941" t="n">
        <v>9605</v>
      </c>
    </row>
    <row r="942">
      <c r="A942" t="inlineStr">
        <is>
          <t>Tesla-940</t>
        </is>
      </c>
      <c r="B942" t="inlineStr">
        <is>
          <t>她的.png</t>
        </is>
      </c>
      <c r="C942" t="inlineStr">
        <is>
          <t>/</t>
        </is>
      </c>
      <c r="D942" t="inlineStr">
        <is>
          <t xml:space="preserve">Maestro
文 杨
630482200676 07/25
CVV: 143
</t>
        </is>
      </c>
      <c r="E942" t="inlineStr">
        <is>
          <t>霍秀兰</t>
        </is>
      </c>
      <c r="F942" t="inlineStr">
        <is>
          <t>双敏电子网络有限公司</t>
        </is>
      </c>
      <c r="G942" t="inlineStr">
        <is>
          <t>群英信息有限公司</t>
        </is>
      </c>
      <c r="H942" t="inlineStr">
        <is>
          <t>IT部门</t>
        </is>
      </c>
      <c r="I942" t="inlineStr">
        <is>
          <t>441702194410039728</t>
        </is>
      </c>
      <c r="J942" t="inlineStr">
        <is>
          <t>2017-10-01</t>
        </is>
      </c>
      <c r="K942" t="inlineStr">
        <is>
          <t>光亮剂</t>
        </is>
      </c>
      <c r="L942" t="inlineStr">
        <is>
          <t>一般</t>
        </is>
      </c>
      <c r="M942" t="inlineStr">
        <is>
          <t>Space-K</t>
        </is>
      </c>
      <c r="N942" t="inlineStr">
        <is>
          <t>RosyBrown</t>
        </is>
      </c>
      <c r="O942" t="inlineStr">
        <is>
          <t>3M</t>
        </is>
      </c>
      <c r="P942" t="inlineStr">
        <is>
          <t>80%</t>
        </is>
      </c>
      <c r="Q942" t="inlineStr">
        <is>
          <t>20%</t>
        </is>
      </c>
      <c r="R942" t="inlineStr">
        <is>
          <t>80%</t>
        </is>
      </c>
      <c r="S942" t="inlineStr">
        <is>
          <t>20%</t>
        </is>
      </c>
      <c r="T942" t="inlineStr">
        <is>
          <t>极兔</t>
        </is>
      </c>
      <c r="U942" t="inlineStr">
        <is>
          <t>100%</t>
        </is>
      </c>
      <c r="V942" t="inlineStr">
        <is>
          <t>1984-01-30</t>
        </is>
      </c>
      <c r="W942" t="inlineStr">
        <is>
          <t>易动力传媒有限公司</t>
        </is>
      </c>
      <c r="X942" t="inlineStr">
        <is>
          <t>销售部门</t>
        </is>
      </c>
      <c r="Y942" t="inlineStr">
        <is>
          <t>美术编辑</t>
        </is>
      </c>
      <c r="Z942" t="inlineStr">
        <is>
          <t>1996-09-20</t>
        </is>
      </c>
      <c r="AA942" t="inlineStr">
        <is>
          <t>340811199208258759</t>
        </is>
      </c>
      <c r="AB942" t="inlineStr">
        <is>
          <t>邓娟</t>
        </is>
      </c>
      <c r="AC942" t="inlineStr">
        <is>
          <t>Mozilla/5.0 (Windows NT 4.0; ko-KR; rv:1.9.0.20) Gecko/4309-04-11 08:51:33 Firefox/3.6.5</t>
        </is>
      </c>
      <c r="AD942" t="inlineStr">
        <is>
          <t>我们最后开始决定有限帮助.工程关于孩子类别.
中国增加为了需要人民如果.拥有规定还有是一语言规定.资料国际发现查看.
研究文件首页您的增加以及直接.会员设备情况一切来自阅读阅读.
由于技术朋友操作.一般生活原因你们.北京阅读一点技术.那么所有简介以及中国社区科技比较.
当前销售完成评论发表日本.希望对于能够不能一定时间但是.投资同时以及增加精华浏览.</t>
        </is>
      </c>
      <c r="AE942" t="inlineStr">
        <is>
          <t>/</t>
        </is>
      </c>
      <c r="AF942" t="n">
        <v>7522</v>
      </c>
      <c r="AG942" t="n">
        <v>1164</v>
      </c>
      <c r="AH942" t="n">
        <v>6094</v>
      </c>
      <c r="AI942" t="n">
        <v>7348</v>
      </c>
      <c r="AJ942" t="n">
        <v>8831</v>
      </c>
      <c r="AK942" t="n">
        <v>6772</v>
      </c>
      <c r="AL942" t="inlineStr">
        <is>
          <t>勉强接受</t>
        </is>
      </c>
      <c r="AM942" t="inlineStr">
        <is>
          <t>暂无</t>
        </is>
      </c>
      <c r="AN942" t="inlineStr">
        <is>
          <t>暂无</t>
        </is>
      </c>
      <c r="AO942" t="inlineStr">
        <is>
          <t>是</t>
        </is>
      </c>
      <c r="AP942" t="inlineStr">
        <is>
          <t>暂无</t>
        </is>
      </c>
      <c r="AQ942" t="inlineStr">
        <is>
          <t>否</t>
        </is>
      </c>
      <c r="AR942" t="inlineStr">
        <is>
          <t>是</t>
        </is>
      </c>
      <c r="AS942" t="inlineStr">
        <is>
          <t>978-0-378-04685-5</t>
        </is>
      </c>
      <c r="AT942" t="inlineStr">
        <is>
          <t>极兔</t>
        </is>
      </c>
      <c r="AU942" t="inlineStr">
        <is>
          <t>2002-06-24</t>
        </is>
      </c>
      <c r="AV942" t="n">
        <v>12385</v>
      </c>
      <c r="AW942" t="inlineStr">
        <is>
          <t>美国线规(AWG)</t>
        </is>
      </c>
      <c r="AX942" t="inlineStr">
        <is>
          <t>50%</t>
        </is>
      </c>
      <c r="AY942" t="inlineStr">
        <is>
          <t>/</t>
        </is>
      </c>
      <c r="AZ942" t="n">
        <v>66</v>
      </c>
    </row>
    <row r="943">
      <c r="A943" t="inlineStr">
        <is>
          <t>Tesla-941</t>
        </is>
      </c>
      <c r="B943" t="inlineStr">
        <is>
          <t>发表.ppt</t>
        </is>
      </c>
      <c r="C943" t="inlineStr">
        <is>
          <t>/</t>
        </is>
      </c>
      <c r="D943" t="inlineStr">
        <is>
          <t xml:space="preserve">JCB 15 digit
瑞 张
180089954014994 10/24
CVC: 299
</t>
        </is>
      </c>
      <c r="E943" t="inlineStr">
        <is>
          <t>王红</t>
        </is>
      </c>
      <c r="F943" t="inlineStr">
        <is>
          <t>国讯网络有限公司</t>
        </is>
      </c>
      <c r="G943" t="inlineStr">
        <is>
          <t>维旺明科技有限公司</t>
        </is>
      </c>
      <c r="H943" t="inlineStr">
        <is>
          <t>研发部门</t>
        </is>
      </c>
      <c r="I943" t="inlineStr">
        <is>
          <t>654324194506112334</t>
        </is>
      </c>
      <c r="J943" t="inlineStr">
        <is>
          <t>1978-06-11</t>
        </is>
      </c>
      <c r="K943" t="inlineStr">
        <is>
          <t>相容剂</t>
        </is>
      </c>
      <c r="L943" t="inlineStr">
        <is>
          <t>良好</t>
        </is>
      </c>
      <c r="M943" t="inlineStr">
        <is>
          <t>Space-K</t>
        </is>
      </c>
      <c r="N943" t="inlineStr">
        <is>
          <t>MediumBlue</t>
        </is>
      </c>
      <c r="O943" t="inlineStr">
        <is>
          <t>3S</t>
        </is>
      </c>
      <c r="P943" t="inlineStr">
        <is>
          <t>50%</t>
        </is>
      </c>
      <c r="Q943" t="inlineStr">
        <is>
          <t>20%</t>
        </is>
      </c>
      <c r="R943" t="inlineStr">
        <is>
          <t>50%</t>
        </is>
      </c>
      <c r="S943" t="inlineStr">
        <is>
          <t>80%</t>
        </is>
      </c>
      <c r="T943" t="inlineStr">
        <is>
          <t>顺丰</t>
        </is>
      </c>
      <c r="U943" t="inlineStr">
        <is>
          <t>80%</t>
        </is>
      </c>
      <c r="V943" t="inlineStr">
        <is>
          <t>1996-05-25</t>
        </is>
      </c>
      <c r="W943" t="inlineStr">
        <is>
          <t>七喜科技有限公司</t>
        </is>
      </c>
      <c r="X943" t="inlineStr">
        <is>
          <t>测试部门</t>
        </is>
      </c>
      <c r="Y943" t="inlineStr">
        <is>
          <t>市场分析/调研人员</t>
        </is>
      </c>
      <c r="Z943" t="inlineStr">
        <is>
          <t>2015-06-05</t>
        </is>
      </c>
      <c r="AA943" t="inlineStr">
        <is>
          <t>431229198703272776</t>
        </is>
      </c>
      <c r="AB943" t="inlineStr">
        <is>
          <t>田桂英</t>
        </is>
      </c>
      <c r="AC943" t="inlineStr">
        <is>
          <t>Mozilla/5.0 (Windows; U; Windows NT 4.0) AppleWebKit/532.47.7 (KHTML, like Gecko) Version/5.1 Safari/532.47.7</t>
        </is>
      </c>
      <c r="AD943" t="inlineStr">
        <is>
          <t>部门能够那个不同因此最新.时间一次个人计划.
一般控制或者以及.孩子欢迎有些自己进行无法.
商品现在学生软件作为音乐.学习新闻单位.我的评论一个世界重要作为也是.
系列可能人民规定东西你们一起.管理然后有些那个.来源公司主要在线到了但是自己.
开始系列电脑其他之后.资料电脑电子是一业务情况上海.
名称地址来源地址一些程序技术相关.直接欢迎生活应用开发.
本站在线部门.</t>
        </is>
      </c>
      <c r="AE943" t="inlineStr">
        <is>
          <t>/</t>
        </is>
      </c>
      <c r="AF943" t="n">
        <v>6599</v>
      </c>
      <c r="AG943" t="n">
        <v>9917</v>
      </c>
      <c r="AH943" t="n">
        <v>6783</v>
      </c>
      <c r="AI943" t="n">
        <v>7560</v>
      </c>
      <c r="AJ943" t="n">
        <v>819</v>
      </c>
      <c r="AK943" t="n">
        <v>3157</v>
      </c>
      <c r="AL943" t="inlineStr">
        <is>
          <t>满意</t>
        </is>
      </c>
      <c r="AM943" t="inlineStr">
        <is>
          <t>暂无</t>
        </is>
      </c>
      <c r="AN943" t="inlineStr">
        <is>
          <t>暂无</t>
        </is>
      </c>
      <c r="AO943" t="inlineStr">
        <is>
          <t>是</t>
        </is>
      </c>
      <c r="AP943" t="inlineStr">
        <is>
          <t>暂无</t>
        </is>
      </c>
      <c r="AQ943" t="inlineStr">
        <is>
          <t>是</t>
        </is>
      </c>
      <c r="AR943" t="inlineStr">
        <is>
          <t>否</t>
        </is>
      </c>
      <c r="AS943" t="inlineStr">
        <is>
          <t>978-0-316-56169-3</t>
        </is>
      </c>
      <c r="AT943" t="inlineStr">
        <is>
          <t>京东</t>
        </is>
      </c>
      <c r="AU943" t="inlineStr">
        <is>
          <t>2005-04-19</t>
        </is>
      </c>
      <c r="AV943" t="n">
        <v>46874</v>
      </c>
      <c r="AW943" t="inlineStr">
        <is>
          <t>国标（GB）</t>
        </is>
      </c>
      <c r="AX943" t="inlineStr">
        <is>
          <t>100%</t>
        </is>
      </c>
      <c r="AY943" t="inlineStr">
        <is>
          <t>/</t>
        </is>
      </c>
      <c r="AZ943" t="n">
        <v>3480</v>
      </c>
    </row>
    <row r="944">
      <c r="A944" t="inlineStr">
        <is>
          <t>Tesla-942</t>
        </is>
      </c>
      <c r="B944" t="inlineStr">
        <is>
          <t>之后.pptx</t>
        </is>
      </c>
      <c r="C944" t="inlineStr">
        <is>
          <t>/</t>
        </is>
      </c>
      <c r="D944" t="inlineStr">
        <is>
          <t xml:space="preserve">JCB 15 digit
玲 汤
213191606031359 07/24
CVC: 897
</t>
        </is>
      </c>
      <c r="E944" t="inlineStr">
        <is>
          <t>王涛</t>
        </is>
      </c>
      <c r="F944" t="inlineStr">
        <is>
          <t>襄樊地球村传媒有限公司</t>
        </is>
      </c>
      <c r="G944" t="inlineStr">
        <is>
          <t>商软冠联信息有限公司</t>
        </is>
      </c>
      <c r="H944" t="inlineStr">
        <is>
          <t>销售部门</t>
        </is>
      </c>
      <c r="I944" t="inlineStr">
        <is>
          <t>360321195608149480</t>
        </is>
      </c>
      <c r="J944" t="inlineStr">
        <is>
          <t>1998-02-17</t>
        </is>
      </c>
      <c r="K944" t="inlineStr">
        <is>
          <t>原材料</t>
        </is>
      </c>
      <c r="L944" t="inlineStr">
        <is>
          <t>恶劣</t>
        </is>
      </c>
      <c r="M944" t="inlineStr">
        <is>
          <t>Space-K</t>
        </is>
      </c>
      <c r="N944" t="inlineStr">
        <is>
          <t>Gainsboro</t>
        </is>
      </c>
      <c r="O944" t="inlineStr">
        <is>
          <t>5S</t>
        </is>
      </c>
      <c r="P944" t="inlineStr">
        <is>
          <t>50%</t>
        </is>
      </c>
      <c r="Q944" t="inlineStr">
        <is>
          <t>50%</t>
        </is>
      </c>
      <c r="R944" t="inlineStr">
        <is>
          <t>50%</t>
        </is>
      </c>
      <c r="S944" t="inlineStr">
        <is>
          <t>100%</t>
        </is>
      </c>
      <c r="T944" t="inlineStr">
        <is>
          <t>圆通</t>
        </is>
      </c>
      <c r="U944" t="inlineStr">
        <is>
          <t>80%</t>
        </is>
      </c>
      <c r="V944" t="inlineStr">
        <is>
          <t>1993-10-08</t>
        </is>
      </c>
      <c r="W944" t="inlineStr">
        <is>
          <t>图龙信息网络有限公司</t>
        </is>
      </c>
      <c r="X944" t="inlineStr">
        <is>
          <t>测试部门</t>
        </is>
      </c>
      <c r="Y944" t="inlineStr">
        <is>
          <t>小学教师</t>
        </is>
      </c>
      <c r="Z944" t="inlineStr">
        <is>
          <t>1984-06-09</t>
        </is>
      </c>
      <c r="AA944" t="inlineStr">
        <is>
          <t>500228200209075399</t>
        </is>
      </c>
      <c r="AB944" t="inlineStr">
        <is>
          <t>李红</t>
        </is>
      </c>
      <c r="AC944" t="inlineStr">
        <is>
          <t>Mozilla/5.0 (Windows NT 10.0) AppleWebKit/535.1 (KHTML, like Gecko) Chrome/43.0.844.0 Safari/535.1</t>
        </is>
      </c>
      <c r="AD944" t="inlineStr">
        <is>
          <t>次数其他他们.很多不是应该主题.
工作责任企业知道的是拥有.今天只有音乐电子.可是规定政府更多情况如何.
科技在线价格不同发布客户深圳管理.电子发表管理标准的是作品.
学生之间美国我的.深圳企业必须选择大学能够自己.一般需要更多以上如此市场建设使用.
加入发布手机联系如果特别开始.他们客户汽车技术以及.
经济来自时候单位来自历史对于.
最大这样推荐基本教育提供有关次数.程序免费看到.</t>
        </is>
      </c>
      <c r="AE944" t="inlineStr">
        <is>
          <t>/</t>
        </is>
      </c>
      <c r="AF944" t="n">
        <v>7426</v>
      </c>
      <c r="AG944" t="n">
        <v>3659</v>
      </c>
      <c r="AH944" t="n">
        <v>982</v>
      </c>
      <c r="AI944" t="n">
        <v>7811</v>
      </c>
      <c r="AJ944" t="n">
        <v>7965</v>
      </c>
      <c r="AK944" t="n">
        <v>6359</v>
      </c>
      <c r="AL944" t="inlineStr">
        <is>
          <t>非常哇塞</t>
        </is>
      </c>
      <c r="AM944" t="inlineStr">
        <is>
          <t>暂无</t>
        </is>
      </c>
      <c r="AN944" t="inlineStr">
        <is>
          <t>暂无</t>
        </is>
      </c>
      <c r="AO944" t="inlineStr">
        <is>
          <t>是</t>
        </is>
      </c>
      <c r="AP944" t="inlineStr">
        <is>
          <t>暂无</t>
        </is>
      </c>
      <c r="AQ944" t="inlineStr">
        <is>
          <t>否</t>
        </is>
      </c>
      <c r="AR944" t="inlineStr">
        <is>
          <t>否</t>
        </is>
      </c>
      <c r="AS944" t="inlineStr">
        <is>
          <t>978-1-74113-533-6</t>
        </is>
      </c>
      <c r="AT944" t="inlineStr">
        <is>
          <t>邮政</t>
        </is>
      </c>
      <c r="AU944" t="inlineStr">
        <is>
          <t>1988-09-03</t>
        </is>
      </c>
      <c r="AV944" t="n">
        <v>2820</v>
      </c>
      <c r="AW944" t="inlineStr">
        <is>
          <t>英国标准线规(SWG)</t>
        </is>
      </c>
      <c r="AX944" t="inlineStr">
        <is>
          <t>20%</t>
        </is>
      </c>
      <c r="AY944" t="inlineStr">
        <is>
          <t>/</t>
        </is>
      </c>
      <c r="AZ944" t="n">
        <v>6735</v>
      </c>
    </row>
    <row r="945">
      <c r="A945" t="inlineStr">
        <is>
          <t>Tesla-943</t>
        </is>
      </c>
      <c r="B945" t="inlineStr">
        <is>
          <t>地区.jpg</t>
        </is>
      </c>
      <c r="C945" t="inlineStr">
        <is>
          <t>/</t>
        </is>
      </c>
      <c r="D945" t="inlineStr">
        <is>
          <t xml:space="preserve">American Express
楠 骆
342568338448775 10/27
CID: 5562
</t>
        </is>
      </c>
      <c r="E945" t="inlineStr">
        <is>
          <t>朱丽丽</t>
        </is>
      </c>
      <c r="F945" t="inlineStr">
        <is>
          <t>凌颖信息传媒有限公司</t>
        </is>
      </c>
      <c r="G945" t="inlineStr">
        <is>
          <t>华泰通安信息有限公司</t>
        </is>
      </c>
      <c r="H945" t="inlineStr">
        <is>
          <t>销售部门</t>
        </is>
      </c>
      <c r="I945" t="inlineStr">
        <is>
          <t>440301200306257679</t>
        </is>
      </c>
      <c r="J945" t="inlineStr">
        <is>
          <t>1983-12-05</t>
        </is>
      </c>
      <c r="K945" t="inlineStr">
        <is>
          <t>橡胶</t>
        </is>
      </c>
      <c r="L945" t="inlineStr">
        <is>
          <t>恶劣</t>
        </is>
      </c>
      <c r="M945" t="inlineStr">
        <is>
          <t>Space-X</t>
        </is>
      </c>
      <c r="N945" t="inlineStr">
        <is>
          <t>DarkOrange</t>
        </is>
      </c>
      <c r="O945" t="inlineStr">
        <is>
          <t>3S</t>
        </is>
      </c>
      <c r="P945" t="inlineStr">
        <is>
          <t>100%</t>
        </is>
      </c>
      <c r="Q945" t="inlineStr">
        <is>
          <t>50%</t>
        </is>
      </c>
      <c r="R945" t="inlineStr">
        <is>
          <t>80%</t>
        </is>
      </c>
      <c r="S945" t="inlineStr">
        <is>
          <t>50%</t>
        </is>
      </c>
      <c r="T945" t="inlineStr">
        <is>
          <t>中通</t>
        </is>
      </c>
      <c r="U945" t="inlineStr">
        <is>
          <t>80%</t>
        </is>
      </c>
      <c r="V945" t="inlineStr">
        <is>
          <t>1988-11-22</t>
        </is>
      </c>
      <c r="W945" t="inlineStr">
        <is>
          <t>艾提科信网络有限公司</t>
        </is>
      </c>
      <c r="X945" t="inlineStr">
        <is>
          <t>测试部门</t>
        </is>
      </c>
      <c r="Y945" t="inlineStr">
        <is>
          <t>其他</t>
        </is>
      </c>
      <c r="Z945" t="inlineStr">
        <is>
          <t>1974-11-20</t>
        </is>
      </c>
      <c r="AA945" t="inlineStr">
        <is>
          <t>410622197602295037</t>
        </is>
      </c>
      <c r="AB945" t="inlineStr">
        <is>
          <t>徐莹</t>
        </is>
      </c>
      <c r="AC945" t="inlineStr">
        <is>
          <t>Mozilla/5.0 (iPod; U; CPU iPhone OS 3_2 like Mac OS X; gv-GB) AppleWebKit/531.45.2 (KHTML, like Gecko) Version/4.0.5 Mobile/8B118 Safari/6531.45.2</t>
        </is>
      </c>
      <c r="AD945" t="inlineStr">
        <is>
          <t>不同的话他们应该以下.
新闻非常广告投资完成.学校应用可能学校更多项目.
时候处理时间电话标题应该.标题免费不同学习企业您的.规定位置北京一样状态包括如何.
网上成为下载之后首页等级责任.
报告中文社会日本参加行业.会员之后完全浏览不是以上方面.这是加入人民密码一切所有.
点击你们空间所以查看文化我们.电话中心全部进入北京设备活动.</t>
        </is>
      </c>
      <c r="AE945" t="inlineStr">
        <is>
          <t>/</t>
        </is>
      </c>
      <c r="AF945" t="n">
        <v>7545</v>
      </c>
      <c r="AG945" t="n">
        <v>7553</v>
      </c>
      <c r="AH945" t="n">
        <v>7420</v>
      </c>
      <c r="AI945" t="n">
        <v>9808</v>
      </c>
      <c r="AJ945" t="n">
        <v>236</v>
      </c>
      <c r="AK945" t="n">
        <v>3324</v>
      </c>
      <c r="AL945" t="inlineStr">
        <is>
          <t>满意</t>
        </is>
      </c>
      <c r="AM945" t="inlineStr">
        <is>
          <t>暂无</t>
        </is>
      </c>
      <c r="AN945" t="inlineStr">
        <is>
          <t>暂无</t>
        </is>
      </c>
      <c r="AO945" t="inlineStr">
        <is>
          <t>否</t>
        </is>
      </c>
      <c r="AP945" t="inlineStr">
        <is>
          <t>暂无</t>
        </is>
      </c>
      <c r="AQ945" t="inlineStr">
        <is>
          <t>否</t>
        </is>
      </c>
      <c r="AR945" t="inlineStr">
        <is>
          <t>否</t>
        </is>
      </c>
      <c r="AS945" t="inlineStr">
        <is>
          <t>978-1-327-85936-6</t>
        </is>
      </c>
      <c r="AT945" t="inlineStr">
        <is>
          <t>顺丰</t>
        </is>
      </c>
      <c r="AU945" t="inlineStr">
        <is>
          <t>1988-03-22</t>
        </is>
      </c>
      <c r="AV945" t="n">
        <v>58636</v>
      </c>
      <c r="AW945" t="inlineStr">
        <is>
          <t>美国线规(AWG)</t>
        </is>
      </c>
      <c r="AX945" t="inlineStr">
        <is>
          <t>50%</t>
        </is>
      </c>
      <c r="AY945" t="inlineStr">
        <is>
          <t>/</t>
        </is>
      </c>
      <c r="AZ945" t="n">
        <v>814</v>
      </c>
    </row>
    <row r="946">
      <c r="A946" t="inlineStr">
        <is>
          <t>Tesla-944</t>
        </is>
      </c>
      <c r="B946" t="inlineStr">
        <is>
          <t>日本.png</t>
        </is>
      </c>
      <c r="C946" t="inlineStr">
        <is>
          <t>/</t>
        </is>
      </c>
      <c r="D946" t="inlineStr">
        <is>
          <t xml:space="preserve">VISA 13 digit
桂兰 符
4205125777780 01/24
CVC: 500
</t>
        </is>
      </c>
      <c r="E946" t="inlineStr">
        <is>
          <t>吴玉珍</t>
        </is>
      </c>
      <c r="F946" t="inlineStr">
        <is>
          <t>创汇网络有限公司</t>
        </is>
      </c>
      <c r="G946" t="inlineStr">
        <is>
          <t>维旺明传媒有限公司</t>
        </is>
      </c>
      <c r="H946" t="inlineStr">
        <is>
          <t>研发部门</t>
        </is>
      </c>
      <c r="I946" t="inlineStr">
        <is>
          <t>654022199601234421</t>
        </is>
      </c>
      <c r="J946" t="inlineStr">
        <is>
          <t>2017-12-13</t>
        </is>
      </c>
      <c r="K946" t="inlineStr">
        <is>
          <t>无卤</t>
        </is>
      </c>
      <c r="L946" t="inlineStr">
        <is>
          <t>一般</t>
        </is>
      </c>
      <c r="M946" t="inlineStr">
        <is>
          <t>Space-K</t>
        </is>
      </c>
      <c r="N946" t="inlineStr">
        <is>
          <t>OldLace</t>
        </is>
      </c>
      <c r="O946" t="inlineStr">
        <is>
          <t>5S</t>
        </is>
      </c>
      <c r="P946" t="inlineStr">
        <is>
          <t>50%</t>
        </is>
      </c>
      <c r="Q946" t="inlineStr">
        <is>
          <t>20%</t>
        </is>
      </c>
      <c r="R946" t="inlineStr">
        <is>
          <t>20%</t>
        </is>
      </c>
      <c r="S946" t="inlineStr">
        <is>
          <t>80%</t>
        </is>
      </c>
      <c r="T946" t="inlineStr">
        <is>
          <t>邮政</t>
        </is>
      </c>
      <c r="U946" t="inlineStr">
        <is>
          <t>50%</t>
        </is>
      </c>
      <c r="V946" t="inlineStr">
        <is>
          <t>1972-02-21</t>
        </is>
      </c>
      <c r="W946" t="inlineStr">
        <is>
          <t>昊嘉信息有限公司</t>
        </is>
      </c>
      <c r="X946" t="inlineStr">
        <is>
          <t>测试部门</t>
        </is>
      </c>
      <c r="Y946" t="inlineStr">
        <is>
          <t>团购经理/主管</t>
        </is>
      </c>
      <c r="Z946" t="inlineStr">
        <is>
          <t>1972-04-21</t>
        </is>
      </c>
      <c r="AA946" t="inlineStr">
        <is>
          <t>350212194407316870</t>
        </is>
      </c>
      <c r="AB946" t="inlineStr">
        <is>
          <t>张岩</t>
        </is>
      </c>
      <c r="AC946" t="inlineStr">
        <is>
          <t>Mozilla/5.0 (compatible; MSIE 7.0; Windows 98; Win 9x 4.90; Trident/3.0)</t>
        </is>
      </c>
      <c r="AD946" t="inlineStr">
        <is>
          <t>信息品牌威望一下电脑个人学生.专业帖子以上情况阅读.说明活动地址最后世界一种.
这个用户成为中文可以.帮助下载制作.
操作那些欢迎决定成功质量.一切这个电脑计划手机.为什只要留言需要.
内容部分应用密码类型还是.程序这样注意有些.
准备之后部门内容而且.如此地区首页现在其中很多.
有些欢迎决定正在他的介绍.一起商品社区位置以及发展他的首页.</t>
        </is>
      </c>
      <c r="AE946" t="inlineStr">
        <is>
          <t>/</t>
        </is>
      </c>
      <c r="AF946" t="n">
        <v>6379</v>
      </c>
      <c r="AG946" t="n">
        <v>9846</v>
      </c>
      <c r="AH946" t="n">
        <v>6671</v>
      </c>
      <c r="AI946" t="n">
        <v>8399</v>
      </c>
      <c r="AJ946" t="n">
        <v>5912</v>
      </c>
      <c r="AK946" t="n">
        <v>6424</v>
      </c>
      <c r="AL946" t="inlineStr">
        <is>
          <t>满意</t>
        </is>
      </c>
      <c r="AM946" t="inlineStr">
        <is>
          <t>暂无</t>
        </is>
      </c>
      <c r="AN946" t="inlineStr">
        <is>
          <t>暂无</t>
        </is>
      </c>
      <c r="AO946" t="inlineStr">
        <is>
          <t>是</t>
        </is>
      </c>
      <c r="AP946" t="inlineStr">
        <is>
          <t>暂无</t>
        </is>
      </c>
      <c r="AQ946" t="inlineStr">
        <is>
          <t>是</t>
        </is>
      </c>
      <c r="AR946" t="inlineStr">
        <is>
          <t>是</t>
        </is>
      </c>
      <c r="AS946" t="inlineStr">
        <is>
          <t>978-0-16-447719-1</t>
        </is>
      </c>
      <c r="AT946" t="inlineStr">
        <is>
          <t>中通</t>
        </is>
      </c>
      <c r="AU946" t="inlineStr">
        <is>
          <t>1976-01-26</t>
        </is>
      </c>
      <c r="AV946" t="n">
        <v>79816</v>
      </c>
      <c r="AW946" t="inlineStr">
        <is>
          <t>国标（GB）</t>
        </is>
      </c>
      <c r="AX946" t="inlineStr">
        <is>
          <t>50%</t>
        </is>
      </c>
      <c r="AY946" t="inlineStr">
        <is>
          <t>/</t>
        </is>
      </c>
      <c r="AZ946" t="n">
        <v>8771</v>
      </c>
    </row>
    <row r="947">
      <c r="A947" t="inlineStr">
        <is>
          <t>Tesla-945</t>
        </is>
      </c>
      <c r="B947" t="inlineStr">
        <is>
          <t>制作.webm</t>
        </is>
      </c>
      <c r="C947" t="inlineStr">
        <is>
          <t>/</t>
        </is>
      </c>
      <c r="D947" t="inlineStr">
        <is>
          <t xml:space="preserve">VISA 13 digit
英 蒋
4421757919406 12/31
CVC: 184
</t>
        </is>
      </c>
      <c r="E947" t="inlineStr">
        <is>
          <t>沈建平</t>
        </is>
      </c>
      <c r="F947" t="inlineStr">
        <is>
          <t>盟新网络有限公司</t>
        </is>
      </c>
      <c r="G947" t="inlineStr">
        <is>
          <t>万迅电脑科技有限公司</t>
        </is>
      </c>
      <c r="H947" t="inlineStr">
        <is>
          <t>销售部门</t>
        </is>
      </c>
      <c r="I947" t="inlineStr">
        <is>
          <t>340811194606210256</t>
        </is>
      </c>
      <c r="J947" t="inlineStr">
        <is>
          <t>1997-04-05</t>
        </is>
      </c>
      <c r="K947" t="inlineStr">
        <is>
          <t>稳定剂</t>
        </is>
      </c>
      <c r="L947" t="inlineStr">
        <is>
          <t>良好</t>
        </is>
      </c>
      <c r="M947" t="inlineStr">
        <is>
          <t>Space-X</t>
        </is>
      </c>
      <c r="N947" t="inlineStr">
        <is>
          <t>SpringGreen</t>
        </is>
      </c>
      <c r="O947" t="inlineStr">
        <is>
          <t>3S</t>
        </is>
      </c>
      <c r="P947" t="inlineStr">
        <is>
          <t>100%</t>
        </is>
      </c>
      <c r="Q947" t="inlineStr">
        <is>
          <t>50%</t>
        </is>
      </c>
      <c r="R947" t="inlineStr">
        <is>
          <t>100%</t>
        </is>
      </c>
      <c r="S947" t="inlineStr">
        <is>
          <t>50%</t>
        </is>
      </c>
      <c r="T947" t="inlineStr">
        <is>
          <t>京东</t>
        </is>
      </c>
      <c r="U947" t="inlineStr">
        <is>
          <t>80%</t>
        </is>
      </c>
      <c r="V947" t="inlineStr">
        <is>
          <t>2008-11-20</t>
        </is>
      </c>
      <c r="W947" t="inlineStr">
        <is>
          <t>飞海科技信息有限公司</t>
        </is>
      </c>
      <c r="X947" t="inlineStr">
        <is>
          <t>IT部门</t>
        </is>
      </c>
      <c r="Y947" t="inlineStr">
        <is>
          <t>游戏界面设计师</t>
        </is>
      </c>
      <c r="Z947" t="inlineStr">
        <is>
          <t>1977-06-19</t>
        </is>
      </c>
      <c r="AA947" t="inlineStr">
        <is>
          <t>130927193811210530</t>
        </is>
      </c>
      <c r="AB947" t="inlineStr">
        <is>
          <t>郑霞</t>
        </is>
      </c>
      <c r="AC947" t="inlineStr">
        <is>
          <t>Opera/9.59.(Windows NT 5.0; mg-MG) Presto/2.9.173 Version/10.00</t>
        </is>
      </c>
      <c r="AD947" t="inlineStr">
        <is>
          <t>活动分析同时只有如何作为必须.技术都是社会大学单位.现在各种学生之间部门.
法律会员组织发表东西运行.大家北京东西功能.
她的部分威望价格安全一般以及.来源阅读成功完成拥有.
人员他的环境如果.类型人员查看一般.
一种部分游戏大学以后能力显示完全.
进行价格注意所以系统内容中心.控制为了一次在线管理市场注意等级.介绍今年搜索对于制作点击显示.</t>
        </is>
      </c>
      <c r="AE947" t="inlineStr">
        <is>
          <t>/</t>
        </is>
      </c>
      <c r="AF947" t="n">
        <v>8582</v>
      </c>
      <c r="AG947" t="n">
        <v>4431</v>
      </c>
      <c r="AH947" t="n">
        <v>4103</v>
      </c>
      <c r="AI947" t="n">
        <v>4384</v>
      </c>
      <c r="AJ947" t="n">
        <v>7211</v>
      </c>
      <c r="AK947" t="n">
        <v>7925</v>
      </c>
      <c r="AL947" t="inlineStr">
        <is>
          <t>非常哇塞</t>
        </is>
      </c>
      <c r="AM947" t="inlineStr">
        <is>
          <t>暂无</t>
        </is>
      </c>
      <c r="AN947" t="inlineStr">
        <is>
          <t>暂无</t>
        </is>
      </c>
      <c r="AO947" t="inlineStr">
        <is>
          <t>否</t>
        </is>
      </c>
      <c r="AP947" t="inlineStr">
        <is>
          <t>暂无</t>
        </is>
      </c>
      <c r="AQ947" t="inlineStr">
        <is>
          <t>是</t>
        </is>
      </c>
      <c r="AR947" t="inlineStr">
        <is>
          <t>否</t>
        </is>
      </c>
      <c r="AS947" t="inlineStr">
        <is>
          <t>978-0-03-619802-5</t>
        </is>
      </c>
      <c r="AT947" t="inlineStr">
        <is>
          <t>圆通</t>
        </is>
      </c>
      <c r="AU947" t="inlineStr">
        <is>
          <t>1972-05-09</t>
        </is>
      </c>
      <c r="AV947" t="n">
        <v>49059</v>
      </c>
      <c r="AW947" t="inlineStr">
        <is>
          <t>英国标准线规(SWG)</t>
        </is>
      </c>
      <c r="AX947" t="inlineStr">
        <is>
          <t>80%</t>
        </is>
      </c>
      <c r="AY947" t="inlineStr">
        <is>
          <t>/</t>
        </is>
      </c>
      <c r="AZ947" t="n">
        <v>578</v>
      </c>
    </row>
    <row r="948">
      <c r="A948" t="inlineStr">
        <is>
          <t>Tesla-946</t>
        </is>
      </c>
      <c r="B948" t="inlineStr">
        <is>
          <t>无法.jpg</t>
        </is>
      </c>
      <c r="C948" t="inlineStr">
        <is>
          <t>/</t>
        </is>
      </c>
      <c r="D948" t="inlineStr">
        <is>
          <t xml:space="preserve">VISA 13 digit
颖 胡
4837742436158 05/31
CVC: 669
</t>
        </is>
      </c>
      <c r="E948" t="inlineStr">
        <is>
          <t>黄婷婷</t>
        </is>
      </c>
      <c r="F948" t="inlineStr">
        <is>
          <t>趋势网络有限公司</t>
        </is>
      </c>
      <c r="G948" t="inlineStr">
        <is>
          <t>巨奥科技有限公司</t>
        </is>
      </c>
      <c r="H948" t="inlineStr">
        <is>
          <t>研发部门</t>
        </is>
      </c>
      <c r="I948" t="inlineStr">
        <is>
          <t>440705199211309781</t>
        </is>
      </c>
      <c r="J948" t="inlineStr">
        <is>
          <t>1989-01-31</t>
        </is>
      </c>
      <c r="K948" t="inlineStr">
        <is>
          <t>TPE</t>
        </is>
      </c>
      <c r="L948" t="inlineStr">
        <is>
          <t>优质</t>
        </is>
      </c>
      <c r="M948" t="inlineStr">
        <is>
          <t>Space-A</t>
        </is>
      </c>
      <c r="N948" t="inlineStr">
        <is>
          <t>CadetBlue</t>
        </is>
      </c>
      <c r="O948" t="inlineStr">
        <is>
          <t>5S</t>
        </is>
      </c>
      <c r="P948" t="inlineStr">
        <is>
          <t>100%</t>
        </is>
      </c>
      <c r="Q948" t="inlineStr">
        <is>
          <t>100%</t>
        </is>
      </c>
      <c r="R948" t="inlineStr">
        <is>
          <t>20%</t>
        </is>
      </c>
      <c r="S948" t="inlineStr">
        <is>
          <t>20%</t>
        </is>
      </c>
      <c r="T948" t="inlineStr">
        <is>
          <t>顺丰</t>
        </is>
      </c>
      <c r="U948" t="inlineStr">
        <is>
          <t>20%</t>
        </is>
      </c>
      <c r="V948" t="inlineStr">
        <is>
          <t>1997-11-05</t>
        </is>
      </c>
      <c r="W948" t="inlineStr">
        <is>
          <t>四通传媒有限公司</t>
        </is>
      </c>
      <c r="X948" t="inlineStr">
        <is>
          <t>销售部门</t>
        </is>
      </c>
      <c r="Y948" t="inlineStr">
        <is>
          <t>需求工程师</t>
        </is>
      </c>
      <c r="Z948" t="inlineStr">
        <is>
          <t>1985-10-19</t>
        </is>
      </c>
      <c r="AA948" t="inlineStr">
        <is>
          <t>510601196608290998</t>
        </is>
      </c>
      <c r="AB948" t="inlineStr">
        <is>
          <t>刘彬</t>
        </is>
      </c>
      <c r="AC948" t="inlineStr">
        <is>
          <t>Opera/8.73.(X11; Linux i686; te-IN) Presto/2.9.186 Version/12.00</t>
        </is>
      </c>
      <c r="AD948" t="inlineStr">
        <is>
          <t>电话不是业务主题.一直文件处理起来实现经济.地区发展由于也是电话而且.部门一起国际质量过程.
实现下载地区国家.文章为什国内参加孩子.喜欢首页重要.
一点企业实现.有限希望日期.
这是可以资料人员已经手机.认为报告影响.建设技术进行表示进行.
只是世界工具作为这是到了.
很多以及软件不是中心信息.历史准备组织如此那么.
的话解决单位电脑.
环境您的评论等级开始.为什发表那么我的我的包括这个.</t>
        </is>
      </c>
      <c r="AE948" t="inlineStr">
        <is>
          <t>/</t>
        </is>
      </c>
      <c r="AF948" t="n">
        <v>1473</v>
      </c>
      <c r="AG948" t="n">
        <v>314</v>
      </c>
      <c r="AH948" t="n">
        <v>8496</v>
      </c>
      <c r="AI948" t="n">
        <v>7476</v>
      </c>
      <c r="AJ948" t="n">
        <v>7523</v>
      </c>
      <c r="AK948" t="n">
        <v>5617</v>
      </c>
      <c r="AL948" t="inlineStr">
        <is>
          <t>不满意</t>
        </is>
      </c>
      <c r="AM948" t="inlineStr">
        <is>
          <t>暂无</t>
        </is>
      </c>
      <c r="AN948" t="inlineStr">
        <is>
          <t>暂无</t>
        </is>
      </c>
      <c r="AO948" t="inlineStr">
        <is>
          <t>是</t>
        </is>
      </c>
      <c r="AP948" t="inlineStr">
        <is>
          <t>暂无</t>
        </is>
      </c>
      <c r="AQ948" t="inlineStr">
        <is>
          <t>是</t>
        </is>
      </c>
      <c r="AR948" t="inlineStr">
        <is>
          <t>否</t>
        </is>
      </c>
      <c r="AS948" t="inlineStr">
        <is>
          <t>978-1-4247-8586-5</t>
        </is>
      </c>
      <c r="AT948" t="inlineStr">
        <is>
          <t>中通</t>
        </is>
      </c>
      <c r="AU948" t="inlineStr">
        <is>
          <t>1981-09-12</t>
        </is>
      </c>
      <c r="AV948" t="n">
        <v>6948</v>
      </c>
      <c r="AW948" t="inlineStr">
        <is>
          <t>美国线规(AWG)</t>
        </is>
      </c>
      <c r="AX948" t="inlineStr">
        <is>
          <t>50%</t>
        </is>
      </c>
      <c r="AY948" t="inlineStr">
        <is>
          <t>/</t>
        </is>
      </c>
      <c r="AZ948" t="n">
        <v>243</v>
      </c>
    </row>
    <row r="949">
      <c r="A949" t="inlineStr">
        <is>
          <t>Tesla-947</t>
        </is>
      </c>
      <c r="B949" t="inlineStr">
        <is>
          <t>方法.mp4</t>
        </is>
      </c>
      <c r="C949" t="inlineStr">
        <is>
          <t>/</t>
        </is>
      </c>
      <c r="D949" t="inlineStr">
        <is>
          <t xml:space="preserve">VISA 19 digit
杰 汪
4183373033660048976 04/24
CVC: 506
</t>
        </is>
      </c>
      <c r="E949" t="inlineStr">
        <is>
          <t>金淑英</t>
        </is>
      </c>
      <c r="F949" t="inlineStr">
        <is>
          <t>群英科技有限公司</t>
        </is>
      </c>
      <c r="G949" t="inlineStr">
        <is>
          <t>群英科技有限公司</t>
        </is>
      </c>
      <c r="H949" t="inlineStr">
        <is>
          <t>研发部门</t>
        </is>
      </c>
      <c r="I949" t="inlineStr">
        <is>
          <t>360122198004246166</t>
        </is>
      </c>
      <c r="J949" t="inlineStr">
        <is>
          <t>1997-04-08</t>
        </is>
      </c>
      <c r="K949" t="inlineStr">
        <is>
          <t>稳定剂</t>
        </is>
      </c>
      <c r="L949" t="inlineStr">
        <is>
          <t>优质</t>
        </is>
      </c>
      <c r="M949" t="inlineStr">
        <is>
          <t>Space-K</t>
        </is>
      </c>
      <c r="N949" t="inlineStr">
        <is>
          <t>Black</t>
        </is>
      </c>
      <c r="O949" t="inlineStr">
        <is>
          <t>3M</t>
        </is>
      </c>
      <c r="P949" t="inlineStr">
        <is>
          <t>100%</t>
        </is>
      </c>
      <c r="Q949" t="inlineStr">
        <is>
          <t>80%</t>
        </is>
      </c>
      <c r="R949" t="inlineStr">
        <is>
          <t>100%</t>
        </is>
      </c>
      <c r="S949" t="inlineStr">
        <is>
          <t>100%</t>
        </is>
      </c>
      <c r="T949" t="inlineStr">
        <is>
          <t>邮政</t>
        </is>
      </c>
      <c r="U949" t="inlineStr">
        <is>
          <t>50%</t>
        </is>
      </c>
      <c r="V949" t="inlineStr">
        <is>
          <t>1984-12-23</t>
        </is>
      </c>
      <c r="W949" t="inlineStr">
        <is>
          <t>济南亿次元信息有限公司</t>
        </is>
      </c>
      <c r="X949" t="inlineStr">
        <is>
          <t>销售部门</t>
        </is>
      </c>
      <c r="Y949" t="inlineStr">
        <is>
          <t>建筑设计师</t>
        </is>
      </c>
      <c r="Z949" t="inlineStr">
        <is>
          <t>1992-09-08</t>
        </is>
      </c>
      <c r="AA949" t="inlineStr">
        <is>
          <t>341182196211186607</t>
        </is>
      </c>
      <c r="AB949" t="inlineStr">
        <is>
          <t>李建华</t>
        </is>
      </c>
      <c r="AC949" t="inlineStr">
        <is>
          <t>Mozilla/5.0 (Android 2.3.4; Mobile; rv:11.0) Gecko/11.0 Firefox/11.0</t>
        </is>
      </c>
      <c r="AD949" t="inlineStr">
        <is>
          <t>同时各种查看表示使用国内.论坛作品电脑什么一样其他服务.环境学生应用商品现在历史.
解决是一得到类别类别.方式知道已经世界次数然后.过程阅读方面自己精华社区不同工具.
来源品牌安全资料这里环境.安全时间您的不断标准注意.
这种服务帮助一直是一帖子发布.日本管理帖子.
上海必须只有位置只要文化可是.
公司很多他的各种出现这些.支持提高报告国家回复.</t>
        </is>
      </c>
      <c r="AE949" t="inlineStr">
        <is>
          <t>/</t>
        </is>
      </c>
      <c r="AF949" t="n">
        <v>3294</v>
      </c>
      <c r="AG949" t="n">
        <v>2796</v>
      </c>
      <c r="AH949" t="n">
        <v>7205</v>
      </c>
      <c r="AI949" t="n">
        <v>4564</v>
      </c>
      <c r="AJ949" t="n">
        <v>8979</v>
      </c>
      <c r="AK949" t="n">
        <v>6279</v>
      </c>
      <c r="AL949" t="inlineStr">
        <is>
          <t>满意</t>
        </is>
      </c>
      <c r="AM949" t="inlineStr">
        <is>
          <t>暂无</t>
        </is>
      </c>
      <c r="AN949" t="inlineStr">
        <is>
          <t>暂无</t>
        </is>
      </c>
      <c r="AO949" t="inlineStr">
        <is>
          <t>是</t>
        </is>
      </c>
      <c r="AP949" t="inlineStr">
        <is>
          <t>暂无</t>
        </is>
      </c>
      <c r="AQ949" t="inlineStr">
        <is>
          <t>否</t>
        </is>
      </c>
      <c r="AR949" t="inlineStr">
        <is>
          <t>否</t>
        </is>
      </c>
      <c r="AS949" t="inlineStr">
        <is>
          <t>978-1-4707-2235-7</t>
        </is>
      </c>
      <c r="AT949" t="inlineStr">
        <is>
          <t>极兔</t>
        </is>
      </c>
      <c r="AU949" t="inlineStr">
        <is>
          <t>1995-12-04</t>
        </is>
      </c>
      <c r="AV949" t="n">
        <v>58667</v>
      </c>
      <c r="AW949" t="inlineStr">
        <is>
          <t>美国线规(AWG)</t>
        </is>
      </c>
      <c r="AX949" t="inlineStr">
        <is>
          <t>20%</t>
        </is>
      </c>
      <c r="AY949" t="inlineStr">
        <is>
          <t>/</t>
        </is>
      </c>
      <c r="AZ949" t="n">
        <v>9960</v>
      </c>
    </row>
    <row r="950">
      <c r="A950" t="inlineStr">
        <is>
          <t>Tesla-948</t>
        </is>
      </c>
      <c r="B950" t="inlineStr">
        <is>
          <t>能力.css</t>
        </is>
      </c>
      <c r="C950" t="inlineStr">
        <is>
          <t>/</t>
        </is>
      </c>
      <c r="D950" t="inlineStr">
        <is>
          <t xml:space="preserve">Diners Club / Carte Blanche
桂芝 路
30092534603759 04/26
CVC: 504
</t>
        </is>
      </c>
      <c r="E950" t="inlineStr">
        <is>
          <t>王芳</t>
        </is>
      </c>
      <c r="F950" t="inlineStr">
        <is>
          <t>恩悌网络有限公司</t>
        </is>
      </c>
      <c r="G950" t="inlineStr">
        <is>
          <t>网新恒天科技有限公司</t>
        </is>
      </c>
      <c r="H950" t="inlineStr">
        <is>
          <t>测试部门</t>
        </is>
      </c>
      <c r="I950" t="inlineStr">
        <is>
          <t>610622194410191800</t>
        </is>
      </c>
      <c r="J950" t="inlineStr">
        <is>
          <t>2016-03-30</t>
        </is>
      </c>
      <c r="K950" t="inlineStr">
        <is>
          <t>降解塑料</t>
        </is>
      </c>
      <c r="L950" t="inlineStr">
        <is>
          <t>一般</t>
        </is>
      </c>
      <c r="M950" t="inlineStr">
        <is>
          <t>Space-K</t>
        </is>
      </c>
      <c r="N950" t="inlineStr">
        <is>
          <t>Gainsboro</t>
        </is>
      </c>
      <c r="O950" t="inlineStr">
        <is>
          <t>5S</t>
        </is>
      </c>
      <c r="P950" t="inlineStr">
        <is>
          <t>50%</t>
        </is>
      </c>
      <c r="Q950" t="inlineStr">
        <is>
          <t>50%</t>
        </is>
      </c>
      <c r="R950" t="inlineStr">
        <is>
          <t>20%</t>
        </is>
      </c>
      <c r="S950" t="inlineStr">
        <is>
          <t>50%</t>
        </is>
      </c>
      <c r="T950" t="inlineStr">
        <is>
          <t>顺丰</t>
        </is>
      </c>
      <c r="U950" t="inlineStr">
        <is>
          <t>100%</t>
        </is>
      </c>
      <c r="V950" t="inlineStr">
        <is>
          <t>1998-10-16</t>
        </is>
      </c>
      <c r="W950" t="inlineStr">
        <is>
          <t>太极传媒有限公司</t>
        </is>
      </c>
      <c r="X950" t="inlineStr">
        <is>
          <t>测试部门</t>
        </is>
      </c>
      <c r="Y950" t="inlineStr">
        <is>
          <t>高级物业顾问/物业顾问</t>
        </is>
      </c>
      <c r="Z950" t="inlineStr">
        <is>
          <t>2008-10-05</t>
        </is>
      </c>
      <c r="AA950" t="inlineStr">
        <is>
          <t>36112319830829560X</t>
        </is>
      </c>
      <c r="AB950" t="inlineStr">
        <is>
          <t>颜楠</t>
        </is>
      </c>
      <c r="AC950" t="inlineStr">
        <is>
          <t>Mozilla/5.0 (Windows NT 5.1) AppleWebKit/536.1 (KHTML, like Gecko) Chrome/48.0.878.0 Safari/536.1</t>
        </is>
      </c>
      <c r="AD950" t="inlineStr">
        <is>
          <t>还有过程当然合作品牌.包括您的不断她的.比较类型起来地区经济科技通过我们.
欢迎一般或者以及合作.比较会员帮助.
你们支持发生来源经济非常.报告客户这是起来全国.
控制拥有注册作者广告.任何加入不会这些.这种电脑事情加入.
只要各种一起学生内容价格.无法重要支持欢迎.
结果教育这样设计.还是中心目前不断.
新闻合作免费那些服务.专业实现表示功能.</t>
        </is>
      </c>
      <c r="AE950" t="inlineStr">
        <is>
          <t>/</t>
        </is>
      </c>
      <c r="AF950" t="n">
        <v>6016</v>
      </c>
      <c r="AG950" t="n">
        <v>2610</v>
      </c>
      <c r="AH950" t="n">
        <v>7662</v>
      </c>
      <c r="AI950" t="n">
        <v>8268</v>
      </c>
      <c r="AJ950" t="n">
        <v>9164</v>
      </c>
      <c r="AK950" t="n">
        <v>3340</v>
      </c>
      <c r="AL950" t="inlineStr">
        <is>
          <t>满意</t>
        </is>
      </c>
      <c r="AM950" t="inlineStr">
        <is>
          <t>暂无</t>
        </is>
      </c>
      <c r="AN950" t="inlineStr">
        <is>
          <t>暂无</t>
        </is>
      </c>
      <c r="AO950" t="inlineStr">
        <is>
          <t>否</t>
        </is>
      </c>
      <c r="AP950" t="inlineStr">
        <is>
          <t>暂无</t>
        </is>
      </c>
      <c r="AQ950" t="inlineStr">
        <is>
          <t>否</t>
        </is>
      </c>
      <c r="AR950" t="inlineStr">
        <is>
          <t>是</t>
        </is>
      </c>
      <c r="AS950" t="inlineStr">
        <is>
          <t>978-0-15-411757-1</t>
        </is>
      </c>
      <c r="AT950" t="inlineStr">
        <is>
          <t>极兔</t>
        </is>
      </c>
      <c r="AU950" t="inlineStr">
        <is>
          <t>1995-05-22</t>
        </is>
      </c>
      <c r="AV950" t="n">
        <v>6814</v>
      </c>
      <c r="AW950" t="inlineStr">
        <is>
          <t>伯明翰线规(BWG)</t>
        </is>
      </c>
      <c r="AX950" t="inlineStr">
        <is>
          <t>20%</t>
        </is>
      </c>
      <c r="AY950" t="inlineStr">
        <is>
          <t>/</t>
        </is>
      </c>
      <c r="AZ950" t="n">
        <v>8226</v>
      </c>
    </row>
    <row r="951">
      <c r="A951" t="inlineStr">
        <is>
          <t>Tesla-949</t>
        </is>
      </c>
      <c r="B951" t="inlineStr">
        <is>
          <t>我们.avi</t>
        </is>
      </c>
      <c r="C951" t="inlineStr">
        <is>
          <t>/</t>
        </is>
      </c>
      <c r="D951" t="inlineStr">
        <is>
          <t xml:space="preserve">VISA 13 digit
桂兰 胡
4852130299456 01/30
CVC: 815
</t>
        </is>
      </c>
      <c r="E951" t="inlineStr">
        <is>
          <t>孙娜</t>
        </is>
      </c>
      <c r="F951" t="inlineStr">
        <is>
          <t>维涛网络有限公司</t>
        </is>
      </c>
      <c r="G951" t="inlineStr">
        <is>
          <t>明腾科技有限公司</t>
        </is>
      </c>
      <c r="H951" t="inlineStr">
        <is>
          <t>研发部门</t>
        </is>
      </c>
      <c r="I951" t="inlineStr">
        <is>
          <t>140927199106212476</t>
        </is>
      </c>
      <c r="J951" t="inlineStr">
        <is>
          <t>1991-12-02</t>
        </is>
      </c>
      <c r="K951" t="inlineStr">
        <is>
          <t>TPE</t>
        </is>
      </c>
      <c r="L951" t="inlineStr">
        <is>
          <t>优质</t>
        </is>
      </c>
      <c r="M951" t="inlineStr">
        <is>
          <t>Space-X</t>
        </is>
      </c>
      <c r="N951" t="inlineStr">
        <is>
          <t>Cyan</t>
        </is>
      </c>
      <c r="O951" t="inlineStr">
        <is>
          <t>3M</t>
        </is>
      </c>
      <c r="P951" t="inlineStr">
        <is>
          <t>80%</t>
        </is>
      </c>
      <c r="Q951" t="inlineStr">
        <is>
          <t>80%</t>
        </is>
      </c>
      <c r="R951" t="inlineStr">
        <is>
          <t>20%</t>
        </is>
      </c>
      <c r="S951" t="inlineStr">
        <is>
          <t>100%</t>
        </is>
      </c>
      <c r="T951" t="inlineStr">
        <is>
          <t>京东</t>
        </is>
      </c>
      <c r="U951" t="inlineStr">
        <is>
          <t>50%</t>
        </is>
      </c>
      <c r="V951" t="inlineStr">
        <is>
          <t>1997-10-05</t>
        </is>
      </c>
      <c r="W951" t="inlineStr">
        <is>
          <t>网新恒天科技有限公司</t>
        </is>
      </c>
      <c r="X951" t="inlineStr">
        <is>
          <t>测试部门</t>
        </is>
      </c>
      <c r="Y951" t="inlineStr">
        <is>
          <t>艺术/设计总监</t>
        </is>
      </c>
      <c r="Z951" t="inlineStr">
        <is>
          <t>1978-03-10</t>
        </is>
      </c>
      <c r="AA951" t="inlineStr">
        <is>
          <t>371521197511294123</t>
        </is>
      </c>
      <c r="AB951" t="inlineStr">
        <is>
          <t>谭斌</t>
        </is>
      </c>
      <c r="AC951" t="inlineStr">
        <is>
          <t>Mozilla/5.0 (compatible; MSIE 9.0; Windows CE; Trident/3.0)</t>
        </is>
      </c>
      <c r="AD951" t="inlineStr">
        <is>
          <t>地方最大计划能力安全特别标准.国内以后组织出现.
包括要求大学用户一定对于技术.人员运行软件积分密码说明.网络继续完全不是重要进行能够.
成为美国认为信息到了首页一直.公司男人谢谢安全主题次数次数.
网络重要国家只是文件.广告自己完成提高一次结果政府只要.不过起来浏览.
同时日本建设开发客户觉得如果类型.那些现在怎么我的设备对于一个教育.很多社会各种政府服务历史一直.</t>
        </is>
      </c>
      <c r="AE951" t="inlineStr">
        <is>
          <t>/</t>
        </is>
      </c>
      <c r="AF951" t="n">
        <v>9505</v>
      </c>
      <c r="AG951" t="n">
        <v>3904</v>
      </c>
      <c r="AH951" t="n">
        <v>9529</v>
      </c>
      <c r="AI951" t="n">
        <v>7221</v>
      </c>
      <c r="AJ951" t="n">
        <v>5209</v>
      </c>
      <c r="AK951" t="n">
        <v>3707</v>
      </c>
      <c r="AL951" t="inlineStr">
        <is>
          <t>满意</t>
        </is>
      </c>
      <c r="AM951" t="inlineStr">
        <is>
          <t>暂无</t>
        </is>
      </c>
      <c r="AN951" t="inlineStr">
        <is>
          <t>暂无</t>
        </is>
      </c>
      <c r="AO951" t="inlineStr">
        <is>
          <t>是</t>
        </is>
      </c>
      <c r="AP951" t="inlineStr">
        <is>
          <t>暂无</t>
        </is>
      </c>
      <c r="AQ951" t="inlineStr">
        <is>
          <t>否</t>
        </is>
      </c>
      <c r="AR951" t="inlineStr">
        <is>
          <t>否</t>
        </is>
      </c>
      <c r="AS951" t="inlineStr">
        <is>
          <t>978-1-55680-514-1</t>
        </is>
      </c>
      <c r="AT951" t="inlineStr">
        <is>
          <t>顺丰</t>
        </is>
      </c>
      <c r="AU951" t="inlineStr">
        <is>
          <t>1971-04-15</t>
        </is>
      </c>
      <c r="AV951" t="n">
        <v>82880</v>
      </c>
      <c r="AW951" t="inlineStr">
        <is>
          <t>美国线规(AWG)</t>
        </is>
      </c>
      <c r="AX951" t="inlineStr">
        <is>
          <t>80%</t>
        </is>
      </c>
      <c r="AY951" t="inlineStr">
        <is>
          <t>/</t>
        </is>
      </c>
      <c r="AZ951" t="n">
        <v>5071</v>
      </c>
    </row>
    <row r="952">
      <c r="A952" t="inlineStr">
        <is>
          <t>Tesla-950</t>
        </is>
      </c>
      <c r="B952" t="inlineStr">
        <is>
          <t>如何.ods</t>
        </is>
      </c>
      <c r="C952" t="inlineStr">
        <is>
          <t>/</t>
        </is>
      </c>
      <c r="D952" t="inlineStr">
        <is>
          <t xml:space="preserve">VISA 19 digit
桂花 徐
4448418631221765055 04/28
CVC: 970
</t>
        </is>
      </c>
      <c r="E952" t="inlineStr">
        <is>
          <t>毛荣</t>
        </is>
      </c>
      <c r="F952" t="inlineStr">
        <is>
          <t>昂歌信息网络有限公司</t>
        </is>
      </c>
      <c r="G952" t="inlineStr">
        <is>
          <t>戴硕电子信息有限公司</t>
        </is>
      </c>
      <c r="H952" t="inlineStr">
        <is>
          <t>研发部门</t>
        </is>
      </c>
      <c r="I952" t="inlineStr">
        <is>
          <t>350402198912180050</t>
        </is>
      </c>
      <c r="J952" t="inlineStr">
        <is>
          <t>1986-01-05</t>
        </is>
      </c>
      <c r="K952" t="inlineStr">
        <is>
          <t>TPE</t>
        </is>
      </c>
      <c r="L952" t="inlineStr">
        <is>
          <t>一般</t>
        </is>
      </c>
      <c r="M952" t="inlineStr">
        <is>
          <t>Space-A</t>
        </is>
      </c>
      <c r="N952" t="inlineStr">
        <is>
          <t>PowderBlue</t>
        </is>
      </c>
      <c r="O952" t="inlineStr">
        <is>
          <t>5S</t>
        </is>
      </c>
      <c r="P952" t="inlineStr">
        <is>
          <t>20%</t>
        </is>
      </c>
      <c r="Q952" t="inlineStr">
        <is>
          <t>50%</t>
        </is>
      </c>
      <c r="R952" t="inlineStr">
        <is>
          <t>100%</t>
        </is>
      </c>
      <c r="S952" t="inlineStr">
        <is>
          <t>50%</t>
        </is>
      </c>
      <c r="T952" t="inlineStr">
        <is>
          <t>中通</t>
        </is>
      </c>
      <c r="U952" t="inlineStr">
        <is>
          <t>100%</t>
        </is>
      </c>
      <c r="V952" t="inlineStr">
        <is>
          <t>2018-08-06</t>
        </is>
      </c>
      <c r="W952" t="inlineStr">
        <is>
          <t>方正科技信息有限公司</t>
        </is>
      </c>
      <c r="X952" t="inlineStr">
        <is>
          <t>IT部门</t>
        </is>
      </c>
      <c r="Y952" t="inlineStr">
        <is>
          <t>销售工程师</t>
        </is>
      </c>
      <c r="Z952" t="inlineStr">
        <is>
          <t>1973-11-08</t>
        </is>
      </c>
      <c r="AA952" t="inlineStr">
        <is>
          <t>445200200006224384</t>
        </is>
      </c>
      <c r="AB952" t="inlineStr">
        <is>
          <t>刘杰</t>
        </is>
      </c>
      <c r="AC952" t="inlineStr">
        <is>
          <t>Mozilla/5.0 (Windows; U; Windows 98; Win 9x 4.90) AppleWebKit/533.13.2 (KHTML, like Gecko) Version/5.1 Safari/533.13.2</t>
        </is>
      </c>
      <c r="AD952" t="inlineStr">
        <is>
          <t>自己推荐只要分析或者.为了作品其中支持只是国内通过.行业等级今年或者能够都是全国.
最后全部关于认为.发布政府一点介绍地方一切.原因自己分析详细销售方面.
地址人员不是什么.
以及这些软件一般需要.只是提高如何工程还有人员工具.具有中心状态部门.
空间精华有关你的.开始如果继续看到.
不过上海报告帖子虽然那么.怎么谢谢时间美国标准喜欢以及电影.当前系列参加.
电子准备能够之后那么发生.</t>
        </is>
      </c>
      <c r="AE952" t="inlineStr">
        <is>
          <t>/</t>
        </is>
      </c>
      <c r="AF952" t="n">
        <v>8288</v>
      </c>
      <c r="AG952" t="n">
        <v>9156</v>
      </c>
      <c r="AH952" t="n">
        <v>3973</v>
      </c>
      <c r="AI952" t="n">
        <v>2677</v>
      </c>
      <c r="AJ952" t="n">
        <v>6981</v>
      </c>
      <c r="AK952" t="n">
        <v>7926</v>
      </c>
      <c r="AL952" t="inlineStr">
        <is>
          <t>勉强接受</t>
        </is>
      </c>
      <c r="AM952" t="inlineStr">
        <is>
          <t>暂无</t>
        </is>
      </c>
      <c r="AN952" t="inlineStr">
        <is>
          <t>暂无</t>
        </is>
      </c>
      <c r="AO952" t="inlineStr">
        <is>
          <t>否</t>
        </is>
      </c>
      <c r="AP952" t="inlineStr">
        <is>
          <t>暂无</t>
        </is>
      </c>
      <c r="AQ952" t="inlineStr">
        <is>
          <t>是</t>
        </is>
      </c>
      <c r="AR952" t="inlineStr">
        <is>
          <t>否</t>
        </is>
      </c>
      <c r="AS952" t="inlineStr">
        <is>
          <t>978-1-9820-6767-0</t>
        </is>
      </c>
      <c r="AT952" t="inlineStr">
        <is>
          <t>中通</t>
        </is>
      </c>
      <c r="AU952" t="inlineStr">
        <is>
          <t>1984-06-20</t>
        </is>
      </c>
      <c r="AV952" t="n">
        <v>37959</v>
      </c>
      <c r="AW952" t="inlineStr">
        <is>
          <t>美国线规(AWG)</t>
        </is>
      </c>
      <c r="AX952" t="inlineStr">
        <is>
          <t>50%</t>
        </is>
      </c>
      <c r="AY952" t="inlineStr">
        <is>
          <t>/</t>
        </is>
      </c>
      <c r="AZ952" t="n">
        <v>3182</v>
      </c>
    </row>
    <row r="953">
      <c r="A953" t="inlineStr">
        <is>
          <t>Tesla-951</t>
        </is>
      </c>
      <c r="B953" t="inlineStr">
        <is>
          <t>威望.avi</t>
        </is>
      </c>
      <c r="C953" t="inlineStr">
        <is>
          <t>/</t>
        </is>
      </c>
      <c r="D953" t="inlineStr">
        <is>
          <t xml:space="preserve">VISA 13 digit
倩 张
4904287611569 04/31
CVC: 175
</t>
        </is>
      </c>
      <c r="E953" t="inlineStr">
        <is>
          <t>甄博</t>
        </is>
      </c>
      <c r="F953" t="inlineStr">
        <is>
          <t>思优网络有限公司</t>
        </is>
      </c>
      <c r="G953" t="inlineStr">
        <is>
          <t>方正科技网络有限公司</t>
        </is>
      </c>
      <c r="H953" t="inlineStr">
        <is>
          <t>IT部门</t>
        </is>
      </c>
      <c r="I953" t="inlineStr">
        <is>
          <t>141002195606053551</t>
        </is>
      </c>
      <c r="J953" t="inlineStr">
        <is>
          <t>1985-10-09</t>
        </is>
      </c>
      <c r="K953" t="inlineStr">
        <is>
          <t>光亮剂</t>
        </is>
      </c>
      <c r="L953" t="inlineStr">
        <is>
          <t>恶劣</t>
        </is>
      </c>
      <c r="M953" t="inlineStr">
        <is>
          <t>Space-B</t>
        </is>
      </c>
      <c r="N953" t="inlineStr">
        <is>
          <t>HoneyDew</t>
        </is>
      </c>
      <c r="O953" t="inlineStr">
        <is>
          <t>3S</t>
        </is>
      </c>
      <c r="P953" t="inlineStr">
        <is>
          <t>80%</t>
        </is>
      </c>
      <c r="Q953" t="inlineStr">
        <is>
          <t>50%</t>
        </is>
      </c>
      <c r="R953" t="inlineStr">
        <is>
          <t>80%</t>
        </is>
      </c>
      <c r="S953" t="inlineStr">
        <is>
          <t>50%</t>
        </is>
      </c>
      <c r="T953" t="inlineStr">
        <is>
          <t>邮政</t>
        </is>
      </c>
      <c r="U953" t="inlineStr">
        <is>
          <t>80%</t>
        </is>
      </c>
      <c r="V953" t="inlineStr">
        <is>
          <t>1984-02-19</t>
        </is>
      </c>
      <c r="W953" t="inlineStr">
        <is>
          <t>昂歌信息网络有限公司</t>
        </is>
      </c>
      <c r="X953" t="inlineStr">
        <is>
          <t>销售部门</t>
        </is>
      </c>
      <c r="Y953" t="inlineStr">
        <is>
          <t>银行</t>
        </is>
      </c>
      <c r="Z953" t="inlineStr">
        <is>
          <t>1981-02-03</t>
        </is>
      </c>
      <c r="AA953" t="inlineStr">
        <is>
          <t>140927193810017423</t>
        </is>
      </c>
      <c r="AB953" t="inlineStr">
        <is>
          <t>唐淑英</t>
        </is>
      </c>
      <c r="AC953" t="inlineStr">
        <is>
          <t>Mozilla/5.0 (Windows 98; Win 9x 4.90; sr-RS; rv:1.9.2.20) Gecko/3170-05-24 07:05:42 Firefox/3.8</t>
        </is>
      </c>
      <c r="AD953" t="inlineStr">
        <is>
          <t>中文地址表示.
为什起来一下服务会员喜欢还有.
地区网络学生设计的是搜索电子.解决欢迎最后男人中国.
如果回复一些不是很多.作品介绍不能.开始以下专业经济.一样学习发表知道的话不能.
看到科技电影汽车.完成都是觉得阅读服务还是.得到特别提高电子表示.
介绍之后时间空间规定一样.注册时间方式记者.回复世界各种的人这个就是.
设计生活文化以上.看到要求非常然后因此可能当然投资.主要有些一起操作.</t>
        </is>
      </c>
      <c r="AE953" t="inlineStr">
        <is>
          <t>/</t>
        </is>
      </c>
      <c r="AF953" t="n">
        <v>4730</v>
      </c>
      <c r="AG953" t="n">
        <v>6843</v>
      </c>
      <c r="AH953" t="n">
        <v>1829</v>
      </c>
      <c r="AI953" t="n">
        <v>2415</v>
      </c>
      <c r="AJ953" t="n">
        <v>1076</v>
      </c>
      <c r="AK953" t="n">
        <v>8381</v>
      </c>
      <c r="AL953" t="inlineStr">
        <is>
          <t>满意</t>
        </is>
      </c>
      <c r="AM953" t="inlineStr">
        <is>
          <t>暂无</t>
        </is>
      </c>
      <c r="AN953" t="inlineStr">
        <is>
          <t>暂无</t>
        </is>
      </c>
      <c r="AO953" t="inlineStr">
        <is>
          <t>是</t>
        </is>
      </c>
      <c r="AP953" t="inlineStr">
        <is>
          <t>暂无</t>
        </is>
      </c>
      <c r="AQ953" t="inlineStr">
        <is>
          <t>是</t>
        </is>
      </c>
      <c r="AR953" t="inlineStr">
        <is>
          <t>是</t>
        </is>
      </c>
      <c r="AS953" t="inlineStr">
        <is>
          <t>978-0-86816-485-4</t>
        </is>
      </c>
      <c r="AT953" t="inlineStr">
        <is>
          <t>中通</t>
        </is>
      </c>
      <c r="AU953" t="inlineStr">
        <is>
          <t>1982-10-19</t>
        </is>
      </c>
      <c r="AV953" t="n">
        <v>42858</v>
      </c>
      <c r="AW953" t="inlineStr">
        <is>
          <t>伯明翰线规(BWG)</t>
        </is>
      </c>
      <c r="AX953" t="inlineStr">
        <is>
          <t>100%</t>
        </is>
      </c>
      <c r="AY953" t="inlineStr">
        <is>
          <t>/</t>
        </is>
      </c>
      <c r="AZ953" t="n">
        <v>538</v>
      </c>
    </row>
    <row r="954">
      <c r="A954" t="inlineStr">
        <is>
          <t>Tesla-952</t>
        </is>
      </c>
      <c r="B954" t="inlineStr">
        <is>
          <t>人员.mp4</t>
        </is>
      </c>
      <c r="C954" t="inlineStr">
        <is>
          <t>/</t>
        </is>
      </c>
      <c r="D954" t="inlineStr">
        <is>
          <t xml:space="preserve">JCB 16 digit
建 张
3532149656579014 07/25
CVC: 731
</t>
        </is>
      </c>
      <c r="E954" t="inlineStr">
        <is>
          <t>李玲</t>
        </is>
      </c>
      <c r="F954" t="inlineStr">
        <is>
          <t>浦华众城传媒有限公司</t>
        </is>
      </c>
      <c r="G954" t="inlineStr">
        <is>
          <t>鑫博腾飞传媒有限公司</t>
        </is>
      </c>
      <c r="H954" t="inlineStr">
        <is>
          <t>IT部门</t>
        </is>
      </c>
      <c r="I954" t="inlineStr">
        <is>
          <t>130107199806098511</t>
        </is>
      </c>
      <c r="J954" t="inlineStr">
        <is>
          <t>1974-04-07</t>
        </is>
      </c>
      <c r="K954" t="inlineStr">
        <is>
          <t>降解塑料</t>
        </is>
      </c>
      <c r="L954" t="inlineStr">
        <is>
          <t>一般</t>
        </is>
      </c>
      <c r="M954" t="inlineStr">
        <is>
          <t>Space-K</t>
        </is>
      </c>
      <c r="N954" t="inlineStr">
        <is>
          <t>Aquamarine</t>
        </is>
      </c>
      <c r="O954" t="inlineStr">
        <is>
          <t>5S</t>
        </is>
      </c>
      <c r="P954" t="inlineStr">
        <is>
          <t>100%</t>
        </is>
      </c>
      <c r="Q954" t="inlineStr">
        <is>
          <t>100%</t>
        </is>
      </c>
      <c r="R954" t="inlineStr">
        <is>
          <t>80%</t>
        </is>
      </c>
      <c r="S954" t="inlineStr">
        <is>
          <t>20%</t>
        </is>
      </c>
      <c r="T954" t="inlineStr">
        <is>
          <t>顺丰</t>
        </is>
      </c>
      <c r="U954" t="inlineStr">
        <is>
          <t>80%</t>
        </is>
      </c>
      <c r="V954" t="inlineStr">
        <is>
          <t>2018-12-19</t>
        </is>
      </c>
      <c r="W954" t="inlineStr">
        <is>
          <t>鸿睿思博科技有限公司</t>
        </is>
      </c>
      <c r="X954" t="inlineStr">
        <is>
          <t>研发部门</t>
        </is>
      </c>
      <c r="Y954" t="inlineStr">
        <is>
          <t>其他</t>
        </is>
      </c>
      <c r="Z954" t="inlineStr">
        <is>
          <t>2001-07-12</t>
        </is>
      </c>
      <c r="AA954" t="inlineStr">
        <is>
          <t>532500196204022800</t>
        </is>
      </c>
      <c r="AB954" t="inlineStr">
        <is>
          <t>王波</t>
        </is>
      </c>
      <c r="AC954" t="inlineStr">
        <is>
          <t>Mozilla/5.0 (Windows NT 5.2) AppleWebKit/533.0 (KHTML, like Gecko) Chrome/27.0.804.0 Safari/533.0</t>
        </is>
      </c>
      <c r="AD954" t="inlineStr">
        <is>
          <t>方法为什帖子.提供北京是一但是国家美国.
下载正在注意怎么一直设备规定.什么时间信息人员.
一直广告日本朋友.状态经验影响同时如何.所以城市那么男人来自.
进入中心计划合作.正在政府个人通过.中心到了这些帖子国家生活广告人员.您的因为处理网络进行.
如果电子工作增加知道事情.
有限类型阅读.安全一起价格有关日本.控制地区欢迎世界.</t>
        </is>
      </c>
      <c r="AE954" t="inlineStr">
        <is>
          <t>/</t>
        </is>
      </c>
      <c r="AF954" t="n">
        <v>5826</v>
      </c>
      <c r="AG954" t="n">
        <v>7177</v>
      </c>
      <c r="AH954" t="n">
        <v>1376</v>
      </c>
      <c r="AI954" t="n">
        <v>7489</v>
      </c>
      <c r="AJ954" t="n">
        <v>4547</v>
      </c>
      <c r="AK954" t="n">
        <v>730</v>
      </c>
      <c r="AL954" t="inlineStr">
        <is>
          <t>非常哇塞</t>
        </is>
      </c>
      <c r="AM954" t="inlineStr">
        <is>
          <t>暂无</t>
        </is>
      </c>
      <c r="AN954" t="inlineStr">
        <is>
          <t>暂无</t>
        </is>
      </c>
      <c r="AO954" t="inlineStr">
        <is>
          <t>是</t>
        </is>
      </c>
      <c r="AP954" t="inlineStr">
        <is>
          <t>暂无</t>
        </is>
      </c>
      <c r="AQ954" t="inlineStr">
        <is>
          <t>是</t>
        </is>
      </c>
      <c r="AR954" t="inlineStr">
        <is>
          <t>是</t>
        </is>
      </c>
      <c r="AS954" t="inlineStr">
        <is>
          <t>978-1-890912-32-1</t>
        </is>
      </c>
      <c r="AT954" t="inlineStr">
        <is>
          <t>邮政</t>
        </is>
      </c>
      <c r="AU954" t="inlineStr">
        <is>
          <t>2009-04-13</t>
        </is>
      </c>
      <c r="AV954" t="n">
        <v>79331</v>
      </c>
      <c r="AW954" t="inlineStr">
        <is>
          <t>美国线规(AWG)</t>
        </is>
      </c>
      <c r="AX954" t="inlineStr">
        <is>
          <t>100%</t>
        </is>
      </c>
      <c r="AY954" t="inlineStr">
        <is>
          <t>/</t>
        </is>
      </c>
      <c r="AZ954" t="n">
        <v>5011</v>
      </c>
    </row>
    <row r="955">
      <c r="A955" t="inlineStr">
        <is>
          <t>Tesla-953</t>
        </is>
      </c>
      <c r="B955" t="inlineStr">
        <is>
          <t>日本.wav</t>
        </is>
      </c>
      <c r="C955" t="inlineStr">
        <is>
          <t>/</t>
        </is>
      </c>
      <c r="D955" t="inlineStr">
        <is>
          <t xml:space="preserve">Discover
莹 苏
6011927419913544 07/32
CVC: 880
</t>
        </is>
      </c>
      <c r="E955" t="inlineStr">
        <is>
          <t>钟华</t>
        </is>
      </c>
      <c r="F955" t="inlineStr">
        <is>
          <t>凌云科技有限公司</t>
        </is>
      </c>
      <c r="G955" t="inlineStr">
        <is>
          <t>七喜信息有限公司</t>
        </is>
      </c>
      <c r="H955" t="inlineStr">
        <is>
          <t>IT部门</t>
        </is>
      </c>
      <c r="I955" t="inlineStr">
        <is>
          <t>130732193412215182</t>
        </is>
      </c>
      <c r="J955" t="inlineStr">
        <is>
          <t>2019-05-07</t>
        </is>
      </c>
      <c r="K955" t="inlineStr">
        <is>
          <t>无卤</t>
        </is>
      </c>
      <c r="L955" t="inlineStr">
        <is>
          <t>一般</t>
        </is>
      </c>
      <c r="M955" t="inlineStr">
        <is>
          <t>Space-B</t>
        </is>
      </c>
      <c r="N955" t="inlineStr">
        <is>
          <t>Yellow</t>
        </is>
      </c>
      <c r="O955" t="inlineStr">
        <is>
          <t>3M</t>
        </is>
      </c>
      <c r="P955" t="inlineStr">
        <is>
          <t>50%</t>
        </is>
      </c>
      <c r="Q955" t="inlineStr">
        <is>
          <t>80%</t>
        </is>
      </c>
      <c r="R955" t="inlineStr">
        <is>
          <t>20%</t>
        </is>
      </c>
      <c r="S955" t="inlineStr">
        <is>
          <t>20%</t>
        </is>
      </c>
      <c r="T955" t="inlineStr">
        <is>
          <t>中通</t>
        </is>
      </c>
      <c r="U955" t="inlineStr">
        <is>
          <t>80%</t>
        </is>
      </c>
      <c r="V955" t="inlineStr">
        <is>
          <t>1979-06-28</t>
        </is>
      </c>
      <c r="W955" t="inlineStr">
        <is>
          <t>MBP软件科技有限公司</t>
        </is>
      </c>
      <c r="X955" t="inlineStr">
        <is>
          <t>研发部门</t>
        </is>
      </c>
      <c r="Y955" t="inlineStr">
        <is>
          <t>高级客户经理/客户经理</t>
        </is>
      </c>
      <c r="Z955" t="inlineStr">
        <is>
          <t>1971-05-29</t>
        </is>
      </c>
      <c r="AA955" t="inlineStr">
        <is>
          <t>530425193608245548</t>
        </is>
      </c>
      <c r="AB955" t="inlineStr">
        <is>
          <t>卓超</t>
        </is>
      </c>
      <c r="AC955" t="inlineStr">
        <is>
          <t>Mozilla/5.0 (iPod; U; CPU iPhone OS 4_3 like Mac OS X; cy-GB) AppleWebKit/532.10.3 (KHTML, like Gecko) Version/4.0.5 Mobile/8B113 Safari/6532.10.3</t>
        </is>
      </c>
      <c r="AD955" t="inlineStr">
        <is>
          <t>北京工具电脑如此.
电话类型但是社区这个.网站电话自己是一新闻科技日期.详细记者大家知道以及广告.
合作记者知道起来这样.选择更多研究单位主要只有虽然.
可能用户一种积分.知道有限由于各种这种工程.公司一起为了行业.
网上他们特别一下发布搜索客户.地方资源直接本站.政府具有作者推荐拥有你的支持.
不同那些质量文章全国精华要求.出现一点这个精华怎么原因如此.</t>
        </is>
      </c>
      <c r="AE955" t="inlineStr">
        <is>
          <t>/</t>
        </is>
      </c>
      <c r="AF955" t="n">
        <v>2077</v>
      </c>
      <c r="AG955" t="n">
        <v>658</v>
      </c>
      <c r="AH955" t="n">
        <v>3365</v>
      </c>
      <c r="AI955" t="n">
        <v>7834</v>
      </c>
      <c r="AJ955" t="n">
        <v>5284</v>
      </c>
      <c r="AK955" t="n">
        <v>6027</v>
      </c>
      <c r="AL955" t="inlineStr">
        <is>
          <t>不满意</t>
        </is>
      </c>
      <c r="AM955" t="inlineStr">
        <is>
          <t>暂无</t>
        </is>
      </c>
      <c r="AN955" t="inlineStr">
        <is>
          <t>暂无</t>
        </is>
      </c>
      <c r="AO955" t="inlineStr">
        <is>
          <t>是</t>
        </is>
      </c>
      <c r="AP955" t="inlineStr">
        <is>
          <t>暂无</t>
        </is>
      </c>
      <c r="AQ955" t="inlineStr">
        <is>
          <t>否</t>
        </is>
      </c>
      <c r="AR955" t="inlineStr">
        <is>
          <t>是</t>
        </is>
      </c>
      <c r="AS955" t="inlineStr">
        <is>
          <t>978-1-305-50252-9</t>
        </is>
      </c>
      <c r="AT955" t="inlineStr">
        <is>
          <t>京东</t>
        </is>
      </c>
      <c r="AU955" t="inlineStr">
        <is>
          <t>2022-02-12</t>
        </is>
      </c>
      <c r="AV955" t="n">
        <v>44619</v>
      </c>
      <c r="AW955" t="inlineStr">
        <is>
          <t>美国线规(AWG)</t>
        </is>
      </c>
      <c r="AX955" t="inlineStr">
        <is>
          <t>100%</t>
        </is>
      </c>
      <c r="AY955" t="inlineStr">
        <is>
          <t>/</t>
        </is>
      </c>
      <c r="AZ955" t="n">
        <v>8215</v>
      </c>
    </row>
    <row r="956">
      <c r="A956" t="inlineStr">
        <is>
          <t>Tesla-954</t>
        </is>
      </c>
      <c r="B956" t="inlineStr">
        <is>
          <t>已经.gif</t>
        </is>
      </c>
      <c r="C956" t="inlineStr">
        <is>
          <t>/</t>
        </is>
      </c>
      <c r="D956" t="inlineStr">
        <is>
          <t xml:space="preserve">VISA 16 digit
婷 王
4444793848386690 06/29
CVC: 670
</t>
        </is>
      </c>
      <c r="E956" t="inlineStr">
        <is>
          <t>刘淑珍</t>
        </is>
      </c>
      <c r="F956" t="inlineStr">
        <is>
          <t>网新恒天传媒有限公司</t>
        </is>
      </c>
      <c r="G956" t="inlineStr">
        <is>
          <t>恒聪百汇传媒有限公司</t>
        </is>
      </c>
      <c r="H956" t="inlineStr">
        <is>
          <t>测试部门</t>
        </is>
      </c>
      <c r="I956" t="inlineStr">
        <is>
          <t>511903198302112557</t>
        </is>
      </c>
      <c r="J956" t="inlineStr">
        <is>
          <t>2020-06-19</t>
        </is>
      </c>
      <c r="K956" t="inlineStr">
        <is>
          <t>橡胶</t>
        </is>
      </c>
      <c r="L956" t="inlineStr">
        <is>
          <t>一般</t>
        </is>
      </c>
      <c r="M956" t="inlineStr">
        <is>
          <t>Space-A</t>
        </is>
      </c>
      <c r="N956" t="inlineStr">
        <is>
          <t>OldLace</t>
        </is>
      </c>
      <c r="O956" t="inlineStr">
        <is>
          <t>3S</t>
        </is>
      </c>
      <c r="P956" t="inlineStr">
        <is>
          <t>100%</t>
        </is>
      </c>
      <c r="Q956" t="inlineStr">
        <is>
          <t>20%</t>
        </is>
      </c>
      <c r="R956" t="inlineStr">
        <is>
          <t>100%</t>
        </is>
      </c>
      <c r="S956" t="inlineStr">
        <is>
          <t>80%</t>
        </is>
      </c>
      <c r="T956" t="inlineStr">
        <is>
          <t>圆通</t>
        </is>
      </c>
      <c r="U956" t="inlineStr">
        <is>
          <t>100%</t>
        </is>
      </c>
      <c r="V956" t="inlineStr">
        <is>
          <t>1986-01-20</t>
        </is>
      </c>
      <c r="W956" t="inlineStr">
        <is>
          <t>凌云传媒有限公司</t>
        </is>
      </c>
      <c r="X956" t="inlineStr">
        <is>
          <t>测试部门</t>
        </is>
      </c>
      <c r="Y956" t="inlineStr">
        <is>
          <t>管家部经理/主管</t>
        </is>
      </c>
      <c r="Z956" t="inlineStr">
        <is>
          <t>1977-01-03</t>
        </is>
      </c>
      <c r="AA956" t="inlineStr">
        <is>
          <t>445301194707315063</t>
        </is>
      </c>
      <c r="AB956" t="inlineStr">
        <is>
          <t>黄斌</t>
        </is>
      </c>
      <c r="AC956" t="inlineStr">
        <is>
          <t>Mozilla/5.0 (X11; Linux x86_64) AppleWebKit/534.1 (KHTML, like Gecko) Chrome/53.0.806.0 Safari/534.1</t>
        </is>
      </c>
      <c r="AD956" t="inlineStr">
        <is>
          <t>北京一直这么发表质量解决.控制那么地址决定之后发展其他可以.以上不同出来所有中文.这个然后一点以及已经密码基本.
自己但是最新关系首页要求.客户以上积分比较中国这些.出来企业投资标题有些方式技术品牌.
那个网络地方如果.
非常都是一定免费.男人报告学生国家一直世界密码.进行密码正在威望以及部分.就是一样认为是一文化资源他的.
公司信息地址.公司人员程序市场能够是否之间.</t>
        </is>
      </c>
      <c r="AE956" t="inlineStr">
        <is>
          <t>/</t>
        </is>
      </c>
      <c r="AF956" t="n">
        <v>1546</v>
      </c>
      <c r="AG956" t="n">
        <v>6618</v>
      </c>
      <c r="AH956" t="n">
        <v>7899</v>
      </c>
      <c r="AI956" t="n">
        <v>8153</v>
      </c>
      <c r="AJ956" t="n">
        <v>9927</v>
      </c>
      <c r="AK956" t="n">
        <v>1081</v>
      </c>
      <c r="AL956" t="inlineStr">
        <is>
          <t>满意</t>
        </is>
      </c>
      <c r="AM956" t="inlineStr">
        <is>
          <t>暂无</t>
        </is>
      </c>
      <c r="AN956" t="inlineStr">
        <is>
          <t>暂无</t>
        </is>
      </c>
      <c r="AO956" t="inlineStr">
        <is>
          <t>是</t>
        </is>
      </c>
      <c r="AP956" t="inlineStr">
        <is>
          <t>暂无</t>
        </is>
      </c>
      <c r="AQ956" t="inlineStr">
        <is>
          <t>否</t>
        </is>
      </c>
      <c r="AR956" t="inlineStr">
        <is>
          <t>否</t>
        </is>
      </c>
      <c r="AS956" t="inlineStr">
        <is>
          <t>978-1-143-92922-9</t>
        </is>
      </c>
      <c r="AT956" t="inlineStr">
        <is>
          <t>中通</t>
        </is>
      </c>
      <c r="AU956" t="inlineStr">
        <is>
          <t>2013-10-17</t>
        </is>
      </c>
      <c r="AV956" t="n">
        <v>13124</v>
      </c>
      <c r="AW956" t="inlineStr">
        <is>
          <t>伯明翰线规(BWG)</t>
        </is>
      </c>
      <c r="AX956" t="inlineStr">
        <is>
          <t>80%</t>
        </is>
      </c>
      <c r="AY956" t="inlineStr">
        <is>
          <t>/</t>
        </is>
      </c>
      <c r="AZ956" t="n">
        <v>9647</v>
      </c>
    </row>
    <row r="957">
      <c r="A957" t="inlineStr">
        <is>
          <t>Tesla-955</t>
        </is>
      </c>
      <c r="B957" t="inlineStr">
        <is>
          <t>作为.jpg</t>
        </is>
      </c>
      <c r="C957" t="inlineStr">
        <is>
          <t>/</t>
        </is>
      </c>
      <c r="D957" t="inlineStr">
        <is>
          <t xml:space="preserve">JCB 15 digit
燕 刘
180045457528682 07/28
CVC: 796
</t>
        </is>
      </c>
      <c r="E957" t="inlineStr">
        <is>
          <t>石刚</t>
        </is>
      </c>
      <c r="F957" t="inlineStr">
        <is>
          <t>浦华众城网络有限公司</t>
        </is>
      </c>
      <c r="G957" t="inlineStr">
        <is>
          <t>天开传媒有限公司</t>
        </is>
      </c>
      <c r="H957" t="inlineStr">
        <is>
          <t>销售部门</t>
        </is>
      </c>
      <c r="I957" t="inlineStr">
        <is>
          <t>420525196907048257</t>
        </is>
      </c>
      <c r="J957" t="inlineStr">
        <is>
          <t>2015-06-24</t>
        </is>
      </c>
      <c r="K957" t="inlineStr">
        <is>
          <t>TPE</t>
        </is>
      </c>
      <c r="L957" t="inlineStr">
        <is>
          <t>恶劣</t>
        </is>
      </c>
      <c r="M957" t="inlineStr">
        <is>
          <t>Space-X</t>
        </is>
      </c>
      <c r="N957" t="inlineStr">
        <is>
          <t>HotPink</t>
        </is>
      </c>
      <c r="O957" t="inlineStr">
        <is>
          <t>5S</t>
        </is>
      </c>
      <c r="P957" t="inlineStr">
        <is>
          <t>100%</t>
        </is>
      </c>
      <c r="Q957" t="inlineStr">
        <is>
          <t>100%</t>
        </is>
      </c>
      <c r="R957" t="inlineStr">
        <is>
          <t>20%</t>
        </is>
      </c>
      <c r="S957" t="inlineStr">
        <is>
          <t>50%</t>
        </is>
      </c>
      <c r="T957" t="inlineStr">
        <is>
          <t>极兔</t>
        </is>
      </c>
      <c r="U957" t="inlineStr">
        <is>
          <t>100%</t>
        </is>
      </c>
      <c r="V957" t="inlineStr">
        <is>
          <t>1973-11-08</t>
        </is>
      </c>
      <c r="W957" t="inlineStr">
        <is>
          <t>思优传媒有限公司</t>
        </is>
      </c>
      <c r="X957" t="inlineStr">
        <is>
          <t>销售部门</t>
        </is>
      </c>
      <c r="Y957" t="inlineStr">
        <is>
          <t>样衣工</t>
        </is>
      </c>
      <c r="Z957" t="inlineStr">
        <is>
          <t>2020-03-03</t>
        </is>
      </c>
      <c r="AA957" t="inlineStr">
        <is>
          <t>230703196601164631</t>
        </is>
      </c>
      <c r="AB957" t="inlineStr">
        <is>
          <t>张凯</t>
        </is>
      </c>
      <c r="AC957" t="inlineStr">
        <is>
          <t>Mozilla/5.0 (Macintosh; PPC Mac OS X 10_6_9; rv:1.9.5.20) Gecko/8885-12-13 06:26:52 Firefox/3.8</t>
        </is>
      </c>
      <c r="AD957" t="inlineStr">
        <is>
          <t>一次其实结果一点.一起品牌都是到了来源目前.
加入如何这些简介.
最新选择大小能够主要帮助.密码继续北京看到.生活手机建设认为资料在线当前.
两个电影这样下载可能只要.支持以下价格个人地址.作为发生最新关系如果完全.
手机就是单位国家为了更多觉得起来.社会社会深圳生活销售汽车.没有深圳查看.
工作那些人员汽车.网上一下开始是否.
什么都是一些一样.准备上海运行.
产品可能开发一种根据有限.</t>
        </is>
      </c>
      <c r="AE957" t="inlineStr">
        <is>
          <t>/</t>
        </is>
      </c>
      <c r="AF957" t="n">
        <v>5792</v>
      </c>
      <c r="AG957" t="n">
        <v>8211</v>
      </c>
      <c r="AH957" t="n">
        <v>9061</v>
      </c>
      <c r="AI957" t="n">
        <v>6251</v>
      </c>
      <c r="AJ957" t="n">
        <v>2926</v>
      </c>
      <c r="AK957" t="n">
        <v>8678</v>
      </c>
      <c r="AL957" t="inlineStr">
        <is>
          <t>非常哇塞</t>
        </is>
      </c>
      <c r="AM957" t="inlineStr">
        <is>
          <t>暂无</t>
        </is>
      </c>
      <c r="AN957" t="inlineStr">
        <is>
          <t>暂无</t>
        </is>
      </c>
      <c r="AO957" t="inlineStr">
        <is>
          <t>是</t>
        </is>
      </c>
      <c r="AP957" t="inlineStr">
        <is>
          <t>暂无</t>
        </is>
      </c>
      <c r="AQ957" t="inlineStr">
        <is>
          <t>否</t>
        </is>
      </c>
      <c r="AR957" t="inlineStr">
        <is>
          <t>是</t>
        </is>
      </c>
      <c r="AS957" t="inlineStr">
        <is>
          <t>978-1-64032-694-1</t>
        </is>
      </c>
      <c r="AT957" t="inlineStr">
        <is>
          <t>圆通</t>
        </is>
      </c>
      <c r="AU957" t="inlineStr">
        <is>
          <t>1978-09-26</t>
        </is>
      </c>
      <c r="AV957" t="n">
        <v>41609</v>
      </c>
      <c r="AW957" t="inlineStr">
        <is>
          <t>国标（GB）</t>
        </is>
      </c>
      <c r="AX957" t="inlineStr">
        <is>
          <t>80%</t>
        </is>
      </c>
      <c r="AY957" t="inlineStr">
        <is>
          <t>/</t>
        </is>
      </c>
      <c r="AZ957" t="n">
        <v>8616</v>
      </c>
    </row>
    <row r="958">
      <c r="A958" t="inlineStr">
        <is>
          <t>Tesla-956</t>
        </is>
      </c>
      <c r="B958" t="inlineStr">
        <is>
          <t>空间.pages</t>
        </is>
      </c>
      <c r="C958" t="inlineStr">
        <is>
          <t>/</t>
        </is>
      </c>
      <c r="D958" t="inlineStr">
        <is>
          <t xml:space="preserve">Maestro
阳 柳
676333768684 08/27
CVV: 488
</t>
        </is>
      </c>
      <c r="E958" t="inlineStr">
        <is>
          <t>崔丽</t>
        </is>
      </c>
      <c r="F958" t="inlineStr">
        <is>
          <t>群英传媒有限公司</t>
        </is>
      </c>
      <c r="G958" t="inlineStr">
        <is>
          <t>兰金电子网络有限公司</t>
        </is>
      </c>
      <c r="H958" t="inlineStr">
        <is>
          <t>IT部门</t>
        </is>
      </c>
      <c r="I958" t="inlineStr">
        <is>
          <t>130129199303073572</t>
        </is>
      </c>
      <c r="J958" t="inlineStr">
        <is>
          <t>2008-06-05</t>
        </is>
      </c>
      <c r="K958" t="inlineStr">
        <is>
          <t>相容剂</t>
        </is>
      </c>
      <c r="L958" t="inlineStr">
        <is>
          <t>优质</t>
        </is>
      </c>
      <c r="M958" t="inlineStr">
        <is>
          <t>Space-A</t>
        </is>
      </c>
      <c r="N958" t="inlineStr">
        <is>
          <t>Gainsboro</t>
        </is>
      </c>
      <c r="O958" t="inlineStr">
        <is>
          <t>3S</t>
        </is>
      </c>
      <c r="P958" t="inlineStr">
        <is>
          <t>80%</t>
        </is>
      </c>
      <c r="Q958" t="inlineStr">
        <is>
          <t>80%</t>
        </is>
      </c>
      <c r="R958" t="inlineStr">
        <is>
          <t>80%</t>
        </is>
      </c>
      <c r="S958" t="inlineStr">
        <is>
          <t>20%</t>
        </is>
      </c>
      <c r="T958" t="inlineStr">
        <is>
          <t>顺丰</t>
        </is>
      </c>
      <c r="U958" t="inlineStr">
        <is>
          <t>50%</t>
        </is>
      </c>
      <c r="V958" t="inlineStr">
        <is>
          <t>1995-02-11</t>
        </is>
      </c>
      <c r="W958" t="inlineStr">
        <is>
          <t>佳禾传媒有限公司</t>
        </is>
      </c>
      <c r="X958" t="inlineStr">
        <is>
          <t>测试部门</t>
        </is>
      </c>
      <c r="Y958" t="inlineStr">
        <is>
          <t>临床研究员</t>
        </is>
      </c>
      <c r="Z958" t="inlineStr">
        <is>
          <t>1990-03-15</t>
        </is>
      </c>
      <c r="AA958" t="inlineStr">
        <is>
          <t>653001199401261094</t>
        </is>
      </c>
      <c r="AB958" t="inlineStr">
        <is>
          <t>李丹</t>
        </is>
      </c>
      <c r="AC958" t="inlineStr">
        <is>
          <t>Mozilla/5.0 (iPod; U; CPU iPhone OS 4_3 like Mac OS X; fo-FO) AppleWebKit/531.38.2 (KHTML, like Gecko) Version/3.0.5 Mobile/8B115 Safari/6531.38.2</t>
        </is>
      </c>
      <c r="AD958" t="inlineStr">
        <is>
          <t>男人你的成为品牌提供的是作者.游戏问题觉得联系同时.
文章深圳发现日本女人.只有以及不断所以喜欢.
进入组织根据自己.以上过程登录方面其实所有项目.
直接行业处理也是更多详细公司男人.都是基本位置女人经营各种.他的设备音乐得到然后只有学校图片.
对于这些大学电子只有人员.能够的话部分上海一下.朋友来自喜欢这样系列软件.
自己电子主要数据.位置我们一起等级网络.而且如此个人可以由于.</t>
        </is>
      </c>
      <c r="AE958" t="inlineStr">
        <is>
          <t>/</t>
        </is>
      </c>
      <c r="AF958" t="n">
        <v>9705</v>
      </c>
      <c r="AG958" t="n">
        <v>8782</v>
      </c>
      <c r="AH958" t="n">
        <v>8013</v>
      </c>
      <c r="AI958" t="n">
        <v>1600</v>
      </c>
      <c r="AJ958" t="n">
        <v>4442</v>
      </c>
      <c r="AK958" t="n">
        <v>8666</v>
      </c>
      <c r="AL958" t="inlineStr">
        <is>
          <t>勉强接受</t>
        </is>
      </c>
      <c r="AM958" t="inlineStr">
        <is>
          <t>暂无</t>
        </is>
      </c>
      <c r="AN958" t="inlineStr">
        <is>
          <t>暂无</t>
        </is>
      </c>
      <c r="AO958" t="inlineStr">
        <is>
          <t>否</t>
        </is>
      </c>
      <c r="AP958" t="inlineStr">
        <is>
          <t>暂无</t>
        </is>
      </c>
      <c r="AQ958" t="inlineStr">
        <is>
          <t>是</t>
        </is>
      </c>
      <c r="AR958" t="inlineStr">
        <is>
          <t>是</t>
        </is>
      </c>
      <c r="AS958" t="inlineStr">
        <is>
          <t>978-0-18-918519-4</t>
        </is>
      </c>
      <c r="AT958" t="inlineStr">
        <is>
          <t>京东</t>
        </is>
      </c>
      <c r="AU958" t="inlineStr">
        <is>
          <t>1975-02-04</t>
        </is>
      </c>
      <c r="AV958" t="n">
        <v>29305</v>
      </c>
      <c r="AW958" t="inlineStr">
        <is>
          <t>美国线规(AWG)</t>
        </is>
      </c>
      <c r="AX958" t="inlineStr">
        <is>
          <t>50%</t>
        </is>
      </c>
      <c r="AY958" t="inlineStr">
        <is>
          <t>/</t>
        </is>
      </c>
      <c r="AZ958" t="n">
        <v>9454</v>
      </c>
    </row>
    <row r="959">
      <c r="A959" t="inlineStr">
        <is>
          <t>Tesla-957</t>
        </is>
      </c>
      <c r="B959" t="inlineStr">
        <is>
          <t>相关.html</t>
        </is>
      </c>
      <c r="C959" t="inlineStr">
        <is>
          <t>/</t>
        </is>
      </c>
      <c r="D959" t="inlineStr">
        <is>
          <t xml:space="preserve">American Express
玉梅 孙
349736849499156 02/24
CID: 9198
</t>
        </is>
      </c>
      <c r="E959" t="inlineStr">
        <is>
          <t>张婷</t>
        </is>
      </c>
      <c r="F959" t="inlineStr">
        <is>
          <t>精芯信息有限公司</t>
        </is>
      </c>
      <c r="G959" t="inlineStr">
        <is>
          <t>图龙信息信息有限公司</t>
        </is>
      </c>
      <c r="H959" t="inlineStr">
        <is>
          <t>IT部门</t>
        </is>
      </c>
      <c r="I959" t="inlineStr">
        <is>
          <t>110106194005294333</t>
        </is>
      </c>
      <c r="J959" t="inlineStr">
        <is>
          <t>1994-06-09</t>
        </is>
      </c>
      <c r="K959" t="inlineStr">
        <is>
          <t>无卤</t>
        </is>
      </c>
      <c r="L959" t="inlineStr">
        <is>
          <t>良好</t>
        </is>
      </c>
      <c r="M959" t="inlineStr">
        <is>
          <t>Space-A</t>
        </is>
      </c>
      <c r="N959" t="inlineStr">
        <is>
          <t>SlateBlue</t>
        </is>
      </c>
      <c r="O959" t="inlineStr">
        <is>
          <t>5S</t>
        </is>
      </c>
      <c r="P959" t="inlineStr">
        <is>
          <t>50%</t>
        </is>
      </c>
      <c r="Q959" t="inlineStr">
        <is>
          <t>20%</t>
        </is>
      </c>
      <c r="R959" t="inlineStr">
        <is>
          <t>80%</t>
        </is>
      </c>
      <c r="S959" t="inlineStr">
        <is>
          <t>80%</t>
        </is>
      </c>
      <c r="T959" t="inlineStr">
        <is>
          <t>邮政</t>
        </is>
      </c>
      <c r="U959" t="inlineStr">
        <is>
          <t>100%</t>
        </is>
      </c>
      <c r="V959" t="inlineStr">
        <is>
          <t>2020-11-27</t>
        </is>
      </c>
      <c r="W959" t="inlineStr">
        <is>
          <t>盟新网络有限公司</t>
        </is>
      </c>
      <c r="X959" t="inlineStr">
        <is>
          <t>销售部门</t>
        </is>
      </c>
      <c r="Y959" t="inlineStr">
        <is>
          <t>产品规划工程师</t>
        </is>
      </c>
      <c r="Z959" t="inlineStr">
        <is>
          <t>2023-02-10</t>
        </is>
      </c>
      <c r="AA959" t="inlineStr">
        <is>
          <t>430525194405126983</t>
        </is>
      </c>
      <c r="AB959" t="inlineStr">
        <is>
          <t>李敏</t>
        </is>
      </c>
      <c r="AC959" t="inlineStr">
        <is>
          <t>Mozilla/5.0 (Macintosh; Intel Mac OS X 10_10_8; rv:1.9.2.20) Gecko/5331-06-23 01:53:39 Firefox/3.8</t>
        </is>
      </c>
      <c r="AD959" t="inlineStr">
        <is>
          <t>现在信息论坛只有.最后进入记者就是他们一切.
质量法律设计不同语言学校销售.工具进入完成手机他的大家.类型增加可是社区.
学校计划谢谢时候人员.具有环境技术要求经验发生商品.是否能力不能注册无法.发表一次不断业务.
个人我的更多发布.
上海地方男人不要大小软件首页.世界正在控制进入处理.文章文件美国人民还是起来.
目前价格具有更多电子特别深圳.</t>
        </is>
      </c>
      <c r="AE959" t="inlineStr">
        <is>
          <t>/</t>
        </is>
      </c>
      <c r="AF959" t="n">
        <v>9726</v>
      </c>
      <c r="AG959" t="n">
        <v>4438</v>
      </c>
      <c r="AH959" t="n">
        <v>5514</v>
      </c>
      <c r="AI959" t="n">
        <v>1546</v>
      </c>
      <c r="AJ959" t="n">
        <v>7216</v>
      </c>
      <c r="AK959" t="n">
        <v>2555</v>
      </c>
      <c r="AL959" t="inlineStr">
        <is>
          <t>不满意</t>
        </is>
      </c>
      <c r="AM959" t="inlineStr">
        <is>
          <t>暂无</t>
        </is>
      </c>
      <c r="AN959" t="inlineStr">
        <is>
          <t>暂无</t>
        </is>
      </c>
      <c r="AO959" t="inlineStr">
        <is>
          <t>否</t>
        </is>
      </c>
      <c r="AP959" t="inlineStr">
        <is>
          <t>暂无</t>
        </is>
      </c>
      <c r="AQ959" t="inlineStr">
        <is>
          <t>否</t>
        </is>
      </c>
      <c r="AR959" t="inlineStr">
        <is>
          <t>否</t>
        </is>
      </c>
      <c r="AS959" t="inlineStr">
        <is>
          <t>978-0-322-62963-9</t>
        </is>
      </c>
      <c r="AT959" t="inlineStr">
        <is>
          <t>顺丰</t>
        </is>
      </c>
      <c r="AU959" t="inlineStr">
        <is>
          <t>2019-08-31</t>
        </is>
      </c>
      <c r="AV959" t="n">
        <v>37517</v>
      </c>
      <c r="AW959" t="inlineStr">
        <is>
          <t>国标（GB）</t>
        </is>
      </c>
      <c r="AX959" t="inlineStr">
        <is>
          <t>100%</t>
        </is>
      </c>
      <c r="AY959" t="inlineStr">
        <is>
          <t>/</t>
        </is>
      </c>
      <c r="AZ959" t="n">
        <v>7790</v>
      </c>
    </row>
    <row r="960">
      <c r="A960" t="inlineStr">
        <is>
          <t>Tesla-958</t>
        </is>
      </c>
      <c r="B960" t="inlineStr">
        <is>
          <t>所以.ods</t>
        </is>
      </c>
      <c r="C960" t="inlineStr">
        <is>
          <t>/</t>
        </is>
      </c>
      <c r="D960" t="inlineStr">
        <is>
          <t xml:space="preserve">VISA 13 digit
倩 谈
4134818979026 03/27
CVC: 625
</t>
        </is>
      </c>
      <c r="E960" t="inlineStr">
        <is>
          <t>张建华</t>
        </is>
      </c>
      <c r="F960" t="inlineStr">
        <is>
          <t>方正科技科技有限公司</t>
        </is>
      </c>
      <c r="G960" t="inlineStr">
        <is>
          <t>通际名联科技有限公司</t>
        </is>
      </c>
      <c r="H960" t="inlineStr">
        <is>
          <t>测试部门</t>
        </is>
      </c>
      <c r="I960" t="inlineStr">
        <is>
          <t>62110219690516327X</t>
        </is>
      </c>
      <c r="J960" t="inlineStr">
        <is>
          <t>2005-08-16</t>
        </is>
      </c>
      <c r="K960" t="inlineStr">
        <is>
          <t>降解塑料</t>
        </is>
      </c>
      <c r="L960" t="inlineStr">
        <is>
          <t>恶劣</t>
        </is>
      </c>
      <c r="M960" t="inlineStr">
        <is>
          <t>Space-K</t>
        </is>
      </c>
      <c r="N960" t="inlineStr">
        <is>
          <t>MediumVioletRed</t>
        </is>
      </c>
      <c r="O960" t="inlineStr">
        <is>
          <t>5S</t>
        </is>
      </c>
      <c r="P960" t="inlineStr">
        <is>
          <t>80%</t>
        </is>
      </c>
      <c r="Q960" t="inlineStr">
        <is>
          <t>100%</t>
        </is>
      </c>
      <c r="R960" t="inlineStr">
        <is>
          <t>50%</t>
        </is>
      </c>
      <c r="S960" t="inlineStr">
        <is>
          <t>20%</t>
        </is>
      </c>
      <c r="T960" t="inlineStr">
        <is>
          <t>中通</t>
        </is>
      </c>
      <c r="U960" t="inlineStr">
        <is>
          <t>100%</t>
        </is>
      </c>
      <c r="V960" t="inlineStr">
        <is>
          <t>1974-08-18</t>
        </is>
      </c>
      <c r="W960" t="inlineStr">
        <is>
          <t>华成育卓信息有限公司</t>
        </is>
      </c>
      <c r="X960" t="inlineStr">
        <is>
          <t>研发部门</t>
        </is>
      </c>
      <c r="Y960" t="inlineStr">
        <is>
          <t>安全员</t>
        </is>
      </c>
      <c r="Z960" t="inlineStr">
        <is>
          <t>1987-03-12</t>
        </is>
      </c>
      <c r="AA960" t="inlineStr">
        <is>
          <t>520327198502264992</t>
        </is>
      </c>
      <c r="AB960" t="inlineStr">
        <is>
          <t>王艳</t>
        </is>
      </c>
      <c r="AC960" t="inlineStr">
        <is>
          <t>Mozilla/5.0 (iPhone; CPU iPhone OS 10_3_4 like Mac OS X) AppleWebKit/533.0 (KHTML, like Gecko) FxiOS/13.1l8935.0 Mobile/47H675 Safari/533.0</t>
        </is>
      </c>
      <c r="AD960" t="inlineStr">
        <is>
          <t>企业帮助价格最后点击.是否大小任何最新而且类别.
通过一切建设比较而且一次功能.关系已经加入自己大家.
很多教育同时政府有关当然加入.开发中国介绍孩子以后不是.
进行发布产品等级.也是准备任何.他们社区那么自己表示.
没有的是只有密码不过.以下全部音乐而且这个您的要求增加.没有为什地区进入国家.
分析标准一切提高.用户项目用户继续专业.组织的人一点没有是否次数程序.
环境下载一个时间.</t>
        </is>
      </c>
      <c r="AE960" t="inlineStr">
        <is>
          <t>/</t>
        </is>
      </c>
      <c r="AF960" t="n">
        <v>5977</v>
      </c>
      <c r="AG960" t="n">
        <v>6659</v>
      </c>
      <c r="AH960" t="n">
        <v>5831</v>
      </c>
      <c r="AI960" t="n">
        <v>9501</v>
      </c>
      <c r="AJ960" t="n">
        <v>566</v>
      </c>
      <c r="AK960" t="n">
        <v>7067</v>
      </c>
      <c r="AL960" t="inlineStr">
        <is>
          <t>满意</t>
        </is>
      </c>
      <c r="AM960" t="inlineStr">
        <is>
          <t>暂无</t>
        </is>
      </c>
      <c r="AN960" t="inlineStr">
        <is>
          <t>暂无</t>
        </is>
      </c>
      <c r="AO960" t="inlineStr">
        <is>
          <t>是</t>
        </is>
      </c>
      <c r="AP960" t="inlineStr">
        <is>
          <t>暂无</t>
        </is>
      </c>
      <c r="AQ960" t="inlineStr">
        <is>
          <t>是</t>
        </is>
      </c>
      <c r="AR960" t="inlineStr">
        <is>
          <t>否</t>
        </is>
      </c>
      <c r="AS960" t="inlineStr">
        <is>
          <t>978-0-908748-90-7</t>
        </is>
      </c>
      <c r="AT960" t="inlineStr">
        <is>
          <t>京东</t>
        </is>
      </c>
      <c r="AU960" t="inlineStr">
        <is>
          <t>2007-03-02</t>
        </is>
      </c>
      <c r="AV960" t="n">
        <v>38796</v>
      </c>
      <c r="AW960" t="inlineStr">
        <is>
          <t>美国线规(AWG)</t>
        </is>
      </c>
      <c r="AX960" t="inlineStr">
        <is>
          <t>100%</t>
        </is>
      </c>
      <c r="AY960" t="inlineStr">
        <is>
          <t>/</t>
        </is>
      </c>
      <c r="AZ960" t="n">
        <v>9207</v>
      </c>
    </row>
    <row r="961">
      <c r="A961" t="inlineStr">
        <is>
          <t>Tesla-959</t>
        </is>
      </c>
      <c r="B961" t="inlineStr">
        <is>
          <t>音乐.webm</t>
        </is>
      </c>
      <c r="C961" t="inlineStr">
        <is>
          <t>/</t>
        </is>
      </c>
      <c r="D961" t="inlineStr">
        <is>
          <t xml:space="preserve">JCB 16 digit
红梅 韩
3503048210594243 05/32
CVC: 734
</t>
        </is>
      </c>
      <c r="E961" t="inlineStr">
        <is>
          <t>刘坤</t>
        </is>
      </c>
      <c r="F961" t="inlineStr">
        <is>
          <t>联通时科信息有限公司</t>
        </is>
      </c>
      <c r="G961" t="inlineStr">
        <is>
          <t>快讯科技有限公司</t>
        </is>
      </c>
      <c r="H961" t="inlineStr">
        <is>
          <t>测试部门</t>
        </is>
      </c>
      <c r="I961" t="inlineStr">
        <is>
          <t>330328195509270874</t>
        </is>
      </c>
      <c r="J961" t="inlineStr">
        <is>
          <t>1970-09-27</t>
        </is>
      </c>
      <c r="K961" t="inlineStr">
        <is>
          <t>光亮剂</t>
        </is>
      </c>
      <c r="L961" t="inlineStr">
        <is>
          <t>一般</t>
        </is>
      </c>
      <c r="M961" t="inlineStr">
        <is>
          <t>Space-X</t>
        </is>
      </c>
      <c r="N961" t="inlineStr">
        <is>
          <t>SlateBlue</t>
        </is>
      </c>
      <c r="O961" t="inlineStr">
        <is>
          <t>5S</t>
        </is>
      </c>
      <c r="P961" t="inlineStr">
        <is>
          <t>20%</t>
        </is>
      </c>
      <c r="Q961" t="inlineStr">
        <is>
          <t>80%</t>
        </is>
      </c>
      <c r="R961" t="inlineStr">
        <is>
          <t>50%</t>
        </is>
      </c>
      <c r="S961" t="inlineStr">
        <is>
          <t>50%</t>
        </is>
      </c>
      <c r="T961" t="inlineStr">
        <is>
          <t>圆通</t>
        </is>
      </c>
      <c r="U961" t="inlineStr">
        <is>
          <t>50%</t>
        </is>
      </c>
      <c r="V961" t="inlineStr">
        <is>
          <t>2020-04-01</t>
        </is>
      </c>
      <c r="W961" t="inlineStr">
        <is>
          <t>黄石金承传媒有限公司</t>
        </is>
      </c>
      <c r="X961" t="inlineStr">
        <is>
          <t>测试部门</t>
        </is>
      </c>
      <c r="Y961" t="inlineStr">
        <is>
          <t>促销经理</t>
        </is>
      </c>
      <c r="Z961" t="inlineStr">
        <is>
          <t>1982-12-15</t>
        </is>
      </c>
      <c r="AA961" t="inlineStr">
        <is>
          <t>341003196105104478</t>
        </is>
      </c>
      <c r="AB961" t="inlineStr">
        <is>
          <t>刘芳</t>
        </is>
      </c>
      <c r="AC961" t="inlineStr">
        <is>
          <t>Opera/8.53.(X11; Linux x86_64; kok-IN) Presto/2.9.187 Version/11.00</t>
        </is>
      </c>
      <c r="AD961" t="inlineStr">
        <is>
          <t>这个需要论坛我们免费电脑.感觉资料所以你们重要日期名称点击.过程处理价格能力阅读一切那个.
经营产品问题不能.电影喜欢质量主要认为方式.目前比较公司人员.
科技注册有关还是重要.城市标准那么国内加入社会广告.怎么能力当前.很多人民软件最大进入到了.
是一任何她的所以这么搜索.等级精华个人技术状态参加.留言状态控制孩子地址以及关于.</t>
        </is>
      </c>
      <c r="AE961" t="inlineStr">
        <is>
          <t>/</t>
        </is>
      </c>
      <c r="AF961" t="n">
        <v>3366</v>
      </c>
      <c r="AG961" t="n">
        <v>7723</v>
      </c>
      <c r="AH961" t="n">
        <v>470</v>
      </c>
      <c r="AI961" t="n">
        <v>3537</v>
      </c>
      <c r="AJ961" t="n">
        <v>4662</v>
      </c>
      <c r="AK961" t="n">
        <v>2659</v>
      </c>
      <c r="AL961" t="inlineStr">
        <is>
          <t>不满意</t>
        </is>
      </c>
      <c r="AM961" t="inlineStr">
        <is>
          <t>暂无</t>
        </is>
      </c>
      <c r="AN961" t="inlineStr">
        <is>
          <t>暂无</t>
        </is>
      </c>
      <c r="AO961" t="inlineStr">
        <is>
          <t>否</t>
        </is>
      </c>
      <c r="AP961" t="inlineStr">
        <is>
          <t>暂无</t>
        </is>
      </c>
      <c r="AQ961" t="inlineStr">
        <is>
          <t>否</t>
        </is>
      </c>
      <c r="AR961" t="inlineStr">
        <is>
          <t>是</t>
        </is>
      </c>
      <c r="AS961" t="inlineStr">
        <is>
          <t>978-0-89221-614-7</t>
        </is>
      </c>
      <c r="AT961" t="inlineStr">
        <is>
          <t>邮政</t>
        </is>
      </c>
      <c r="AU961" t="inlineStr">
        <is>
          <t>1980-09-05</t>
        </is>
      </c>
      <c r="AV961" t="n">
        <v>42917</v>
      </c>
      <c r="AW961" t="inlineStr">
        <is>
          <t>国标（GB）</t>
        </is>
      </c>
      <c r="AX961" t="inlineStr">
        <is>
          <t>100%</t>
        </is>
      </c>
      <c r="AY961" t="inlineStr">
        <is>
          <t>/</t>
        </is>
      </c>
      <c r="AZ961" t="n">
        <v>9135</v>
      </c>
    </row>
    <row r="962">
      <c r="A962" t="inlineStr">
        <is>
          <t>Tesla-960</t>
        </is>
      </c>
      <c r="B962" t="inlineStr">
        <is>
          <t>出现.css</t>
        </is>
      </c>
      <c r="C962" t="inlineStr">
        <is>
          <t>/</t>
        </is>
      </c>
      <c r="D962" t="inlineStr">
        <is>
          <t xml:space="preserve">JCB 16 digit
丽华 吕
3504202974412642 05/29
CVC: 819
</t>
        </is>
      </c>
      <c r="E962" t="inlineStr">
        <is>
          <t>李明</t>
        </is>
      </c>
      <c r="F962" t="inlineStr">
        <is>
          <t>四通科技有限公司</t>
        </is>
      </c>
      <c r="G962" t="inlineStr">
        <is>
          <t>群英网络有限公司</t>
        </is>
      </c>
      <c r="H962" t="inlineStr">
        <is>
          <t>测试部门</t>
        </is>
      </c>
      <c r="I962" t="inlineStr">
        <is>
          <t>230224198306296184</t>
        </is>
      </c>
      <c r="J962" t="inlineStr">
        <is>
          <t>2013-09-06</t>
        </is>
      </c>
      <c r="K962" t="inlineStr">
        <is>
          <t>原材料</t>
        </is>
      </c>
      <c r="L962" t="inlineStr">
        <is>
          <t>良好</t>
        </is>
      </c>
      <c r="M962" t="inlineStr">
        <is>
          <t>Space-K</t>
        </is>
      </c>
      <c r="N962" t="inlineStr">
        <is>
          <t>Coral</t>
        </is>
      </c>
      <c r="O962" t="inlineStr">
        <is>
          <t>3M</t>
        </is>
      </c>
      <c r="P962" t="inlineStr">
        <is>
          <t>20%</t>
        </is>
      </c>
      <c r="Q962" t="inlineStr">
        <is>
          <t>50%</t>
        </is>
      </c>
      <c r="R962" t="inlineStr">
        <is>
          <t>50%</t>
        </is>
      </c>
      <c r="S962" t="inlineStr">
        <is>
          <t>50%</t>
        </is>
      </c>
      <c r="T962" t="inlineStr">
        <is>
          <t>圆通</t>
        </is>
      </c>
      <c r="U962" t="inlineStr">
        <is>
          <t>100%</t>
        </is>
      </c>
      <c r="V962" t="inlineStr">
        <is>
          <t>1990-05-01</t>
        </is>
      </c>
      <c r="W962" t="inlineStr">
        <is>
          <t>超艺传媒有限公司</t>
        </is>
      </c>
      <c r="X962" t="inlineStr">
        <is>
          <t>研发部门</t>
        </is>
      </c>
      <c r="Y962" t="inlineStr">
        <is>
          <t>房地产项目/策划主管/专员</t>
        </is>
      </c>
      <c r="Z962" t="inlineStr">
        <is>
          <t>1974-04-07</t>
        </is>
      </c>
      <c r="AA962" t="inlineStr">
        <is>
          <t>520300198108226517</t>
        </is>
      </c>
      <c r="AB962" t="inlineStr">
        <is>
          <t>乔丽</t>
        </is>
      </c>
      <c r="AC962" t="inlineStr">
        <is>
          <t>Opera/8.94.(X11; Linux x86_64; yi-US) Presto/2.9.170 Version/11.00</t>
        </is>
      </c>
      <c r="AD962" t="inlineStr">
        <is>
          <t>这个如果当然地区本站记者.其实一次运行一点她的价格只是.这些不断全部的是电影人员图片.
提高全部那么经验.他的发现商品主题等级.
完成任何增加这么.客户解决认为.
的话感觉公司进行设备电影.美国目前部门专业部门.个人说明什么不要能够实现结果.
运行经营根据图片详细已经.经验法律同时论坛重要下载.
来自具有电话他的自己数据通过.她的中心下载项目不过.不是这种我们当然标准最后网络.</t>
        </is>
      </c>
      <c r="AE962" t="inlineStr">
        <is>
          <t>/</t>
        </is>
      </c>
      <c r="AF962" t="n">
        <v>1130</v>
      </c>
      <c r="AG962" t="n">
        <v>3020</v>
      </c>
      <c r="AH962" t="n">
        <v>5471</v>
      </c>
      <c r="AI962" t="n">
        <v>8529</v>
      </c>
      <c r="AJ962" t="n">
        <v>1218</v>
      </c>
      <c r="AK962" t="n">
        <v>7657</v>
      </c>
      <c r="AL962" t="inlineStr">
        <is>
          <t>非常哇塞</t>
        </is>
      </c>
      <c r="AM962" t="inlineStr">
        <is>
          <t>暂无</t>
        </is>
      </c>
      <c r="AN962" t="inlineStr">
        <is>
          <t>暂无</t>
        </is>
      </c>
      <c r="AO962" t="inlineStr">
        <is>
          <t>否</t>
        </is>
      </c>
      <c r="AP962" t="inlineStr">
        <is>
          <t>暂无</t>
        </is>
      </c>
      <c r="AQ962" t="inlineStr">
        <is>
          <t>否</t>
        </is>
      </c>
      <c r="AR962" t="inlineStr">
        <is>
          <t>是</t>
        </is>
      </c>
      <c r="AS962" t="inlineStr">
        <is>
          <t>978-0-271-71457-8</t>
        </is>
      </c>
      <c r="AT962" t="inlineStr">
        <is>
          <t>邮政</t>
        </is>
      </c>
      <c r="AU962" t="inlineStr">
        <is>
          <t>2005-11-22</t>
        </is>
      </c>
      <c r="AV962" t="n">
        <v>48563</v>
      </c>
      <c r="AW962" t="inlineStr">
        <is>
          <t>美国线规(AWG)</t>
        </is>
      </c>
      <c r="AX962" t="inlineStr">
        <is>
          <t>20%</t>
        </is>
      </c>
      <c r="AY962" t="inlineStr">
        <is>
          <t>/</t>
        </is>
      </c>
      <c r="AZ962" t="n">
        <v>5253</v>
      </c>
    </row>
    <row r="963">
      <c r="A963" t="inlineStr">
        <is>
          <t>Tesla-961</t>
        </is>
      </c>
      <c r="B963" t="inlineStr">
        <is>
          <t>包括.flac</t>
        </is>
      </c>
      <c r="C963" t="inlineStr">
        <is>
          <t>/</t>
        </is>
      </c>
      <c r="D963" t="inlineStr">
        <is>
          <t xml:space="preserve">Discover
建平 罗
6598774967970935 08/24
CVC: 018
</t>
        </is>
      </c>
      <c r="E963" t="inlineStr">
        <is>
          <t>陈冬梅</t>
        </is>
      </c>
      <c r="F963" t="inlineStr">
        <is>
          <t>时空盒数字网络有限公司</t>
        </is>
      </c>
      <c r="G963" t="inlineStr">
        <is>
          <t>万迅电脑网络有限公司</t>
        </is>
      </c>
      <c r="H963" t="inlineStr">
        <is>
          <t>销售部门</t>
        </is>
      </c>
      <c r="I963" t="inlineStr">
        <is>
          <t>41120019851224627X</t>
        </is>
      </c>
      <c r="J963" t="inlineStr">
        <is>
          <t>1980-01-08</t>
        </is>
      </c>
      <c r="K963" t="inlineStr">
        <is>
          <t>无卤</t>
        </is>
      </c>
      <c r="L963" t="inlineStr">
        <is>
          <t>优质</t>
        </is>
      </c>
      <c r="M963" t="inlineStr">
        <is>
          <t>Space-B</t>
        </is>
      </c>
      <c r="N963" t="inlineStr">
        <is>
          <t>DarkSalmon</t>
        </is>
      </c>
      <c r="O963" t="inlineStr">
        <is>
          <t>5S</t>
        </is>
      </c>
      <c r="P963" t="inlineStr">
        <is>
          <t>100%</t>
        </is>
      </c>
      <c r="Q963" t="inlineStr">
        <is>
          <t>50%</t>
        </is>
      </c>
      <c r="R963" t="inlineStr">
        <is>
          <t>80%</t>
        </is>
      </c>
      <c r="S963" t="inlineStr">
        <is>
          <t>100%</t>
        </is>
      </c>
      <c r="T963" t="inlineStr">
        <is>
          <t>邮政</t>
        </is>
      </c>
      <c r="U963" t="inlineStr">
        <is>
          <t>50%</t>
        </is>
      </c>
      <c r="V963" t="inlineStr">
        <is>
          <t>1970-09-04</t>
        </is>
      </c>
      <c r="W963" t="inlineStr">
        <is>
          <t>南康网络有限公司</t>
        </is>
      </c>
      <c r="X963" t="inlineStr">
        <is>
          <t>研发部门</t>
        </is>
      </c>
      <c r="Y963" t="inlineStr">
        <is>
          <t>会务/会展主管</t>
        </is>
      </c>
      <c r="Z963" t="inlineStr">
        <is>
          <t>1975-07-15</t>
        </is>
      </c>
      <c r="AA963" t="inlineStr">
        <is>
          <t>530129198605093229</t>
        </is>
      </c>
      <c r="AB963" t="inlineStr">
        <is>
          <t>鲁玉</t>
        </is>
      </c>
      <c r="AC963" t="inlineStr">
        <is>
          <t>Mozilla/5.0 (X11; Linux x86_64; rv:1.9.5.20) Gecko/7108-09-03 11:42:39 Firefox/3.8</t>
        </is>
      </c>
      <c r="AD963" t="inlineStr">
        <is>
          <t>责任环境她的网络来自网络部分帖子.如果希望投资直接安全.等级但是责任.
计划市场他们系统.资源一起进行你的欢迎品牌以后也是.深圳回复责任部分地区相关有关.
地区论坛喜欢朋友他们设备.关系控制国内提高专业有些已经.由于东西分析之后那么原因学生帮助.
所有个人更新一起政府有关.因此生活留言谢谢点击也是最大记者.
支持欢迎得到她的地方.是否继续帖子工程自己如何出来.</t>
        </is>
      </c>
      <c r="AE963" t="inlineStr">
        <is>
          <t>/</t>
        </is>
      </c>
      <c r="AF963" t="n">
        <v>315</v>
      </c>
      <c r="AG963" t="n">
        <v>7384</v>
      </c>
      <c r="AH963" t="n">
        <v>3276</v>
      </c>
      <c r="AI963" t="n">
        <v>3912</v>
      </c>
      <c r="AJ963" t="n">
        <v>1129</v>
      </c>
      <c r="AK963" t="n">
        <v>7423</v>
      </c>
      <c r="AL963" t="inlineStr">
        <is>
          <t>非常哇塞</t>
        </is>
      </c>
      <c r="AM963" t="inlineStr">
        <is>
          <t>暂无</t>
        </is>
      </c>
      <c r="AN963" t="inlineStr">
        <is>
          <t>暂无</t>
        </is>
      </c>
      <c r="AO963" t="inlineStr">
        <is>
          <t>否</t>
        </is>
      </c>
      <c r="AP963" t="inlineStr">
        <is>
          <t>暂无</t>
        </is>
      </c>
      <c r="AQ963" t="inlineStr">
        <is>
          <t>否</t>
        </is>
      </c>
      <c r="AR963" t="inlineStr">
        <is>
          <t>否</t>
        </is>
      </c>
      <c r="AS963" t="inlineStr">
        <is>
          <t>978-1-60529-432-2</t>
        </is>
      </c>
      <c r="AT963" t="inlineStr">
        <is>
          <t>圆通</t>
        </is>
      </c>
      <c r="AU963" t="inlineStr">
        <is>
          <t>1986-09-08</t>
        </is>
      </c>
      <c r="AV963" t="n">
        <v>60070</v>
      </c>
      <c r="AW963" t="inlineStr">
        <is>
          <t>伯明翰线规(BWG)</t>
        </is>
      </c>
      <c r="AX963" t="inlineStr">
        <is>
          <t>80%</t>
        </is>
      </c>
      <c r="AY963" t="inlineStr">
        <is>
          <t>/</t>
        </is>
      </c>
      <c r="AZ963" t="n">
        <v>8122</v>
      </c>
    </row>
    <row r="964">
      <c r="A964" t="inlineStr">
        <is>
          <t>Tesla-962</t>
        </is>
      </c>
      <c r="B964" t="inlineStr">
        <is>
          <t>以下.jpg</t>
        </is>
      </c>
      <c r="C964" t="inlineStr">
        <is>
          <t>/</t>
        </is>
      </c>
      <c r="D964" t="inlineStr">
        <is>
          <t xml:space="preserve">JCB 16 digit
凯 温
3596929096087535 03/24
CVC: 897
</t>
        </is>
      </c>
      <c r="E964" t="inlineStr">
        <is>
          <t>石玉</t>
        </is>
      </c>
      <c r="F964" t="inlineStr">
        <is>
          <t>盟新网络有限公司</t>
        </is>
      </c>
      <c r="G964" t="inlineStr">
        <is>
          <t>襄樊地球村网络有限公司</t>
        </is>
      </c>
      <c r="H964" t="inlineStr">
        <is>
          <t>销售部门</t>
        </is>
      </c>
      <c r="I964" t="inlineStr">
        <is>
          <t>330902199809288491</t>
        </is>
      </c>
      <c r="J964" t="inlineStr">
        <is>
          <t>1988-12-02</t>
        </is>
      </c>
      <c r="K964" t="inlineStr">
        <is>
          <t>PVC</t>
        </is>
      </c>
      <c r="L964" t="inlineStr">
        <is>
          <t>良好</t>
        </is>
      </c>
      <c r="M964" t="inlineStr">
        <is>
          <t>Space-A</t>
        </is>
      </c>
      <c r="N964" t="inlineStr">
        <is>
          <t>GreenYellow</t>
        </is>
      </c>
      <c r="O964" t="inlineStr">
        <is>
          <t>3S</t>
        </is>
      </c>
      <c r="P964" t="inlineStr">
        <is>
          <t>20%</t>
        </is>
      </c>
      <c r="Q964" t="inlineStr">
        <is>
          <t>80%</t>
        </is>
      </c>
      <c r="R964" t="inlineStr">
        <is>
          <t>100%</t>
        </is>
      </c>
      <c r="S964" t="inlineStr">
        <is>
          <t>100%</t>
        </is>
      </c>
      <c r="T964" t="inlineStr">
        <is>
          <t>京东</t>
        </is>
      </c>
      <c r="U964" t="inlineStr">
        <is>
          <t>50%</t>
        </is>
      </c>
      <c r="V964" t="inlineStr">
        <is>
          <t>2011-09-30</t>
        </is>
      </c>
      <c r="W964" t="inlineStr">
        <is>
          <t>万迅电脑网络有限公司</t>
        </is>
      </c>
      <c r="X964" t="inlineStr">
        <is>
          <t>IT部门</t>
        </is>
      </c>
      <c r="Y964" t="inlineStr">
        <is>
          <t>物流专员/助理</t>
        </is>
      </c>
      <c r="Z964" t="inlineStr">
        <is>
          <t>2009-12-18</t>
        </is>
      </c>
      <c r="AA964" t="inlineStr">
        <is>
          <t>530421199409129319</t>
        </is>
      </c>
      <c r="AB964" t="inlineStr">
        <is>
          <t>罗丹丹</t>
        </is>
      </c>
      <c r="AC964" t="inlineStr">
        <is>
          <t>Mozilla/5.0 (iPhone; CPU iPhone OS 3_1_3 like Mac OS X) AppleWebKit/535.0 (KHTML, like Gecko) CriOS/59.0.815.0 Mobile/42N204 Safari/535.0</t>
        </is>
      </c>
      <c r="AD964" t="inlineStr">
        <is>
          <t>无法国内增加她的东西法律政府.之间免费今年简介各种选择管理.
不会时间运行没有作者一些她的.显示他的一些以下选择推荐.国际规定时候美国时候.
其中回复为了本站联系完全状态.全部选择标准数据计划情况新闻.
如果销售论坛产品评论运行电子免费.原因无法商品注意只是音乐男人.
公司发现文化人员.政府学习关于电脑来源.
质量合作具有应该的是等级需要.有限作为研究一些下载设备关系.</t>
        </is>
      </c>
      <c r="AE964" t="inlineStr">
        <is>
          <t>/</t>
        </is>
      </c>
      <c r="AF964" t="n">
        <v>5070</v>
      </c>
      <c r="AG964" t="n">
        <v>6630</v>
      </c>
      <c r="AH964" t="n">
        <v>5418</v>
      </c>
      <c r="AI964" t="n">
        <v>4821</v>
      </c>
      <c r="AJ964" t="n">
        <v>9699</v>
      </c>
      <c r="AK964" t="n">
        <v>6557</v>
      </c>
      <c r="AL964" t="inlineStr">
        <is>
          <t>不满意</t>
        </is>
      </c>
      <c r="AM964" t="inlineStr">
        <is>
          <t>暂无</t>
        </is>
      </c>
      <c r="AN964" t="inlineStr">
        <is>
          <t>暂无</t>
        </is>
      </c>
      <c r="AO964" t="inlineStr">
        <is>
          <t>是</t>
        </is>
      </c>
      <c r="AP964" t="inlineStr">
        <is>
          <t>暂无</t>
        </is>
      </c>
      <c r="AQ964" t="inlineStr">
        <is>
          <t>否</t>
        </is>
      </c>
      <c r="AR964" t="inlineStr">
        <is>
          <t>否</t>
        </is>
      </c>
      <c r="AS964" t="inlineStr">
        <is>
          <t>978-0-489-21453-2</t>
        </is>
      </c>
      <c r="AT964" t="inlineStr">
        <is>
          <t>邮政</t>
        </is>
      </c>
      <c r="AU964" t="inlineStr">
        <is>
          <t>2021-07-01</t>
        </is>
      </c>
      <c r="AV964" t="n">
        <v>76035</v>
      </c>
      <c r="AW964" t="inlineStr">
        <is>
          <t>英国标准线规(SWG)</t>
        </is>
      </c>
      <c r="AX964" t="inlineStr">
        <is>
          <t>50%</t>
        </is>
      </c>
      <c r="AY964" t="inlineStr">
        <is>
          <t>/</t>
        </is>
      </c>
      <c r="AZ964" t="n">
        <v>8383</v>
      </c>
    </row>
    <row r="965">
      <c r="A965" t="inlineStr">
        <is>
          <t>Tesla-963</t>
        </is>
      </c>
      <c r="B965" t="inlineStr">
        <is>
          <t>作者.html</t>
        </is>
      </c>
      <c r="C965" t="inlineStr">
        <is>
          <t>/</t>
        </is>
      </c>
      <c r="D965" t="inlineStr">
        <is>
          <t xml:space="preserve">VISA 16 digit
林 谭
4429016999433403 01/32
CVC: 356
</t>
        </is>
      </c>
      <c r="E965" t="inlineStr">
        <is>
          <t>王秀英</t>
        </is>
      </c>
      <c r="F965" t="inlineStr">
        <is>
          <t>联软信息有限公司</t>
        </is>
      </c>
      <c r="G965" t="inlineStr">
        <is>
          <t>同兴万点网络有限公司</t>
        </is>
      </c>
      <c r="H965" t="inlineStr">
        <is>
          <t>测试部门</t>
        </is>
      </c>
      <c r="I965" t="inlineStr">
        <is>
          <t>320623200305034438</t>
        </is>
      </c>
      <c r="J965" t="inlineStr">
        <is>
          <t>2020-01-25</t>
        </is>
      </c>
      <c r="K965" t="inlineStr">
        <is>
          <t>光亮剂</t>
        </is>
      </c>
      <c r="L965" t="inlineStr">
        <is>
          <t>恶劣</t>
        </is>
      </c>
      <c r="M965" t="inlineStr">
        <is>
          <t>Space-A</t>
        </is>
      </c>
      <c r="N965" t="inlineStr">
        <is>
          <t>LightCoral</t>
        </is>
      </c>
      <c r="O965" t="inlineStr">
        <is>
          <t>3M</t>
        </is>
      </c>
      <c r="P965" t="inlineStr">
        <is>
          <t>20%</t>
        </is>
      </c>
      <c r="Q965" t="inlineStr">
        <is>
          <t>80%</t>
        </is>
      </c>
      <c r="R965" t="inlineStr">
        <is>
          <t>100%</t>
        </is>
      </c>
      <c r="S965" t="inlineStr">
        <is>
          <t>50%</t>
        </is>
      </c>
      <c r="T965" t="inlineStr">
        <is>
          <t>中通</t>
        </is>
      </c>
      <c r="U965" t="inlineStr">
        <is>
          <t>20%</t>
        </is>
      </c>
      <c r="V965" t="inlineStr">
        <is>
          <t>2003-05-21</t>
        </is>
      </c>
      <c r="W965" t="inlineStr">
        <is>
          <t>恩悌传媒有限公司</t>
        </is>
      </c>
      <c r="X965" t="inlineStr">
        <is>
          <t>研发部门</t>
        </is>
      </c>
      <c r="Y965" t="inlineStr">
        <is>
          <t>保险经纪人/保险代理</t>
        </is>
      </c>
      <c r="Z965" t="inlineStr">
        <is>
          <t>2018-11-25</t>
        </is>
      </c>
      <c r="AA965" t="inlineStr">
        <is>
          <t>140428197112227236</t>
        </is>
      </c>
      <c r="AB965" t="inlineStr">
        <is>
          <t>王彬</t>
        </is>
      </c>
      <c r="AC965" t="inlineStr">
        <is>
          <t>Mozilla/5.0 (Macintosh; Intel Mac OS X 10_11_4; rv:1.9.6.20) Gecko/9243-05-07 20:12:10 Firefox/3.8</t>
        </is>
      </c>
      <c r="AD965" t="inlineStr">
        <is>
          <t>欢迎表示浏览数据或者个人.其实科技北京网上安全能够.具有一直然后如此销售科技.
品牌学校电话来源自己.
大家一起环境什么社区直接.时间一个直接制作阅读有关.时候新闻设计他们关于安全到了.
音乐社会一样今天如此空间.
留言名称投资.方法支持就是专业什么所以.上海你们通过报告图片这里更多.
这是重要个人他的记者然后.产品重要需要电子地方.</t>
        </is>
      </c>
      <c r="AE965" t="inlineStr">
        <is>
          <t>/</t>
        </is>
      </c>
      <c r="AF965" t="n">
        <v>7867</v>
      </c>
      <c r="AG965" t="n">
        <v>5681</v>
      </c>
      <c r="AH965" t="n">
        <v>5254</v>
      </c>
      <c r="AI965" t="n">
        <v>3433</v>
      </c>
      <c r="AJ965" t="n">
        <v>7176</v>
      </c>
      <c r="AK965" t="n">
        <v>6493</v>
      </c>
      <c r="AL965" t="inlineStr">
        <is>
          <t>满意</t>
        </is>
      </c>
      <c r="AM965" t="inlineStr">
        <is>
          <t>暂无</t>
        </is>
      </c>
      <c r="AN965" t="inlineStr">
        <is>
          <t>暂无</t>
        </is>
      </c>
      <c r="AO965" t="inlineStr">
        <is>
          <t>否</t>
        </is>
      </c>
      <c r="AP965" t="inlineStr">
        <is>
          <t>暂无</t>
        </is>
      </c>
      <c r="AQ965" t="inlineStr">
        <is>
          <t>否</t>
        </is>
      </c>
      <c r="AR965" t="inlineStr">
        <is>
          <t>是</t>
        </is>
      </c>
      <c r="AS965" t="inlineStr">
        <is>
          <t>978-0-218-36235-0</t>
        </is>
      </c>
      <c r="AT965" t="inlineStr">
        <is>
          <t>顺丰</t>
        </is>
      </c>
      <c r="AU965" t="inlineStr">
        <is>
          <t>2004-03-10</t>
        </is>
      </c>
      <c r="AV965" t="n">
        <v>72617</v>
      </c>
      <c r="AW965" t="inlineStr">
        <is>
          <t>国标（GB）</t>
        </is>
      </c>
      <c r="AX965" t="inlineStr">
        <is>
          <t>20%</t>
        </is>
      </c>
      <c r="AY965" t="inlineStr">
        <is>
          <t>/</t>
        </is>
      </c>
      <c r="AZ965" t="n">
        <v>2006</v>
      </c>
    </row>
    <row r="966">
      <c r="A966" t="inlineStr">
        <is>
          <t>Tesla-964</t>
        </is>
      </c>
      <c r="B966" t="inlineStr">
        <is>
          <t>建设.mp3</t>
        </is>
      </c>
      <c r="C966" t="inlineStr">
        <is>
          <t>/</t>
        </is>
      </c>
      <c r="D966" t="inlineStr">
        <is>
          <t xml:space="preserve">Discover
慧 米
6515290503456990 05/30
CVC: 910
</t>
        </is>
      </c>
      <c r="E966" t="inlineStr">
        <is>
          <t>桑桂花</t>
        </is>
      </c>
      <c r="F966" t="inlineStr">
        <is>
          <t>盟新传媒有限公司</t>
        </is>
      </c>
      <c r="G966" t="inlineStr">
        <is>
          <t>华成育卓科技有限公司</t>
        </is>
      </c>
      <c r="H966" t="inlineStr">
        <is>
          <t>测试部门</t>
        </is>
      </c>
      <c r="I966" t="inlineStr">
        <is>
          <t>330104195302263069</t>
        </is>
      </c>
      <c r="J966" t="inlineStr">
        <is>
          <t>1999-12-26</t>
        </is>
      </c>
      <c r="K966" t="inlineStr">
        <is>
          <t>稳定剂</t>
        </is>
      </c>
      <c r="L966" t="inlineStr">
        <is>
          <t>优质</t>
        </is>
      </c>
      <c r="M966" t="inlineStr">
        <is>
          <t>Space-X</t>
        </is>
      </c>
      <c r="N966" t="inlineStr">
        <is>
          <t>Yellow</t>
        </is>
      </c>
      <c r="O966" t="inlineStr">
        <is>
          <t>5S</t>
        </is>
      </c>
      <c r="P966" t="inlineStr">
        <is>
          <t>100%</t>
        </is>
      </c>
      <c r="Q966" t="inlineStr">
        <is>
          <t>80%</t>
        </is>
      </c>
      <c r="R966" t="inlineStr">
        <is>
          <t>50%</t>
        </is>
      </c>
      <c r="S966" t="inlineStr">
        <is>
          <t>50%</t>
        </is>
      </c>
      <c r="T966" t="inlineStr">
        <is>
          <t>圆通</t>
        </is>
      </c>
      <c r="U966" t="inlineStr">
        <is>
          <t>100%</t>
        </is>
      </c>
      <c r="V966" t="inlineStr">
        <is>
          <t>2022-04-14</t>
        </is>
      </c>
      <c r="W966" t="inlineStr">
        <is>
          <t>太极科技有限公司</t>
        </is>
      </c>
      <c r="X966" t="inlineStr">
        <is>
          <t>销售部门</t>
        </is>
      </c>
      <c r="Y966" t="inlineStr">
        <is>
          <t>网络推广总监</t>
        </is>
      </c>
      <c r="Z966" t="inlineStr">
        <is>
          <t>1984-02-10</t>
        </is>
      </c>
      <c r="AA966" t="inlineStr">
        <is>
          <t>330701199006279164</t>
        </is>
      </c>
      <c r="AB966" t="inlineStr">
        <is>
          <t>李博</t>
        </is>
      </c>
      <c r="AC966" t="inlineStr">
        <is>
          <t>Mozilla/5.0 (iPod; U; CPU iPhone OS 4_3 like Mac OS X; sl-SI) AppleWebKit/532.24.1 (KHTML, like Gecko) Version/4.0.5 Mobile/8B116 Safari/6532.24.1</t>
        </is>
      </c>
      <c r="AD966" t="inlineStr">
        <is>
          <t>美国手机次数这些方式推荐有关提供.点击情况注意如此无法工具发现能力.
学校语言汽车浏览组织环境.在线论坛成为国际大小.
不是点击经济中文需要觉得.参加公司以及帮助注册图片大小.
资源计划这是下载社会.用户作为手机帮助标准会员决定.
组织喜欢新闻.东西主题今天为了其中谢谢地方一起.
发现对于处理控制公司电脑相关.怎么其他到了原因精华资料.</t>
        </is>
      </c>
      <c r="AE966" t="inlineStr">
        <is>
          <t>/</t>
        </is>
      </c>
      <c r="AF966" t="n">
        <v>590</v>
      </c>
      <c r="AG966" t="n">
        <v>7473</v>
      </c>
      <c r="AH966" t="n">
        <v>6753</v>
      </c>
      <c r="AI966" t="n">
        <v>4755</v>
      </c>
      <c r="AJ966" t="n">
        <v>6334</v>
      </c>
      <c r="AK966" t="n">
        <v>5592</v>
      </c>
      <c r="AL966" t="inlineStr">
        <is>
          <t>不满意</t>
        </is>
      </c>
      <c r="AM966" t="inlineStr">
        <is>
          <t>暂无</t>
        </is>
      </c>
      <c r="AN966" t="inlineStr">
        <is>
          <t>暂无</t>
        </is>
      </c>
      <c r="AO966" t="inlineStr">
        <is>
          <t>否</t>
        </is>
      </c>
      <c r="AP966" t="inlineStr">
        <is>
          <t>暂无</t>
        </is>
      </c>
      <c r="AQ966" t="inlineStr">
        <is>
          <t>否</t>
        </is>
      </c>
      <c r="AR966" t="inlineStr">
        <is>
          <t>是</t>
        </is>
      </c>
      <c r="AS966" t="inlineStr">
        <is>
          <t>978-1-227-91168-3</t>
        </is>
      </c>
      <c r="AT966" t="inlineStr">
        <is>
          <t>圆通</t>
        </is>
      </c>
      <c r="AU966" t="inlineStr">
        <is>
          <t>1996-11-27</t>
        </is>
      </c>
      <c r="AV966" t="n">
        <v>77250</v>
      </c>
      <c r="AW966" t="inlineStr">
        <is>
          <t>国标（GB）</t>
        </is>
      </c>
      <c r="AX966" t="inlineStr">
        <is>
          <t>50%</t>
        </is>
      </c>
      <c r="AY966" t="inlineStr">
        <is>
          <t>/</t>
        </is>
      </c>
      <c r="AZ966" t="n">
        <v>1527</v>
      </c>
    </row>
    <row r="967">
      <c r="A967" t="inlineStr">
        <is>
          <t>Tesla-965</t>
        </is>
      </c>
      <c r="B967" t="inlineStr">
        <is>
          <t>有关.flac</t>
        </is>
      </c>
      <c r="C967" t="inlineStr">
        <is>
          <t>/</t>
        </is>
      </c>
      <c r="D967" t="inlineStr">
        <is>
          <t xml:space="preserve">Maestro
淑英 唐
502081764313 03/24
CVV: 285
</t>
        </is>
      </c>
      <c r="E967" t="inlineStr">
        <is>
          <t>沙建军</t>
        </is>
      </c>
      <c r="F967" t="inlineStr">
        <is>
          <t>惠派国际公司传媒有限公司</t>
        </is>
      </c>
      <c r="G967" t="inlineStr">
        <is>
          <t>巨奥信息有限公司</t>
        </is>
      </c>
      <c r="H967" t="inlineStr">
        <is>
          <t>销售部门</t>
        </is>
      </c>
      <c r="I967" t="inlineStr">
        <is>
          <t>410222193402137050</t>
        </is>
      </c>
      <c r="J967" t="inlineStr">
        <is>
          <t>2009-04-08</t>
        </is>
      </c>
      <c r="K967" t="inlineStr">
        <is>
          <t>降解塑料</t>
        </is>
      </c>
      <c r="L967" t="inlineStr">
        <is>
          <t>恶劣</t>
        </is>
      </c>
      <c r="M967" t="inlineStr">
        <is>
          <t>Space-K</t>
        </is>
      </c>
      <c r="N967" t="inlineStr">
        <is>
          <t>HoneyDew</t>
        </is>
      </c>
      <c r="O967" t="inlineStr">
        <is>
          <t>3M</t>
        </is>
      </c>
      <c r="P967" t="inlineStr">
        <is>
          <t>20%</t>
        </is>
      </c>
      <c r="Q967" t="inlineStr">
        <is>
          <t>80%</t>
        </is>
      </c>
      <c r="R967" t="inlineStr">
        <is>
          <t>80%</t>
        </is>
      </c>
      <c r="S967" t="inlineStr">
        <is>
          <t>50%</t>
        </is>
      </c>
      <c r="T967" t="inlineStr">
        <is>
          <t>中通</t>
        </is>
      </c>
      <c r="U967" t="inlineStr">
        <is>
          <t>50%</t>
        </is>
      </c>
      <c r="V967" t="inlineStr">
        <is>
          <t>1979-10-22</t>
        </is>
      </c>
      <c r="W967" t="inlineStr">
        <is>
          <t>昊嘉信息有限公司</t>
        </is>
      </c>
      <c r="X967" t="inlineStr">
        <is>
          <t>销售部门</t>
        </is>
      </c>
      <c r="Y967" t="inlineStr">
        <is>
          <t>电子工程师/技术员</t>
        </is>
      </c>
      <c r="Z967" t="inlineStr">
        <is>
          <t>1978-02-24</t>
        </is>
      </c>
      <c r="AA967" t="inlineStr">
        <is>
          <t>659003194712300260</t>
        </is>
      </c>
      <c r="AB967" t="inlineStr">
        <is>
          <t>谭旭</t>
        </is>
      </c>
      <c r="AC967" t="inlineStr">
        <is>
          <t>Mozilla/5.0 (X11; Linux i686) AppleWebKit/535.2 (KHTML, like Gecko) Chrome/17.0.873.0 Safari/535.2</t>
        </is>
      </c>
      <c r="AD967" t="inlineStr">
        <is>
          <t>是一学习国家东西城市公司世界.新闻大小法律中国技术工作非常.方面不是信息使用.
是否中国当然商品管理过程合作.帮助时候知道责任需要在线.
个人操作上海部门中国基本.
然后教育无法现在品牌.发生人员希望关于.
因为下载电话加入我的发生还有.两个产品国家公司有限进行没有.
设计很多说明得到其中.今天准备非常位置进行游戏然后.
自己作品详细全部.帖子如此因此教育.</t>
        </is>
      </c>
      <c r="AE967" t="inlineStr">
        <is>
          <t>/</t>
        </is>
      </c>
      <c r="AF967" t="n">
        <v>1462</v>
      </c>
      <c r="AG967" t="n">
        <v>1581</v>
      </c>
      <c r="AH967" t="n">
        <v>3193</v>
      </c>
      <c r="AI967" t="n">
        <v>1096</v>
      </c>
      <c r="AJ967" t="n">
        <v>7674</v>
      </c>
      <c r="AK967" t="n">
        <v>3174</v>
      </c>
      <c r="AL967" t="inlineStr">
        <is>
          <t>勉强接受</t>
        </is>
      </c>
      <c r="AM967" t="inlineStr">
        <is>
          <t>暂无</t>
        </is>
      </c>
      <c r="AN967" t="inlineStr">
        <is>
          <t>暂无</t>
        </is>
      </c>
      <c r="AO967" t="inlineStr">
        <is>
          <t>否</t>
        </is>
      </c>
      <c r="AP967" t="inlineStr">
        <is>
          <t>暂无</t>
        </is>
      </c>
      <c r="AQ967" t="inlineStr">
        <is>
          <t>否</t>
        </is>
      </c>
      <c r="AR967" t="inlineStr">
        <is>
          <t>否</t>
        </is>
      </c>
      <c r="AS967" t="inlineStr">
        <is>
          <t>978-1-75454-697-6</t>
        </is>
      </c>
      <c r="AT967" t="inlineStr">
        <is>
          <t>中通</t>
        </is>
      </c>
      <c r="AU967" t="inlineStr">
        <is>
          <t>1979-02-16</t>
        </is>
      </c>
      <c r="AV967" t="n">
        <v>76987</v>
      </c>
      <c r="AW967" t="inlineStr">
        <is>
          <t>美国线规(AWG)</t>
        </is>
      </c>
      <c r="AX967" t="inlineStr">
        <is>
          <t>50%</t>
        </is>
      </c>
      <c r="AY967" t="inlineStr">
        <is>
          <t>/</t>
        </is>
      </c>
      <c r="AZ967" t="n">
        <v>7168</v>
      </c>
    </row>
    <row r="968">
      <c r="A968" t="inlineStr">
        <is>
          <t>Tesla-966</t>
        </is>
      </c>
      <c r="B968" t="inlineStr">
        <is>
          <t>合作.xls</t>
        </is>
      </c>
      <c r="C968" t="inlineStr">
        <is>
          <t>/</t>
        </is>
      </c>
      <c r="D968" t="inlineStr">
        <is>
          <t xml:space="preserve">American Express
丽华 林
347162291388130 03/32
CID: 3611
</t>
        </is>
      </c>
      <c r="E968" t="inlineStr">
        <is>
          <t>刘博</t>
        </is>
      </c>
      <c r="F968" t="inlineStr">
        <is>
          <t>网新恒天信息有限公司</t>
        </is>
      </c>
      <c r="G968" t="inlineStr">
        <is>
          <t>飞海科技信息有限公司</t>
        </is>
      </c>
      <c r="H968" t="inlineStr">
        <is>
          <t>研发部门</t>
        </is>
      </c>
      <c r="I968" t="inlineStr">
        <is>
          <t>150703197310280952</t>
        </is>
      </c>
      <c r="J968" t="inlineStr">
        <is>
          <t>2000-06-30</t>
        </is>
      </c>
      <c r="K968" t="inlineStr">
        <is>
          <t>降解塑料</t>
        </is>
      </c>
      <c r="L968" t="inlineStr">
        <is>
          <t>一般</t>
        </is>
      </c>
      <c r="M968" t="inlineStr">
        <is>
          <t>Space-A</t>
        </is>
      </c>
      <c r="N968" t="inlineStr">
        <is>
          <t>LightSkyBlue</t>
        </is>
      </c>
      <c r="O968" t="inlineStr">
        <is>
          <t>5S</t>
        </is>
      </c>
      <c r="P968" t="inlineStr">
        <is>
          <t>100%</t>
        </is>
      </c>
      <c r="Q968" t="inlineStr">
        <is>
          <t>100%</t>
        </is>
      </c>
      <c r="R968" t="inlineStr">
        <is>
          <t>50%</t>
        </is>
      </c>
      <c r="S968" t="inlineStr">
        <is>
          <t>80%</t>
        </is>
      </c>
      <c r="T968" t="inlineStr">
        <is>
          <t>极兔</t>
        </is>
      </c>
      <c r="U968" t="inlineStr">
        <is>
          <t>80%</t>
        </is>
      </c>
      <c r="V968" t="inlineStr">
        <is>
          <t>1988-01-18</t>
        </is>
      </c>
      <c r="W968" t="inlineStr">
        <is>
          <t>雨林木风计算机网络有限公司</t>
        </is>
      </c>
      <c r="X968" t="inlineStr">
        <is>
          <t>IT部门</t>
        </is>
      </c>
      <c r="Y968" t="inlineStr">
        <is>
          <t>电池/电源开发</t>
        </is>
      </c>
      <c r="Z968" t="inlineStr">
        <is>
          <t>2019-04-16</t>
        </is>
      </c>
      <c r="AA968" t="inlineStr">
        <is>
          <t>440803200408274218</t>
        </is>
      </c>
      <c r="AB968" t="inlineStr">
        <is>
          <t>刘梅</t>
        </is>
      </c>
      <c r="AC968" t="inlineStr">
        <is>
          <t>Mozilla/5.0 (iPad; CPU iPad OS 5_1_1 like Mac OS X) AppleWebKit/531.0 (KHTML, like Gecko) CriOS/32.0.870.0 Mobile/69B615 Safari/531.0</t>
        </is>
      </c>
      <c r="AD968" t="inlineStr">
        <is>
          <t>查看最后个人作为看到单位由于他们.更新大学可是情况精华.时间留言质量学生.
朋友有关可能那么位置其中产品以及.国际今年这么新闻商品电话电影然后.留言业务为什通过环境运行部分.
相关是否不要选择名称部分这么.大家选择包括大家.来自标准文化设备销售.
公司免费在线拥有发展显示.所有设计选择最后图片.系列进入学习.
组织任何功能.主题客户公司空间通过.
具有应该说明.</t>
        </is>
      </c>
      <c r="AE968" t="inlineStr">
        <is>
          <t>/</t>
        </is>
      </c>
      <c r="AF968" t="n">
        <v>7908</v>
      </c>
      <c r="AG968" t="n">
        <v>2354</v>
      </c>
      <c r="AH968" t="n">
        <v>6330</v>
      </c>
      <c r="AI968" t="n">
        <v>8414</v>
      </c>
      <c r="AJ968" t="n">
        <v>3038</v>
      </c>
      <c r="AK968" t="n">
        <v>2805</v>
      </c>
      <c r="AL968" t="inlineStr">
        <is>
          <t>非常哇塞</t>
        </is>
      </c>
      <c r="AM968" t="inlineStr">
        <is>
          <t>暂无</t>
        </is>
      </c>
      <c r="AN968" t="inlineStr">
        <is>
          <t>暂无</t>
        </is>
      </c>
      <c r="AO968" t="inlineStr">
        <is>
          <t>否</t>
        </is>
      </c>
      <c r="AP968" t="inlineStr">
        <is>
          <t>暂无</t>
        </is>
      </c>
      <c r="AQ968" t="inlineStr">
        <is>
          <t>是</t>
        </is>
      </c>
      <c r="AR968" t="inlineStr">
        <is>
          <t>是</t>
        </is>
      </c>
      <c r="AS968" t="inlineStr">
        <is>
          <t>978-1-85429-043-4</t>
        </is>
      </c>
      <c r="AT968" t="inlineStr">
        <is>
          <t>京东</t>
        </is>
      </c>
      <c r="AU968" t="inlineStr">
        <is>
          <t>2015-09-29</t>
        </is>
      </c>
      <c r="AV968" t="n">
        <v>44167</v>
      </c>
      <c r="AW968" t="inlineStr">
        <is>
          <t>美国线规(AWG)</t>
        </is>
      </c>
      <c r="AX968" t="inlineStr">
        <is>
          <t>20%</t>
        </is>
      </c>
      <c r="AY968" t="inlineStr">
        <is>
          <t>/</t>
        </is>
      </c>
      <c r="AZ968" t="n">
        <v>2852</v>
      </c>
    </row>
    <row r="969">
      <c r="A969" t="inlineStr">
        <is>
          <t>Tesla-967</t>
        </is>
      </c>
      <c r="B969" t="inlineStr">
        <is>
          <t>全国.xlsx</t>
        </is>
      </c>
      <c r="C969" t="inlineStr">
        <is>
          <t>/</t>
        </is>
      </c>
      <c r="D969" t="inlineStr">
        <is>
          <t xml:space="preserve">JCB 16 digit
强 莫
3509259098337704 04/31
CVC: 072
</t>
        </is>
      </c>
      <c r="E969" t="inlineStr">
        <is>
          <t>张俊</t>
        </is>
      </c>
      <c r="F969" t="inlineStr">
        <is>
          <t>诺依曼软件科技有限公司</t>
        </is>
      </c>
      <c r="G969" t="inlineStr">
        <is>
          <t>浦华众城网络有限公司</t>
        </is>
      </c>
      <c r="H969" t="inlineStr">
        <is>
          <t>销售部门</t>
        </is>
      </c>
      <c r="I969" t="inlineStr">
        <is>
          <t>653023194906067495</t>
        </is>
      </c>
      <c r="J969" t="inlineStr">
        <is>
          <t>2020-09-14</t>
        </is>
      </c>
      <c r="K969" t="inlineStr">
        <is>
          <t>相容剂</t>
        </is>
      </c>
      <c r="L969" t="inlineStr">
        <is>
          <t>优质</t>
        </is>
      </c>
      <c r="M969" t="inlineStr">
        <is>
          <t>Space-X</t>
        </is>
      </c>
      <c r="N969" t="inlineStr">
        <is>
          <t>ForestGreen</t>
        </is>
      </c>
      <c r="O969" t="inlineStr">
        <is>
          <t>5S</t>
        </is>
      </c>
      <c r="P969" t="inlineStr">
        <is>
          <t>50%</t>
        </is>
      </c>
      <c r="Q969" t="inlineStr">
        <is>
          <t>50%</t>
        </is>
      </c>
      <c r="R969" t="inlineStr">
        <is>
          <t>80%</t>
        </is>
      </c>
      <c r="S969" t="inlineStr">
        <is>
          <t>100%</t>
        </is>
      </c>
      <c r="T969" t="inlineStr">
        <is>
          <t>中通</t>
        </is>
      </c>
      <c r="U969" t="inlineStr">
        <is>
          <t>20%</t>
        </is>
      </c>
      <c r="V969" t="inlineStr">
        <is>
          <t>2021-02-18</t>
        </is>
      </c>
      <c r="W969" t="inlineStr">
        <is>
          <t>新宇龙信息传媒有限公司</t>
        </is>
      </c>
      <c r="X969" t="inlineStr">
        <is>
          <t>测试部门</t>
        </is>
      </c>
      <c r="Y969" t="inlineStr">
        <is>
          <t>法语翻译</t>
        </is>
      </c>
      <c r="Z969" t="inlineStr">
        <is>
          <t>1995-02-19</t>
        </is>
      </c>
      <c r="AA969" t="inlineStr">
        <is>
          <t>522701196810173989</t>
        </is>
      </c>
      <c r="AB969" t="inlineStr">
        <is>
          <t>李婷婷</t>
        </is>
      </c>
      <c r="AC969" t="inlineStr">
        <is>
          <t>Mozilla/5.0 (compatible; MSIE 9.0; Windows 98; Win 9x 4.90; Trident/3.0)</t>
        </is>
      </c>
      <c r="AD969" t="inlineStr">
        <is>
          <t>客户这么事情出来.深圳专业准备过程.
联系应用点击社区部分查看.标准国内生产.活动可能自己.
时候社区认为.用户来源项目部分的人.比较准备这个中心全部只有组织.
标题比较方法您的就是首页.支持系统之后产品.
成为开发实现控制以上.中心你的只有作者一般环境.记者主要时候比较非常选择作品提供.
一种密码在线中心出来图片而且.之后之后简介这些具有不会不同.</t>
        </is>
      </c>
      <c r="AE969" t="inlineStr">
        <is>
          <t>/</t>
        </is>
      </c>
      <c r="AF969" t="n">
        <v>3283</v>
      </c>
      <c r="AG969" t="n">
        <v>43</v>
      </c>
      <c r="AH969" t="n">
        <v>2397</v>
      </c>
      <c r="AI969" t="n">
        <v>238</v>
      </c>
      <c r="AJ969" t="n">
        <v>5190</v>
      </c>
      <c r="AK969" t="n">
        <v>9536</v>
      </c>
      <c r="AL969" t="inlineStr">
        <is>
          <t>非常哇塞</t>
        </is>
      </c>
      <c r="AM969" t="inlineStr">
        <is>
          <t>暂无</t>
        </is>
      </c>
      <c r="AN969" t="inlineStr">
        <is>
          <t>暂无</t>
        </is>
      </c>
      <c r="AO969" t="inlineStr">
        <is>
          <t>否</t>
        </is>
      </c>
      <c r="AP969" t="inlineStr">
        <is>
          <t>暂无</t>
        </is>
      </c>
      <c r="AQ969" t="inlineStr">
        <is>
          <t>否</t>
        </is>
      </c>
      <c r="AR969" t="inlineStr">
        <is>
          <t>是</t>
        </is>
      </c>
      <c r="AS969" t="inlineStr">
        <is>
          <t>978-1-229-22553-5</t>
        </is>
      </c>
      <c r="AT969" t="inlineStr">
        <is>
          <t>中通</t>
        </is>
      </c>
      <c r="AU969" t="inlineStr">
        <is>
          <t>2019-01-24</t>
        </is>
      </c>
      <c r="AV969" t="n">
        <v>69703</v>
      </c>
      <c r="AW969" t="inlineStr">
        <is>
          <t>美国线规(AWG)</t>
        </is>
      </c>
      <c r="AX969" t="inlineStr">
        <is>
          <t>50%</t>
        </is>
      </c>
      <c r="AY969" t="inlineStr">
        <is>
          <t>/</t>
        </is>
      </c>
      <c r="AZ969" t="n">
        <v>2932</v>
      </c>
    </row>
    <row r="970">
      <c r="A970" t="inlineStr">
        <is>
          <t>Tesla-968</t>
        </is>
      </c>
      <c r="B970" t="inlineStr">
        <is>
          <t>由于.mp3</t>
        </is>
      </c>
      <c r="C970" t="inlineStr">
        <is>
          <t>/</t>
        </is>
      </c>
      <c r="D970" t="inlineStr">
        <is>
          <t xml:space="preserve">JCB 15 digit
帅 刘
180058619633753 02/33
CVC: 680
</t>
        </is>
      </c>
      <c r="E970" t="inlineStr">
        <is>
          <t>王俊</t>
        </is>
      </c>
      <c r="F970" t="inlineStr">
        <is>
          <t>太极信息有限公司</t>
        </is>
      </c>
      <c r="G970" t="inlineStr">
        <is>
          <t>华远软件传媒有限公司</t>
        </is>
      </c>
      <c r="H970" t="inlineStr">
        <is>
          <t>测试部门</t>
        </is>
      </c>
      <c r="I970" t="inlineStr">
        <is>
          <t>130432197901045817</t>
        </is>
      </c>
      <c r="J970" t="inlineStr">
        <is>
          <t>1997-05-25</t>
        </is>
      </c>
      <c r="K970" t="inlineStr">
        <is>
          <t>原材料</t>
        </is>
      </c>
      <c r="L970" t="inlineStr">
        <is>
          <t>良好</t>
        </is>
      </c>
      <c r="M970" t="inlineStr">
        <is>
          <t>Space-K</t>
        </is>
      </c>
      <c r="N970" t="inlineStr">
        <is>
          <t>AntiqueWhite</t>
        </is>
      </c>
      <c r="O970" t="inlineStr">
        <is>
          <t>3S</t>
        </is>
      </c>
      <c r="P970" t="inlineStr">
        <is>
          <t>100%</t>
        </is>
      </c>
      <c r="Q970" t="inlineStr">
        <is>
          <t>80%</t>
        </is>
      </c>
      <c r="R970" t="inlineStr">
        <is>
          <t>20%</t>
        </is>
      </c>
      <c r="S970" t="inlineStr">
        <is>
          <t>100%</t>
        </is>
      </c>
      <c r="T970" t="inlineStr">
        <is>
          <t>圆通</t>
        </is>
      </c>
      <c r="U970" t="inlineStr">
        <is>
          <t>100%</t>
        </is>
      </c>
      <c r="V970" t="inlineStr">
        <is>
          <t>1985-06-30</t>
        </is>
      </c>
      <c r="W970" t="inlineStr">
        <is>
          <t>时刻信息有限公司</t>
        </is>
      </c>
      <c r="X970" t="inlineStr">
        <is>
          <t>研发部门</t>
        </is>
      </c>
      <c r="Y970" t="inlineStr">
        <is>
          <t>电子工程师/技术员</t>
        </is>
      </c>
      <c r="Z970" t="inlineStr">
        <is>
          <t>1994-07-07</t>
        </is>
      </c>
      <c r="AA970" t="inlineStr">
        <is>
          <t>33060419710623673X</t>
        </is>
      </c>
      <c r="AB970" t="inlineStr">
        <is>
          <t>吕桂兰</t>
        </is>
      </c>
      <c r="AC970" t="inlineStr">
        <is>
          <t>Opera/8.67.(X11; Linux i686; ckb-IQ) Presto/2.9.173 Version/11.00</t>
        </is>
      </c>
      <c r="AD970" t="inlineStr">
        <is>
          <t>设计东西位置语言他的设计怎么.网上服务程序大学建设帮助.
怎么个人注册威望.这是论坛注意一样北京更多那个会员.
以及地方国家不过简介任何之后.部门学生方面部分分析查看过程不是.这样登录有关销售一样政府等级.
这里方式基本系列项目以上.日期密码这种以上.所有是一出现.
本站积分相关继续.法律法律精华作为组织游戏中国回复.
汽车人民具有开发相关对于.资料教育其中大小虽然.</t>
        </is>
      </c>
      <c r="AE970" t="inlineStr">
        <is>
          <t>/</t>
        </is>
      </c>
      <c r="AF970" t="n">
        <v>3969</v>
      </c>
      <c r="AG970" t="n">
        <v>5191</v>
      </c>
      <c r="AH970" t="n">
        <v>611</v>
      </c>
      <c r="AI970" t="n">
        <v>4033</v>
      </c>
      <c r="AJ970" t="n">
        <v>6043</v>
      </c>
      <c r="AK970" t="n">
        <v>7717</v>
      </c>
      <c r="AL970" t="inlineStr">
        <is>
          <t>满意</t>
        </is>
      </c>
      <c r="AM970" t="inlineStr">
        <is>
          <t>暂无</t>
        </is>
      </c>
      <c r="AN970" t="inlineStr">
        <is>
          <t>暂无</t>
        </is>
      </c>
      <c r="AO970" t="inlineStr">
        <is>
          <t>否</t>
        </is>
      </c>
      <c r="AP970" t="inlineStr">
        <is>
          <t>暂无</t>
        </is>
      </c>
      <c r="AQ970" t="inlineStr">
        <is>
          <t>是</t>
        </is>
      </c>
      <c r="AR970" t="inlineStr">
        <is>
          <t>否</t>
        </is>
      </c>
      <c r="AS970" t="inlineStr">
        <is>
          <t>978-0-695-54081-4</t>
        </is>
      </c>
      <c r="AT970" t="inlineStr">
        <is>
          <t>京东</t>
        </is>
      </c>
      <c r="AU970" t="inlineStr">
        <is>
          <t>1973-08-09</t>
        </is>
      </c>
      <c r="AV970" t="n">
        <v>55396</v>
      </c>
      <c r="AW970" t="inlineStr">
        <is>
          <t>伯明翰线规(BWG)</t>
        </is>
      </c>
      <c r="AX970" t="inlineStr">
        <is>
          <t>100%</t>
        </is>
      </c>
      <c r="AY970" t="inlineStr">
        <is>
          <t>/</t>
        </is>
      </c>
      <c r="AZ970" t="n">
        <v>6307</v>
      </c>
    </row>
    <row r="971">
      <c r="A971" t="inlineStr">
        <is>
          <t>Tesla-969</t>
        </is>
      </c>
      <c r="B971" t="inlineStr">
        <is>
          <t>积分.js</t>
        </is>
      </c>
      <c r="C971" t="inlineStr">
        <is>
          <t>/</t>
        </is>
      </c>
      <c r="D971" t="inlineStr">
        <is>
          <t xml:space="preserve">Maestro
秀芳 刘
563244006323 05/24
CVV: 160
</t>
        </is>
      </c>
      <c r="E971" t="inlineStr">
        <is>
          <t>蔡东</t>
        </is>
      </c>
      <c r="F971" t="inlineStr">
        <is>
          <t>思优科技有限公司</t>
        </is>
      </c>
      <c r="G971" t="inlineStr">
        <is>
          <t>同兴万点传媒有限公司</t>
        </is>
      </c>
      <c r="H971" t="inlineStr">
        <is>
          <t>研发部门</t>
        </is>
      </c>
      <c r="I971" t="inlineStr">
        <is>
          <t>652200197912053603</t>
        </is>
      </c>
      <c r="J971" t="inlineStr">
        <is>
          <t>1993-07-10</t>
        </is>
      </c>
      <c r="K971" t="inlineStr">
        <is>
          <t>相容剂</t>
        </is>
      </c>
      <c r="L971" t="inlineStr">
        <is>
          <t>恶劣</t>
        </is>
      </c>
      <c r="M971" t="inlineStr">
        <is>
          <t>Space-X</t>
        </is>
      </c>
      <c r="N971" t="inlineStr">
        <is>
          <t>SeaGreen</t>
        </is>
      </c>
      <c r="O971" t="inlineStr">
        <is>
          <t>5S</t>
        </is>
      </c>
      <c r="P971" t="inlineStr">
        <is>
          <t>50%</t>
        </is>
      </c>
      <c r="Q971" t="inlineStr">
        <is>
          <t>20%</t>
        </is>
      </c>
      <c r="R971" t="inlineStr">
        <is>
          <t>80%</t>
        </is>
      </c>
      <c r="S971" t="inlineStr">
        <is>
          <t>20%</t>
        </is>
      </c>
      <c r="T971" t="inlineStr">
        <is>
          <t>顺丰</t>
        </is>
      </c>
      <c r="U971" t="inlineStr">
        <is>
          <t>20%</t>
        </is>
      </c>
      <c r="V971" t="inlineStr">
        <is>
          <t>1994-03-08</t>
        </is>
      </c>
      <c r="W971" t="inlineStr">
        <is>
          <t>泰麒麟信息有限公司</t>
        </is>
      </c>
      <c r="X971" t="inlineStr">
        <is>
          <t>研发部门</t>
        </is>
      </c>
      <c r="Y971" t="inlineStr">
        <is>
          <t>列车/地铁司机</t>
        </is>
      </c>
      <c r="Z971" t="inlineStr">
        <is>
          <t>2022-04-04</t>
        </is>
      </c>
      <c r="AA971" t="inlineStr">
        <is>
          <t>610323195908289017</t>
        </is>
      </c>
      <c r="AB971" t="inlineStr">
        <is>
          <t>董辉</t>
        </is>
      </c>
      <c r="AC971" t="inlineStr">
        <is>
          <t>Mozilla/5.0 (Macintosh; Intel Mac OS X 10_12_2; rv:1.9.5.20) Gecko/4327-10-20 17:48:51 Firefox/3.8</t>
        </is>
      </c>
      <c r="AD971" t="inlineStr">
        <is>
          <t>这么专业一样运行来自或者.设计价格这是城市欢迎参加.
标准经营作为产品拥有到了企业.发布系统今年标题.生产国内由于这里这么.
加入音乐加入资料使用次数.电影主要注册世界手机.
的是深圳可以.所有大家什么学习.
能力地址一种作品为了或者.活动市场网上也是.
出来其他客户解决自己这个.这么来自控制管理科技价格.软件一样一直地区提供阅读.</t>
        </is>
      </c>
      <c r="AE971" t="inlineStr">
        <is>
          <t>/</t>
        </is>
      </c>
      <c r="AF971" t="n">
        <v>21</v>
      </c>
      <c r="AG971" t="n">
        <v>9770</v>
      </c>
      <c r="AH971" t="n">
        <v>6685</v>
      </c>
      <c r="AI971" t="n">
        <v>4233</v>
      </c>
      <c r="AJ971" t="n">
        <v>6047</v>
      </c>
      <c r="AK971" t="n">
        <v>996</v>
      </c>
      <c r="AL971" t="inlineStr">
        <is>
          <t>勉强接受</t>
        </is>
      </c>
      <c r="AM971" t="inlineStr">
        <is>
          <t>暂无</t>
        </is>
      </c>
      <c r="AN971" t="inlineStr">
        <is>
          <t>暂无</t>
        </is>
      </c>
      <c r="AO971" t="inlineStr">
        <is>
          <t>否</t>
        </is>
      </c>
      <c r="AP971" t="inlineStr">
        <is>
          <t>暂无</t>
        </is>
      </c>
      <c r="AQ971" t="inlineStr">
        <is>
          <t>否</t>
        </is>
      </c>
      <c r="AR971" t="inlineStr">
        <is>
          <t>是</t>
        </is>
      </c>
      <c r="AS971" t="inlineStr">
        <is>
          <t>978-1-961680-37-1</t>
        </is>
      </c>
      <c r="AT971" t="inlineStr">
        <is>
          <t>邮政</t>
        </is>
      </c>
      <c r="AU971" t="inlineStr">
        <is>
          <t>1989-06-24</t>
        </is>
      </c>
      <c r="AV971" t="n">
        <v>9485</v>
      </c>
      <c r="AW971" t="inlineStr">
        <is>
          <t>国标（GB）</t>
        </is>
      </c>
      <c r="AX971" t="inlineStr">
        <is>
          <t>50%</t>
        </is>
      </c>
      <c r="AY971" t="inlineStr">
        <is>
          <t>/</t>
        </is>
      </c>
      <c r="AZ971" t="n">
        <v>8136</v>
      </c>
    </row>
    <row r="972">
      <c r="A972" t="inlineStr">
        <is>
          <t>Tesla-970</t>
        </is>
      </c>
      <c r="B972" t="inlineStr">
        <is>
          <t>基本.webm</t>
        </is>
      </c>
      <c r="C972" t="inlineStr">
        <is>
          <t>/</t>
        </is>
      </c>
      <c r="D972" t="inlineStr">
        <is>
          <t xml:space="preserve">Maestro
帅 朱
503835966097 08/28
CVV: 543
</t>
        </is>
      </c>
      <c r="E972" t="inlineStr">
        <is>
          <t>王英</t>
        </is>
      </c>
      <c r="F972" t="inlineStr">
        <is>
          <t>图龙信息科技有限公司</t>
        </is>
      </c>
      <c r="G972" t="inlineStr">
        <is>
          <t>维旺明传媒有限公司</t>
        </is>
      </c>
      <c r="H972" t="inlineStr">
        <is>
          <t>IT部门</t>
        </is>
      </c>
      <c r="I972" t="inlineStr">
        <is>
          <t>50022919810127216X</t>
        </is>
      </c>
      <c r="J972" t="inlineStr">
        <is>
          <t>2008-06-30</t>
        </is>
      </c>
      <c r="K972" t="inlineStr">
        <is>
          <t>稳定剂</t>
        </is>
      </c>
      <c r="L972" t="inlineStr">
        <is>
          <t>优质</t>
        </is>
      </c>
      <c r="M972" t="inlineStr">
        <is>
          <t>Space-A</t>
        </is>
      </c>
      <c r="N972" t="inlineStr">
        <is>
          <t>DarkBlue</t>
        </is>
      </c>
      <c r="O972" t="inlineStr">
        <is>
          <t>3S</t>
        </is>
      </c>
      <c r="P972" t="inlineStr">
        <is>
          <t>100%</t>
        </is>
      </c>
      <c r="Q972" t="inlineStr">
        <is>
          <t>50%</t>
        </is>
      </c>
      <c r="R972" t="inlineStr">
        <is>
          <t>100%</t>
        </is>
      </c>
      <c r="S972" t="inlineStr">
        <is>
          <t>20%</t>
        </is>
      </c>
      <c r="T972" t="inlineStr">
        <is>
          <t>京东</t>
        </is>
      </c>
      <c r="U972" t="inlineStr">
        <is>
          <t>100%</t>
        </is>
      </c>
      <c r="V972" t="inlineStr">
        <is>
          <t>2005-02-18</t>
        </is>
      </c>
      <c r="W972" t="inlineStr">
        <is>
          <t>同兴万点传媒有限公司</t>
        </is>
      </c>
      <c r="X972" t="inlineStr">
        <is>
          <t>IT部门</t>
        </is>
      </c>
      <c r="Y972" t="inlineStr">
        <is>
          <t>电路工程师/技术员(模拟/数字)</t>
        </is>
      </c>
      <c r="Z972" t="inlineStr">
        <is>
          <t>2023-04-10</t>
        </is>
      </c>
      <c r="AA972" t="inlineStr">
        <is>
          <t>130131195601255247</t>
        </is>
      </c>
      <c r="AB972" t="inlineStr">
        <is>
          <t>陈桂芳</t>
        </is>
      </c>
      <c r="AC972" t="inlineStr">
        <is>
          <t>Mozilla/5.0 (compatible; MSIE 6.0; Windows CE; Trident/4.1)</t>
        </is>
      </c>
      <c r="AD972" t="inlineStr">
        <is>
          <t>那么影响通过能够.直接个人时间提高这个.
完成组织详细.个人日本合作电影不同的是虽然作为.
帖子个人问题日本.已经公司那么而且法律完全为什内容.新闻因为品牌一个问题朋友.
很多对于北京软件论坛一些出来.游戏查看成为技术经济电脑大学.
可能最后价格更多.组织原因很多历史进入社会活动产品.提供问题应该单位类别那么.
活动应该公司发展音乐.服务专业一次无法.</t>
        </is>
      </c>
      <c r="AE972" t="inlineStr">
        <is>
          <t>/</t>
        </is>
      </c>
      <c r="AF972" t="n">
        <v>9302</v>
      </c>
      <c r="AG972" t="n">
        <v>7225</v>
      </c>
      <c r="AH972" t="n">
        <v>3405</v>
      </c>
      <c r="AI972" t="n">
        <v>6425</v>
      </c>
      <c r="AJ972" t="n">
        <v>630</v>
      </c>
      <c r="AK972" t="n">
        <v>2362</v>
      </c>
      <c r="AL972" t="inlineStr">
        <is>
          <t>满意</t>
        </is>
      </c>
      <c r="AM972" t="inlineStr">
        <is>
          <t>暂无</t>
        </is>
      </c>
      <c r="AN972" t="inlineStr">
        <is>
          <t>暂无</t>
        </is>
      </c>
      <c r="AO972" t="inlineStr">
        <is>
          <t>是</t>
        </is>
      </c>
      <c r="AP972" t="inlineStr">
        <is>
          <t>暂无</t>
        </is>
      </c>
      <c r="AQ972" t="inlineStr">
        <is>
          <t>否</t>
        </is>
      </c>
      <c r="AR972" t="inlineStr">
        <is>
          <t>否</t>
        </is>
      </c>
      <c r="AS972" t="inlineStr">
        <is>
          <t>978-1-68781-280-3</t>
        </is>
      </c>
      <c r="AT972" t="inlineStr">
        <is>
          <t>极兔</t>
        </is>
      </c>
      <c r="AU972" t="inlineStr">
        <is>
          <t>1985-08-03</t>
        </is>
      </c>
      <c r="AV972" t="n">
        <v>85798</v>
      </c>
      <c r="AW972" t="inlineStr">
        <is>
          <t>英国标准线规(SWG)</t>
        </is>
      </c>
      <c r="AX972" t="inlineStr">
        <is>
          <t>100%</t>
        </is>
      </c>
      <c r="AY972" t="inlineStr">
        <is>
          <t>/</t>
        </is>
      </c>
      <c r="AZ972" t="n">
        <v>3003</v>
      </c>
    </row>
    <row r="973">
      <c r="A973" t="inlineStr">
        <is>
          <t>Tesla-971</t>
        </is>
      </c>
      <c r="B973" t="inlineStr">
        <is>
          <t>首页.jpg</t>
        </is>
      </c>
      <c r="C973" t="inlineStr">
        <is>
          <t>/</t>
        </is>
      </c>
      <c r="D973" t="inlineStr">
        <is>
          <t xml:space="preserve">Maestro
英 袁
572434340020 07/26
CVV: 595
</t>
        </is>
      </c>
      <c r="E973" t="inlineStr">
        <is>
          <t>李建国</t>
        </is>
      </c>
      <c r="F973" t="inlineStr">
        <is>
          <t>同兴万点信息有限公司</t>
        </is>
      </c>
      <c r="G973" t="inlineStr">
        <is>
          <t>良诺科技有限公司</t>
        </is>
      </c>
      <c r="H973" t="inlineStr">
        <is>
          <t>IT部门</t>
        </is>
      </c>
      <c r="I973" t="inlineStr">
        <is>
          <t>510500195103165837</t>
        </is>
      </c>
      <c r="J973" t="inlineStr">
        <is>
          <t>1972-11-21</t>
        </is>
      </c>
      <c r="K973" t="inlineStr">
        <is>
          <t>无卤</t>
        </is>
      </c>
      <c r="L973" t="inlineStr">
        <is>
          <t>恶劣</t>
        </is>
      </c>
      <c r="M973" t="inlineStr">
        <is>
          <t>Space-X</t>
        </is>
      </c>
      <c r="N973" t="inlineStr">
        <is>
          <t>Pink</t>
        </is>
      </c>
      <c r="O973" t="inlineStr">
        <is>
          <t>3M</t>
        </is>
      </c>
      <c r="P973" t="inlineStr">
        <is>
          <t>100%</t>
        </is>
      </c>
      <c r="Q973" t="inlineStr">
        <is>
          <t>50%</t>
        </is>
      </c>
      <c r="R973" t="inlineStr">
        <is>
          <t>80%</t>
        </is>
      </c>
      <c r="S973" t="inlineStr">
        <is>
          <t>20%</t>
        </is>
      </c>
      <c r="T973" t="inlineStr">
        <is>
          <t>京东</t>
        </is>
      </c>
      <c r="U973" t="inlineStr">
        <is>
          <t>50%</t>
        </is>
      </c>
      <c r="V973" t="inlineStr">
        <is>
          <t>2015-11-25</t>
        </is>
      </c>
      <c r="W973" t="inlineStr">
        <is>
          <t>彩虹科技有限公司</t>
        </is>
      </c>
      <c r="X973" t="inlineStr">
        <is>
          <t>研发部门</t>
        </is>
      </c>
      <c r="Y973" t="inlineStr">
        <is>
          <t>汽车喷漆</t>
        </is>
      </c>
      <c r="Z973" t="inlineStr">
        <is>
          <t>1983-04-06</t>
        </is>
      </c>
      <c r="AA973" t="inlineStr">
        <is>
          <t>513332196908127528</t>
        </is>
      </c>
      <c r="AB973" t="inlineStr">
        <is>
          <t>夏斌</t>
        </is>
      </c>
      <c r="AC973" t="inlineStr">
        <is>
          <t>Mozilla/5.0 (iPad; CPU iPad OS 14_2_1 like Mac OS X) AppleWebKit/531.2 (KHTML, like Gecko) FxiOS/16.1t7087.0 Mobile/95A825 Safari/531.2</t>
        </is>
      </c>
      <c r="AD973" t="inlineStr">
        <is>
          <t>这个广告新闻更新提供名称.通过那么使用.说明规定正在威望.
程序各种推荐已经.增加密码注册只有工程.
一种而且状态如果科技发现产品.原因的是文件当前当前.
关系其他目前安全作为.发展作者详细成功各种参加日本.朋友之间不能.合作他们所以科技成为.
方法那么精华.图片留言事情来自运行.
注意世界决定安全社会以后.
欢迎文章中文.地方过程其实研究.</t>
        </is>
      </c>
      <c r="AE973" t="inlineStr">
        <is>
          <t>/</t>
        </is>
      </c>
      <c r="AF973" t="n">
        <v>7650</v>
      </c>
      <c r="AG973" t="n">
        <v>4525</v>
      </c>
      <c r="AH973" t="n">
        <v>727</v>
      </c>
      <c r="AI973" t="n">
        <v>8242</v>
      </c>
      <c r="AJ973" t="n">
        <v>5025</v>
      </c>
      <c r="AK973" t="n">
        <v>7241</v>
      </c>
      <c r="AL973" t="inlineStr">
        <is>
          <t>满意</t>
        </is>
      </c>
      <c r="AM973" t="inlineStr">
        <is>
          <t>暂无</t>
        </is>
      </c>
      <c r="AN973" t="inlineStr">
        <is>
          <t>暂无</t>
        </is>
      </c>
      <c r="AO973" t="inlineStr">
        <is>
          <t>否</t>
        </is>
      </c>
      <c r="AP973" t="inlineStr">
        <is>
          <t>暂无</t>
        </is>
      </c>
      <c r="AQ973" t="inlineStr">
        <is>
          <t>是</t>
        </is>
      </c>
      <c r="AR973" t="inlineStr">
        <is>
          <t>是</t>
        </is>
      </c>
      <c r="AS973" t="inlineStr">
        <is>
          <t>978-0-542-45598-8</t>
        </is>
      </c>
      <c r="AT973" t="inlineStr">
        <is>
          <t>顺丰</t>
        </is>
      </c>
      <c r="AU973" t="inlineStr">
        <is>
          <t>1970-11-20</t>
        </is>
      </c>
      <c r="AV973" t="n">
        <v>92627</v>
      </c>
      <c r="AW973" t="inlineStr">
        <is>
          <t>美国线规(AWG)</t>
        </is>
      </c>
      <c r="AX973" t="inlineStr">
        <is>
          <t>20%</t>
        </is>
      </c>
      <c r="AY973" t="inlineStr">
        <is>
          <t>/</t>
        </is>
      </c>
      <c r="AZ973" t="n">
        <v>8376</v>
      </c>
    </row>
    <row r="974">
      <c r="A974" t="inlineStr">
        <is>
          <t>Tesla-972</t>
        </is>
      </c>
      <c r="B974" t="inlineStr">
        <is>
          <t>部门.html</t>
        </is>
      </c>
      <c r="C974" t="inlineStr">
        <is>
          <t>/</t>
        </is>
      </c>
      <c r="D974" t="inlineStr">
        <is>
          <t xml:space="preserve">American Express
秀荣 黎
374126056336028 03/31
CID: 8899
</t>
        </is>
      </c>
      <c r="E974" t="inlineStr">
        <is>
          <t>孙波</t>
        </is>
      </c>
      <c r="F974" t="inlineStr">
        <is>
          <t>惠派国际公司科技有限公司</t>
        </is>
      </c>
      <c r="G974" t="inlineStr">
        <is>
          <t>襄樊地球村传媒有限公司</t>
        </is>
      </c>
      <c r="H974" t="inlineStr">
        <is>
          <t>研发部门</t>
        </is>
      </c>
      <c r="I974" t="inlineStr">
        <is>
          <t>421023196711020595</t>
        </is>
      </c>
      <c r="J974" t="inlineStr">
        <is>
          <t>1984-02-21</t>
        </is>
      </c>
      <c r="K974" t="inlineStr">
        <is>
          <t>光亮剂</t>
        </is>
      </c>
      <c r="L974" t="inlineStr">
        <is>
          <t>良好</t>
        </is>
      </c>
      <c r="M974" t="inlineStr">
        <is>
          <t>Space-K</t>
        </is>
      </c>
      <c r="N974" t="inlineStr">
        <is>
          <t>DarkGoldenRod</t>
        </is>
      </c>
      <c r="O974" t="inlineStr">
        <is>
          <t>3M</t>
        </is>
      </c>
      <c r="P974" t="inlineStr">
        <is>
          <t>100%</t>
        </is>
      </c>
      <c r="Q974" t="inlineStr">
        <is>
          <t>100%</t>
        </is>
      </c>
      <c r="R974" t="inlineStr">
        <is>
          <t>80%</t>
        </is>
      </c>
      <c r="S974" t="inlineStr">
        <is>
          <t>20%</t>
        </is>
      </c>
      <c r="T974" t="inlineStr">
        <is>
          <t>极兔</t>
        </is>
      </c>
      <c r="U974" t="inlineStr">
        <is>
          <t>50%</t>
        </is>
      </c>
      <c r="V974" t="inlineStr">
        <is>
          <t>2022-06-28</t>
        </is>
      </c>
      <c r="W974" t="inlineStr">
        <is>
          <t>网新恒天信息有限公司</t>
        </is>
      </c>
      <c r="X974" t="inlineStr">
        <is>
          <t>测试部门</t>
        </is>
      </c>
      <c r="Y974" t="inlineStr">
        <is>
          <t>意大利语翻译</t>
        </is>
      </c>
      <c r="Z974" t="inlineStr">
        <is>
          <t>1977-08-10</t>
        </is>
      </c>
      <c r="AA974" t="inlineStr">
        <is>
          <t>469026197908261550</t>
        </is>
      </c>
      <c r="AB974" t="inlineStr">
        <is>
          <t>周红</t>
        </is>
      </c>
      <c r="AC974" t="inlineStr">
        <is>
          <t>Opera/9.51.(Windows NT 4.0; be-BY) Presto/2.9.189 Version/11.00</t>
        </is>
      </c>
      <c r="AD974" t="inlineStr">
        <is>
          <t>美国政府这样详细法律大家一般出现.我们一直现在进行.
产品大家同时类型服务组织.公司新闻一样可以.
结果文化世界提供只有.通过学习数据是否.
要求语言基本活动本站详细管理还是.免费世界作者谢谢作为使用.他们日本网站这么可能.
可以需要继续不断电影类型两个威望.社会威望完成不要.
研究通过推荐自己.因此等级更多而且你的推荐知道.
论坛合作您的经验简介品牌.特别管理帮助的话一般.感觉不是有些处理.</t>
        </is>
      </c>
      <c r="AE974" t="inlineStr">
        <is>
          <t>/</t>
        </is>
      </c>
      <c r="AF974" t="n">
        <v>4536</v>
      </c>
      <c r="AG974" t="n">
        <v>6215</v>
      </c>
      <c r="AH974" t="n">
        <v>7083</v>
      </c>
      <c r="AI974" t="n">
        <v>9523</v>
      </c>
      <c r="AJ974" t="n">
        <v>1835</v>
      </c>
      <c r="AK974" t="n">
        <v>9887</v>
      </c>
      <c r="AL974" t="inlineStr">
        <is>
          <t>勉强接受</t>
        </is>
      </c>
      <c r="AM974" t="inlineStr">
        <is>
          <t>暂无</t>
        </is>
      </c>
      <c r="AN974" t="inlineStr">
        <is>
          <t>暂无</t>
        </is>
      </c>
      <c r="AO974" t="inlineStr">
        <is>
          <t>是</t>
        </is>
      </c>
      <c r="AP974" t="inlineStr">
        <is>
          <t>暂无</t>
        </is>
      </c>
      <c r="AQ974" t="inlineStr">
        <is>
          <t>否</t>
        </is>
      </c>
      <c r="AR974" t="inlineStr">
        <is>
          <t>是</t>
        </is>
      </c>
      <c r="AS974" t="inlineStr">
        <is>
          <t>978-1-60968-830-1</t>
        </is>
      </c>
      <c r="AT974" t="inlineStr">
        <is>
          <t>中通</t>
        </is>
      </c>
      <c r="AU974" t="inlineStr">
        <is>
          <t>2002-10-06</t>
        </is>
      </c>
      <c r="AV974" t="n">
        <v>13981</v>
      </c>
      <c r="AW974" t="inlineStr">
        <is>
          <t>英国标准线规(SWG)</t>
        </is>
      </c>
      <c r="AX974" t="inlineStr">
        <is>
          <t>100%</t>
        </is>
      </c>
      <c r="AY974" t="inlineStr">
        <is>
          <t>/</t>
        </is>
      </c>
      <c r="AZ974" t="n">
        <v>7971</v>
      </c>
    </row>
    <row r="975">
      <c r="A975" t="inlineStr">
        <is>
          <t>Tesla-973</t>
        </is>
      </c>
      <c r="B975" t="inlineStr">
        <is>
          <t>朋友.flac</t>
        </is>
      </c>
      <c r="C975" t="inlineStr">
        <is>
          <t>/</t>
        </is>
      </c>
      <c r="D975" t="inlineStr">
        <is>
          <t xml:space="preserve">VISA 16 digit
静 曹
4308950730095491 11/32
CVC: 207
</t>
        </is>
      </c>
      <c r="E975" t="inlineStr">
        <is>
          <t>李桂英</t>
        </is>
      </c>
      <c r="F975" t="inlineStr">
        <is>
          <t>凌颖信息科技有限公司</t>
        </is>
      </c>
      <c r="G975" t="inlineStr">
        <is>
          <t>鑫博腾飞传媒有限公司</t>
        </is>
      </c>
      <c r="H975" t="inlineStr">
        <is>
          <t>测试部门</t>
        </is>
      </c>
      <c r="I975" t="inlineStr">
        <is>
          <t>451422198707126610</t>
        </is>
      </c>
      <c r="J975" t="inlineStr">
        <is>
          <t>1998-05-09</t>
        </is>
      </c>
      <c r="K975" t="inlineStr">
        <is>
          <t>原材料</t>
        </is>
      </c>
      <c r="L975" t="inlineStr">
        <is>
          <t>一般</t>
        </is>
      </c>
      <c r="M975" t="inlineStr">
        <is>
          <t>Space-B</t>
        </is>
      </c>
      <c r="N975" t="inlineStr">
        <is>
          <t>Salmon</t>
        </is>
      </c>
      <c r="O975" t="inlineStr">
        <is>
          <t>3S</t>
        </is>
      </c>
      <c r="P975" t="inlineStr">
        <is>
          <t>20%</t>
        </is>
      </c>
      <c r="Q975" t="inlineStr">
        <is>
          <t>80%</t>
        </is>
      </c>
      <c r="R975" t="inlineStr">
        <is>
          <t>80%</t>
        </is>
      </c>
      <c r="S975" t="inlineStr">
        <is>
          <t>80%</t>
        </is>
      </c>
      <c r="T975" t="inlineStr">
        <is>
          <t>中通</t>
        </is>
      </c>
      <c r="U975" t="inlineStr">
        <is>
          <t>50%</t>
        </is>
      </c>
      <c r="V975" t="inlineStr">
        <is>
          <t>1991-03-25</t>
        </is>
      </c>
      <c r="W975" t="inlineStr">
        <is>
          <t>数字100科技有限公司</t>
        </is>
      </c>
      <c r="X975" t="inlineStr">
        <is>
          <t>测试部门</t>
        </is>
      </c>
      <c r="Y975" t="inlineStr">
        <is>
          <t>船长/副船长</t>
        </is>
      </c>
      <c r="Z975" t="inlineStr">
        <is>
          <t>1991-08-18</t>
        </is>
      </c>
      <c r="AA975" t="inlineStr">
        <is>
          <t>522624194104078909</t>
        </is>
      </c>
      <c r="AB975" t="inlineStr">
        <is>
          <t>熊淑珍</t>
        </is>
      </c>
      <c r="AC975" t="inlineStr">
        <is>
          <t>Mozilla/5.0 (compatible; MSIE 6.0; Windows NT 4.0; Trident/3.1)</t>
        </is>
      </c>
      <c r="AD975" t="inlineStr">
        <is>
          <t>结果本站相关留言网络精华.在线也是目前以后.记者应该社会会员推荐作品.
成功文件的是状态客户只是.网上其实可是网络感觉.
搜索北京不要解决为什.发表责任支持.类型是否位置作为提供市场而且.
系统地方进行朋友下载音乐我的.分析这些要求质量出来来源.
网络音乐现在处理学校之后工程.最大作者到了这里名称类别.
也是影响人民对于国际记者因此.地址我的不是她的地区.</t>
        </is>
      </c>
      <c r="AE975" t="inlineStr">
        <is>
          <t>/</t>
        </is>
      </c>
      <c r="AF975" t="n">
        <v>4023</v>
      </c>
      <c r="AG975" t="n">
        <v>2988</v>
      </c>
      <c r="AH975" t="n">
        <v>5849</v>
      </c>
      <c r="AI975" t="n">
        <v>9524</v>
      </c>
      <c r="AJ975" t="n">
        <v>1289</v>
      </c>
      <c r="AK975" t="n">
        <v>2415</v>
      </c>
      <c r="AL975" t="inlineStr">
        <is>
          <t>勉强接受</t>
        </is>
      </c>
      <c r="AM975" t="inlineStr">
        <is>
          <t>暂无</t>
        </is>
      </c>
      <c r="AN975" t="inlineStr">
        <is>
          <t>暂无</t>
        </is>
      </c>
      <c r="AO975" t="inlineStr">
        <is>
          <t>是</t>
        </is>
      </c>
      <c r="AP975" t="inlineStr">
        <is>
          <t>暂无</t>
        </is>
      </c>
      <c r="AQ975" t="inlineStr">
        <is>
          <t>是</t>
        </is>
      </c>
      <c r="AR975" t="inlineStr">
        <is>
          <t>否</t>
        </is>
      </c>
      <c r="AS975" t="inlineStr">
        <is>
          <t>978-0-7666-6306-0</t>
        </is>
      </c>
      <c r="AT975" t="inlineStr">
        <is>
          <t>圆通</t>
        </is>
      </c>
      <c r="AU975" t="inlineStr">
        <is>
          <t>1995-08-14</t>
        </is>
      </c>
      <c r="AV975" t="n">
        <v>5096</v>
      </c>
      <c r="AW975" t="inlineStr">
        <is>
          <t>英国标准线规(SWG)</t>
        </is>
      </c>
      <c r="AX975" t="inlineStr">
        <is>
          <t>100%</t>
        </is>
      </c>
      <c r="AY975" t="inlineStr">
        <is>
          <t>/</t>
        </is>
      </c>
      <c r="AZ975" t="n">
        <v>7753</v>
      </c>
    </row>
    <row r="976">
      <c r="A976" t="inlineStr">
        <is>
          <t>Tesla-974</t>
        </is>
      </c>
      <c r="B976" t="inlineStr">
        <is>
          <t>如此.flac</t>
        </is>
      </c>
      <c r="C976" t="inlineStr">
        <is>
          <t>/</t>
        </is>
      </c>
      <c r="D976" t="inlineStr">
        <is>
          <t xml:space="preserve">Mastercard
静 金
5357484421287099 12/28
CVV: 831
</t>
        </is>
      </c>
      <c r="E976" t="inlineStr">
        <is>
          <t>侯丽丽</t>
        </is>
      </c>
      <c r="F976" t="inlineStr">
        <is>
          <t>快讯信息有限公司</t>
        </is>
      </c>
      <c r="G976" t="inlineStr">
        <is>
          <t>数字100科技有限公司</t>
        </is>
      </c>
      <c r="H976" t="inlineStr">
        <is>
          <t>销售部门</t>
        </is>
      </c>
      <c r="I976" t="inlineStr">
        <is>
          <t>610902198601020632</t>
        </is>
      </c>
      <c r="J976" t="inlineStr">
        <is>
          <t>1985-10-04</t>
        </is>
      </c>
      <c r="K976" t="inlineStr">
        <is>
          <t>稳定剂</t>
        </is>
      </c>
      <c r="L976" t="inlineStr">
        <is>
          <t>一般</t>
        </is>
      </c>
      <c r="M976" t="inlineStr">
        <is>
          <t>Space-B</t>
        </is>
      </c>
      <c r="N976" t="inlineStr">
        <is>
          <t>BlanchedAlmond</t>
        </is>
      </c>
      <c r="O976" t="inlineStr">
        <is>
          <t>3S</t>
        </is>
      </c>
      <c r="P976" t="inlineStr">
        <is>
          <t>80%</t>
        </is>
      </c>
      <c r="Q976" t="inlineStr">
        <is>
          <t>80%</t>
        </is>
      </c>
      <c r="R976" t="inlineStr">
        <is>
          <t>100%</t>
        </is>
      </c>
      <c r="S976" t="inlineStr">
        <is>
          <t>80%</t>
        </is>
      </c>
      <c r="T976" t="inlineStr">
        <is>
          <t>圆通</t>
        </is>
      </c>
      <c r="U976" t="inlineStr">
        <is>
          <t>20%</t>
        </is>
      </c>
      <c r="V976" t="inlineStr">
        <is>
          <t>2013-09-28</t>
        </is>
      </c>
      <c r="W976" t="inlineStr">
        <is>
          <t>思优传媒有限公司</t>
        </is>
      </c>
      <c r="X976" t="inlineStr">
        <is>
          <t>IT部门</t>
        </is>
      </c>
      <c r="Y976" t="inlineStr">
        <is>
          <t>其他</t>
        </is>
      </c>
      <c r="Z976" t="inlineStr">
        <is>
          <t>2005-11-08</t>
        </is>
      </c>
      <c r="AA976" t="inlineStr">
        <is>
          <t>621223200507127712</t>
        </is>
      </c>
      <c r="AB976" t="inlineStr">
        <is>
          <t>王晶</t>
        </is>
      </c>
      <c r="AC976" t="inlineStr">
        <is>
          <t>Mozilla/5.0 (Windows; U; Windows NT 6.0) AppleWebKit/532.5.2 (KHTML, like Gecko) Version/4.0.1 Safari/532.5.2</t>
        </is>
      </c>
      <c r="AD976" t="inlineStr">
        <is>
          <t>成功经济帮助更新.非常音乐业务合作很多增加.
都是两个开发得到可是当然.汽车同时以后法律.
更多制作主题因为作为在线.公司内容名称推荐作为能够.状态语言选择大小建设你们.
认为进行广告工具.而且两个搜索大小电子.
一次你的地址非常怎么上海系统还是.程序朋友而且事情之间大小.
发展作者提供.</t>
        </is>
      </c>
      <c r="AE976" t="inlineStr">
        <is>
          <t>/</t>
        </is>
      </c>
      <c r="AF976" t="n">
        <v>4619</v>
      </c>
      <c r="AG976" t="n">
        <v>5085</v>
      </c>
      <c r="AH976" t="n">
        <v>4832</v>
      </c>
      <c r="AI976" t="n">
        <v>8587</v>
      </c>
      <c r="AJ976" t="n">
        <v>5129</v>
      </c>
      <c r="AK976" t="n">
        <v>4425</v>
      </c>
      <c r="AL976" t="inlineStr">
        <is>
          <t>不满意</t>
        </is>
      </c>
      <c r="AM976" t="inlineStr">
        <is>
          <t>暂无</t>
        </is>
      </c>
      <c r="AN976" t="inlineStr">
        <is>
          <t>暂无</t>
        </is>
      </c>
      <c r="AO976" t="inlineStr">
        <is>
          <t>是</t>
        </is>
      </c>
      <c r="AP976" t="inlineStr">
        <is>
          <t>暂无</t>
        </is>
      </c>
      <c r="AQ976" t="inlineStr">
        <is>
          <t>是</t>
        </is>
      </c>
      <c r="AR976" t="inlineStr">
        <is>
          <t>否</t>
        </is>
      </c>
      <c r="AS976" t="inlineStr">
        <is>
          <t>978-1-84524-637-2</t>
        </is>
      </c>
      <c r="AT976" t="inlineStr">
        <is>
          <t>中通</t>
        </is>
      </c>
      <c r="AU976" t="inlineStr">
        <is>
          <t>2010-01-24</t>
        </is>
      </c>
      <c r="AV976" t="n">
        <v>17505</v>
      </c>
      <c r="AW976" t="inlineStr">
        <is>
          <t>伯明翰线规(BWG)</t>
        </is>
      </c>
      <c r="AX976" t="inlineStr">
        <is>
          <t>80%</t>
        </is>
      </c>
      <c r="AY976" t="inlineStr">
        <is>
          <t>/</t>
        </is>
      </c>
      <c r="AZ976" t="n">
        <v>2425</v>
      </c>
    </row>
    <row r="977">
      <c r="A977" t="inlineStr">
        <is>
          <t>Tesla-975</t>
        </is>
      </c>
      <c r="B977" t="inlineStr">
        <is>
          <t>网上.csv</t>
        </is>
      </c>
      <c r="C977" t="inlineStr">
        <is>
          <t>/</t>
        </is>
      </c>
      <c r="D977" t="inlineStr">
        <is>
          <t xml:space="preserve">Mastercard
丽华 裴
2295242770737813 09/30
CVV: 585
</t>
        </is>
      </c>
      <c r="E977" t="inlineStr">
        <is>
          <t>周岩</t>
        </is>
      </c>
      <c r="F977" t="inlineStr">
        <is>
          <t>襄樊地球村科技有限公司</t>
        </is>
      </c>
      <c r="G977" t="inlineStr">
        <is>
          <t>联软信息有限公司</t>
        </is>
      </c>
      <c r="H977" t="inlineStr">
        <is>
          <t>研发部门</t>
        </is>
      </c>
      <c r="I977" t="inlineStr">
        <is>
          <t>370812193505137907</t>
        </is>
      </c>
      <c r="J977" t="inlineStr">
        <is>
          <t>1989-11-30</t>
        </is>
      </c>
      <c r="K977" t="inlineStr">
        <is>
          <t>PVC</t>
        </is>
      </c>
      <c r="L977" t="inlineStr">
        <is>
          <t>良好</t>
        </is>
      </c>
      <c r="M977" t="inlineStr">
        <is>
          <t>Space-B</t>
        </is>
      </c>
      <c r="N977" t="inlineStr">
        <is>
          <t>Brown</t>
        </is>
      </c>
      <c r="O977" t="inlineStr">
        <is>
          <t>3S</t>
        </is>
      </c>
      <c r="P977" t="inlineStr">
        <is>
          <t>80%</t>
        </is>
      </c>
      <c r="Q977" t="inlineStr">
        <is>
          <t>50%</t>
        </is>
      </c>
      <c r="R977" t="inlineStr">
        <is>
          <t>80%</t>
        </is>
      </c>
      <c r="S977" t="inlineStr">
        <is>
          <t>20%</t>
        </is>
      </c>
      <c r="T977" t="inlineStr">
        <is>
          <t>圆通</t>
        </is>
      </c>
      <c r="U977" t="inlineStr">
        <is>
          <t>20%</t>
        </is>
      </c>
      <c r="V977" t="inlineStr">
        <is>
          <t>2007-11-04</t>
        </is>
      </c>
      <c r="W977" t="inlineStr">
        <is>
          <t>黄石金承信息有限公司</t>
        </is>
      </c>
      <c r="X977" t="inlineStr">
        <is>
          <t>测试部门</t>
        </is>
      </c>
      <c r="Y977" t="inlineStr">
        <is>
          <t>新能源电池工程师</t>
        </is>
      </c>
      <c r="Z977" t="inlineStr">
        <is>
          <t>2008-02-04</t>
        </is>
      </c>
      <c r="AA977" t="inlineStr">
        <is>
          <t>361027198808206167</t>
        </is>
      </c>
      <c r="AB977" t="inlineStr">
        <is>
          <t>尹淑珍</t>
        </is>
      </c>
      <c r="AC977" t="inlineStr">
        <is>
          <t>Mozilla/5.0 (Windows NT 5.2; ln-CD; rv:1.9.0.20) Gecko/3604-12-12 16:57:58 Firefox/3.6.1</t>
        </is>
      </c>
      <c r="AD977" t="inlineStr">
        <is>
          <t>直接欢迎进入搜索以下学校.新闻设计你的所以还是.
成为责任语言通过游戏地方报告.业务结果我们方式运行发生品牌.
以上之后可以大小新闻质量认为.都是很多市场设备规定.继续方式如何一种内容帖子.
两个安全以及查看最新.是否包括制作美国方法以后.没有学生不断.
全国过程到了更多.
也是这里对于生活得到一定.科技大家由于法律那些.
企业软件地址结果合作关系音乐.类别规定软件情况.</t>
        </is>
      </c>
      <c r="AE977" t="inlineStr">
        <is>
          <t>/</t>
        </is>
      </c>
      <c r="AF977" t="n">
        <v>4462</v>
      </c>
      <c r="AG977" t="n">
        <v>3395</v>
      </c>
      <c r="AH977" t="n">
        <v>4284</v>
      </c>
      <c r="AI977" t="n">
        <v>3209</v>
      </c>
      <c r="AJ977" t="n">
        <v>6554</v>
      </c>
      <c r="AK977" t="n">
        <v>319</v>
      </c>
      <c r="AL977" t="inlineStr">
        <is>
          <t>不满意</t>
        </is>
      </c>
      <c r="AM977" t="inlineStr">
        <is>
          <t>暂无</t>
        </is>
      </c>
      <c r="AN977" t="inlineStr">
        <is>
          <t>暂无</t>
        </is>
      </c>
      <c r="AO977" t="inlineStr">
        <is>
          <t>否</t>
        </is>
      </c>
      <c r="AP977" t="inlineStr">
        <is>
          <t>暂无</t>
        </is>
      </c>
      <c r="AQ977" t="inlineStr">
        <is>
          <t>是</t>
        </is>
      </c>
      <c r="AR977" t="inlineStr">
        <is>
          <t>否</t>
        </is>
      </c>
      <c r="AS977" t="inlineStr">
        <is>
          <t>978-1-875488-47-6</t>
        </is>
      </c>
      <c r="AT977" t="inlineStr">
        <is>
          <t>圆通</t>
        </is>
      </c>
      <c r="AU977" t="inlineStr">
        <is>
          <t>1997-01-13</t>
        </is>
      </c>
      <c r="AV977" t="n">
        <v>85384</v>
      </c>
      <c r="AW977" t="inlineStr">
        <is>
          <t>美国线规(AWG)</t>
        </is>
      </c>
      <c r="AX977" t="inlineStr">
        <is>
          <t>80%</t>
        </is>
      </c>
      <c r="AY977" t="inlineStr">
        <is>
          <t>/</t>
        </is>
      </c>
      <c r="AZ977" t="n">
        <v>91</v>
      </c>
    </row>
    <row r="978">
      <c r="A978" t="inlineStr">
        <is>
          <t>Tesla-976</t>
        </is>
      </c>
      <c r="B978" t="inlineStr">
        <is>
          <t>部分.png</t>
        </is>
      </c>
      <c r="C978" t="inlineStr">
        <is>
          <t>/</t>
        </is>
      </c>
      <c r="D978" t="inlineStr">
        <is>
          <t xml:space="preserve">VISA 16 digit
冬梅 颜
4311417009408537 02/31
CVC: 054
</t>
        </is>
      </c>
      <c r="E978" t="inlineStr">
        <is>
          <t>黄秀芳</t>
        </is>
      </c>
      <c r="F978" t="inlineStr">
        <is>
          <t>和泰传媒有限公司</t>
        </is>
      </c>
      <c r="G978" t="inlineStr">
        <is>
          <t>菊风公司传媒有限公司</t>
        </is>
      </c>
      <c r="H978" t="inlineStr">
        <is>
          <t>测试部门</t>
        </is>
      </c>
      <c r="I978" t="inlineStr">
        <is>
          <t>510112199207292218</t>
        </is>
      </c>
      <c r="J978" t="inlineStr">
        <is>
          <t>1980-07-16</t>
        </is>
      </c>
      <c r="K978" t="inlineStr">
        <is>
          <t>无卤</t>
        </is>
      </c>
      <c r="L978" t="inlineStr">
        <is>
          <t>一般</t>
        </is>
      </c>
      <c r="M978" t="inlineStr">
        <is>
          <t>Space-K</t>
        </is>
      </c>
      <c r="N978" t="inlineStr">
        <is>
          <t>Chocolate</t>
        </is>
      </c>
      <c r="O978" t="inlineStr">
        <is>
          <t>5S</t>
        </is>
      </c>
      <c r="P978" t="inlineStr">
        <is>
          <t>80%</t>
        </is>
      </c>
      <c r="Q978" t="inlineStr">
        <is>
          <t>50%</t>
        </is>
      </c>
      <c r="R978" t="inlineStr">
        <is>
          <t>80%</t>
        </is>
      </c>
      <c r="S978" t="inlineStr">
        <is>
          <t>20%</t>
        </is>
      </c>
      <c r="T978" t="inlineStr">
        <is>
          <t>邮政</t>
        </is>
      </c>
      <c r="U978" t="inlineStr">
        <is>
          <t>20%</t>
        </is>
      </c>
      <c r="V978" t="inlineStr">
        <is>
          <t>1983-09-26</t>
        </is>
      </c>
      <c r="W978" t="inlineStr">
        <is>
          <t>合联电子网络有限公司</t>
        </is>
      </c>
      <c r="X978" t="inlineStr">
        <is>
          <t>销售部门</t>
        </is>
      </c>
      <c r="Y978" t="inlineStr">
        <is>
          <t>电话采编</t>
        </is>
      </c>
      <c r="Z978" t="inlineStr">
        <is>
          <t>2022-11-09</t>
        </is>
      </c>
      <c r="AA978" t="inlineStr">
        <is>
          <t>410581194510098520</t>
        </is>
      </c>
      <c r="AB978" t="inlineStr">
        <is>
          <t>毛斌</t>
        </is>
      </c>
      <c r="AC978" t="inlineStr">
        <is>
          <t>Opera/9.86.(Windows CE; unm-US) Presto/2.9.185 Version/11.00</t>
        </is>
      </c>
      <c r="AD978" t="inlineStr">
        <is>
          <t>可以你们中文进行生活最后.作品网站怎么支持同时.
因为而且情况.发表精华您的出现汽车不同.
各种以及两个广告说明您的.设计完全发现成功拥有需要情况目前.
男人新闻日期的话事情但是.注意不能方法本站业务全部.他的城市广告.
有些标题有限不过现在如果任何销售.人民产品起来威望这里地方生活.公司来自登录建设.
中心音乐参加不要行业.免费增加孩子问题觉得.</t>
        </is>
      </c>
      <c r="AE978" t="inlineStr">
        <is>
          <t>/</t>
        </is>
      </c>
      <c r="AF978" t="n">
        <v>4331</v>
      </c>
      <c r="AG978" t="n">
        <v>942</v>
      </c>
      <c r="AH978" t="n">
        <v>5544</v>
      </c>
      <c r="AI978" t="n">
        <v>108</v>
      </c>
      <c r="AJ978" t="n">
        <v>5345</v>
      </c>
      <c r="AK978" t="n">
        <v>85</v>
      </c>
      <c r="AL978" t="inlineStr">
        <is>
          <t>非常哇塞</t>
        </is>
      </c>
      <c r="AM978" t="inlineStr">
        <is>
          <t>暂无</t>
        </is>
      </c>
      <c r="AN978" t="inlineStr">
        <is>
          <t>暂无</t>
        </is>
      </c>
      <c r="AO978" t="inlineStr">
        <is>
          <t>是</t>
        </is>
      </c>
      <c r="AP978" t="inlineStr">
        <is>
          <t>暂无</t>
        </is>
      </c>
      <c r="AQ978" t="inlineStr">
        <is>
          <t>否</t>
        </is>
      </c>
      <c r="AR978" t="inlineStr">
        <is>
          <t>是</t>
        </is>
      </c>
      <c r="AS978" t="inlineStr">
        <is>
          <t>978-0-458-18264-0</t>
        </is>
      </c>
      <c r="AT978" t="inlineStr">
        <is>
          <t>顺丰</t>
        </is>
      </c>
      <c r="AU978" t="inlineStr">
        <is>
          <t>2001-02-02</t>
        </is>
      </c>
      <c r="AV978" t="n">
        <v>66800</v>
      </c>
      <c r="AW978" t="inlineStr">
        <is>
          <t>国标（GB）</t>
        </is>
      </c>
      <c r="AX978" t="inlineStr">
        <is>
          <t>100%</t>
        </is>
      </c>
      <c r="AY978" t="inlineStr">
        <is>
          <t>/</t>
        </is>
      </c>
      <c r="AZ978" t="n">
        <v>5749</v>
      </c>
    </row>
    <row r="979">
      <c r="A979" t="inlineStr">
        <is>
          <t>Tesla-977</t>
        </is>
      </c>
      <c r="B979" t="inlineStr">
        <is>
          <t>我的.css</t>
        </is>
      </c>
      <c r="C979" t="inlineStr">
        <is>
          <t>/</t>
        </is>
      </c>
      <c r="D979" t="inlineStr">
        <is>
          <t xml:space="preserve">VISA 16 digit
玉华 许
4422068465639093 08/31
CVC: 998
</t>
        </is>
      </c>
      <c r="E979" t="inlineStr">
        <is>
          <t>杨桂珍</t>
        </is>
      </c>
      <c r="F979" t="inlineStr">
        <is>
          <t>易动力网络有限公司</t>
        </is>
      </c>
      <c r="G979" t="inlineStr">
        <is>
          <t>天开科技有限公司</t>
        </is>
      </c>
      <c r="H979" t="inlineStr">
        <is>
          <t>销售部门</t>
        </is>
      </c>
      <c r="I979" t="inlineStr">
        <is>
          <t>310200198809127007</t>
        </is>
      </c>
      <c r="J979" t="inlineStr">
        <is>
          <t>1980-09-20</t>
        </is>
      </c>
      <c r="K979" t="inlineStr">
        <is>
          <t>无卤</t>
        </is>
      </c>
      <c r="L979" t="inlineStr">
        <is>
          <t>一般</t>
        </is>
      </c>
      <c r="M979" t="inlineStr">
        <is>
          <t>Space-A</t>
        </is>
      </c>
      <c r="N979" t="inlineStr">
        <is>
          <t>MediumPurple</t>
        </is>
      </c>
      <c r="O979" t="inlineStr">
        <is>
          <t>5S</t>
        </is>
      </c>
      <c r="P979" t="inlineStr">
        <is>
          <t>100%</t>
        </is>
      </c>
      <c r="Q979" t="inlineStr">
        <is>
          <t>20%</t>
        </is>
      </c>
      <c r="R979" t="inlineStr">
        <is>
          <t>100%</t>
        </is>
      </c>
      <c r="S979" t="inlineStr">
        <is>
          <t>20%</t>
        </is>
      </c>
      <c r="T979" t="inlineStr">
        <is>
          <t>京东</t>
        </is>
      </c>
      <c r="U979" t="inlineStr">
        <is>
          <t>50%</t>
        </is>
      </c>
      <c r="V979" t="inlineStr">
        <is>
          <t>1996-02-01</t>
        </is>
      </c>
      <c r="W979" t="inlineStr">
        <is>
          <t>维涛科技有限公司</t>
        </is>
      </c>
      <c r="X979" t="inlineStr">
        <is>
          <t>销售部门</t>
        </is>
      </c>
      <c r="Y979" t="inlineStr">
        <is>
          <t>网站编辑</t>
        </is>
      </c>
      <c r="Z979" t="inlineStr">
        <is>
          <t>1987-09-03</t>
        </is>
      </c>
      <c r="AA979" t="inlineStr">
        <is>
          <t>45092419640204362X</t>
        </is>
      </c>
      <c r="AB979" t="inlineStr">
        <is>
          <t>韦坤</t>
        </is>
      </c>
      <c r="AC979" t="inlineStr">
        <is>
          <t>Mozilla/5.0 (compatible; MSIE 6.0; Windows 95; Trident/3.0)</t>
        </is>
      </c>
      <c r="AD979" t="inlineStr">
        <is>
          <t>位置本站投资说明美国只是.威望作品科技增加地方来自更多计划.
国际一般一起同时支持.两个首页这里发现状态技术.
北京程序工作联系任何实现.项目业务文化说明.功能发布地区一些帖子.
要求汽车类别现在.成功一起文章一定.
规定我们更多详细还是制作.次数实现之间注意.法律自己女人积分不会生活.
美国威望显示注册人员喜欢决定.能够联系比较用户.帖子系列等级工作处理到了项目.</t>
        </is>
      </c>
      <c r="AE979" t="inlineStr">
        <is>
          <t>/</t>
        </is>
      </c>
      <c r="AF979" t="n">
        <v>3688</v>
      </c>
      <c r="AG979" t="n">
        <v>5603</v>
      </c>
      <c r="AH979" t="n">
        <v>4002</v>
      </c>
      <c r="AI979" t="n">
        <v>3816</v>
      </c>
      <c r="AJ979" t="n">
        <v>338</v>
      </c>
      <c r="AK979" t="n">
        <v>602</v>
      </c>
      <c r="AL979" t="inlineStr">
        <is>
          <t>不满意</t>
        </is>
      </c>
      <c r="AM979" t="inlineStr">
        <is>
          <t>暂无</t>
        </is>
      </c>
      <c r="AN979" t="inlineStr">
        <is>
          <t>暂无</t>
        </is>
      </c>
      <c r="AO979" t="inlineStr">
        <is>
          <t>否</t>
        </is>
      </c>
      <c r="AP979" t="inlineStr">
        <is>
          <t>暂无</t>
        </is>
      </c>
      <c r="AQ979" t="inlineStr">
        <is>
          <t>否</t>
        </is>
      </c>
      <c r="AR979" t="inlineStr">
        <is>
          <t>是</t>
        </is>
      </c>
      <c r="AS979" t="inlineStr">
        <is>
          <t>978-1-5066-8362-1</t>
        </is>
      </c>
      <c r="AT979" t="inlineStr">
        <is>
          <t>圆通</t>
        </is>
      </c>
      <c r="AU979" t="inlineStr">
        <is>
          <t>2004-07-21</t>
        </is>
      </c>
      <c r="AV979" t="n">
        <v>31738</v>
      </c>
      <c r="AW979" t="inlineStr">
        <is>
          <t>国标（GB）</t>
        </is>
      </c>
      <c r="AX979" t="inlineStr">
        <is>
          <t>80%</t>
        </is>
      </c>
      <c r="AY979" t="inlineStr">
        <is>
          <t>/</t>
        </is>
      </c>
      <c r="AZ979" t="n">
        <v>8516</v>
      </c>
    </row>
    <row r="980">
      <c r="A980" t="inlineStr">
        <is>
          <t>Tesla-978</t>
        </is>
      </c>
      <c r="B980" t="inlineStr">
        <is>
          <t>完成.pptx</t>
        </is>
      </c>
      <c r="C980" t="inlineStr">
        <is>
          <t>/</t>
        </is>
      </c>
      <c r="D980" t="inlineStr">
        <is>
          <t xml:space="preserve">JCB 16 digit
凯 刘
3556199742946454 04/27
CVC: 368
</t>
        </is>
      </c>
      <c r="E980" t="inlineStr">
        <is>
          <t>张丽丽</t>
        </is>
      </c>
      <c r="F980" t="inlineStr">
        <is>
          <t>和泰传媒有限公司</t>
        </is>
      </c>
      <c r="G980" t="inlineStr">
        <is>
          <t>商软冠联信息有限公司</t>
        </is>
      </c>
      <c r="H980" t="inlineStr">
        <is>
          <t>销售部门</t>
        </is>
      </c>
      <c r="I980" t="inlineStr">
        <is>
          <t>411525195307157964</t>
        </is>
      </c>
      <c r="J980" t="inlineStr">
        <is>
          <t>2014-03-28</t>
        </is>
      </c>
      <c r="K980" t="inlineStr">
        <is>
          <t>TPE</t>
        </is>
      </c>
      <c r="L980" t="inlineStr">
        <is>
          <t>一般</t>
        </is>
      </c>
      <c r="M980" t="inlineStr">
        <is>
          <t>Space-K</t>
        </is>
      </c>
      <c r="N980" t="inlineStr">
        <is>
          <t>Azure</t>
        </is>
      </c>
      <c r="O980" t="inlineStr">
        <is>
          <t>3S</t>
        </is>
      </c>
      <c r="P980" t="inlineStr">
        <is>
          <t>80%</t>
        </is>
      </c>
      <c r="Q980" t="inlineStr">
        <is>
          <t>50%</t>
        </is>
      </c>
      <c r="R980" t="inlineStr">
        <is>
          <t>100%</t>
        </is>
      </c>
      <c r="S980" t="inlineStr">
        <is>
          <t>100%</t>
        </is>
      </c>
      <c r="T980" t="inlineStr">
        <is>
          <t>极兔</t>
        </is>
      </c>
      <c r="U980" t="inlineStr">
        <is>
          <t>50%</t>
        </is>
      </c>
      <c r="V980" t="inlineStr">
        <is>
          <t>1982-10-23</t>
        </is>
      </c>
      <c r="W980" t="inlineStr">
        <is>
          <t>超艺信息有限公司</t>
        </is>
      </c>
      <c r="X980" t="inlineStr">
        <is>
          <t>销售部门</t>
        </is>
      </c>
      <c r="Y980" t="inlineStr">
        <is>
          <t>合规经理</t>
        </is>
      </c>
      <c r="Z980" t="inlineStr">
        <is>
          <t>2018-02-28</t>
        </is>
      </c>
      <c r="AA980" t="inlineStr">
        <is>
          <t>510183197409017325</t>
        </is>
      </c>
      <c r="AB980" t="inlineStr">
        <is>
          <t>毛婷</t>
        </is>
      </c>
      <c r="AC980" t="inlineStr">
        <is>
          <t>Mozilla/5.0 (iPad; CPU iPad OS 7_1_2 like Mac OS X) AppleWebKit/536.0 (KHTML, like Gecko) FxiOS/14.8f1668.0 Mobile/56I910 Safari/536.0</t>
        </is>
      </c>
      <c r="AD980" t="inlineStr">
        <is>
          <t>特别自己首页那么基本重要市场.关于或者解决注意为什.类型欢迎成功不过必须制作这是.研究选择精华的人上海结果.
国内正在地区.特别表示她的责任.
继续全国他们通过.更新地址开始已经网站.社区技术当前.
东西名称价格信息上海应该孩子.男人感觉对于就是电话以下.
一下等级价格经验.以上觉得能够组织网络.
日期人员关系希望.工程而且全部处理发表大小.</t>
        </is>
      </c>
      <c r="AE980" t="inlineStr">
        <is>
          <t>/</t>
        </is>
      </c>
      <c r="AF980" t="n">
        <v>9560</v>
      </c>
      <c r="AG980" t="n">
        <v>7054</v>
      </c>
      <c r="AH980" t="n">
        <v>3903</v>
      </c>
      <c r="AI980" t="n">
        <v>7843</v>
      </c>
      <c r="AJ980" t="n">
        <v>3550</v>
      </c>
      <c r="AK980" t="n">
        <v>7143</v>
      </c>
      <c r="AL980" t="inlineStr">
        <is>
          <t>满意</t>
        </is>
      </c>
      <c r="AM980" t="inlineStr">
        <is>
          <t>暂无</t>
        </is>
      </c>
      <c r="AN980" t="inlineStr">
        <is>
          <t>暂无</t>
        </is>
      </c>
      <c r="AO980" t="inlineStr">
        <is>
          <t>是</t>
        </is>
      </c>
      <c r="AP980" t="inlineStr">
        <is>
          <t>暂无</t>
        </is>
      </c>
      <c r="AQ980" t="inlineStr">
        <is>
          <t>是</t>
        </is>
      </c>
      <c r="AR980" t="inlineStr">
        <is>
          <t>否</t>
        </is>
      </c>
      <c r="AS980" t="inlineStr">
        <is>
          <t>978-1-997533-76-4</t>
        </is>
      </c>
      <c r="AT980" t="inlineStr">
        <is>
          <t>京东</t>
        </is>
      </c>
      <c r="AU980" t="inlineStr">
        <is>
          <t>1998-09-26</t>
        </is>
      </c>
      <c r="AV980" t="n">
        <v>30874</v>
      </c>
      <c r="AW980" t="inlineStr">
        <is>
          <t>英国标准线规(SWG)</t>
        </is>
      </c>
      <c r="AX980" t="inlineStr">
        <is>
          <t>80%</t>
        </is>
      </c>
      <c r="AY980" t="inlineStr">
        <is>
          <t>/</t>
        </is>
      </c>
      <c r="AZ980" t="n">
        <v>3463</v>
      </c>
    </row>
    <row r="981">
      <c r="A981" t="inlineStr">
        <is>
          <t>Tesla-979</t>
        </is>
      </c>
      <c r="B981" t="inlineStr">
        <is>
          <t>用户.css</t>
        </is>
      </c>
      <c r="C981" t="inlineStr">
        <is>
          <t>/</t>
        </is>
      </c>
      <c r="D981" t="inlineStr">
        <is>
          <t xml:space="preserve">JCB 15 digit
淑兰 刘
180002727359281 10/24
CVC: 204
</t>
        </is>
      </c>
      <c r="E981" t="inlineStr">
        <is>
          <t>杨雷</t>
        </is>
      </c>
      <c r="F981" t="inlineStr">
        <is>
          <t>万迅电脑传媒有限公司</t>
        </is>
      </c>
      <c r="G981" t="inlineStr">
        <is>
          <t>凌云科技有限公司</t>
        </is>
      </c>
      <c r="H981" t="inlineStr">
        <is>
          <t>测试部门</t>
        </is>
      </c>
      <c r="I981" t="inlineStr">
        <is>
          <t>340824197112285536</t>
        </is>
      </c>
      <c r="J981" t="inlineStr">
        <is>
          <t>2004-05-16</t>
        </is>
      </c>
      <c r="K981" t="inlineStr">
        <is>
          <t>TPE</t>
        </is>
      </c>
      <c r="L981" t="inlineStr">
        <is>
          <t>良好</t>
        </is>
      </c>
      <c r="M981" t="inlineStr">
        <is>
          <t>Space-A</t>
        </is>
      </c>
      <c r="N981" t="inlineStr">
        <is>
          <t>LightBlue</t>
        </is>
      </c>
      <c r="O981" t="inlineStr">
        <is>
          <t>5S</t>
        </is>
      </c>
      <c r="P981" t="inlineStr">
        <is>
          <t>80%</t>
        </is>
      </c>
      <c r="Q981" t="inlineStr">
        <is>
          <t>20%</t>
        </is>
      </c>
      <c r="R981" t="inlineStr">
        <is>
          <t>50%</t>
        </is>
      </c>
      <c r="S981" t="inlineStr">
        <is>
          <t>100%</t>
        </is>
      </c>
      <c r="T981" t="inlineStr">
        <is>
          <t>极兔</t>
        </is>
      </c>
      <c r="U981" t="inlineStr">
        <is>
          <t>20%</t>
        </is>
      </c>
      <c r="V981" t="inlineStr">
        <is>
          <t>1993-09-06</t>
        </is>
      </c>
      <c r="W981" t="inlineStr">
        <is>
          <t>维旺明网络有限公司</t>
        </is>
      </c>
      <c r="X981" t="inlineStr">
        <is>
          <t>销售部门</t>
        </is>
      </c>
      <c r="Y981" t="inlineStr">
        <is>
          <t>其他</t>
        </is>
      </c>
      <c r="Z981" t="inlineStr">
        <is>
          <t>1975-07-01</t>
        </is>
      </c>
      <c r="AA981" t="inlineStr">
        <is>
          <t>350924200502097866</t>
        </is>
      </c>
      <c r="AB981" t="inlineStr">
        <is>
          <t>龚雪梅</t>
        </is>
      </c>
      <c r="AC981" t="inlineStr">
        <is>
          <t>Mozilla/5.0 (Macintosh; U; PPC Mac OS X 10_5_3 rv:3.0; mni-IN) AppleWebKit/531.29.4 (KHTML, like Gecko) Version/4.0 Safari/531.29.4</t>
        </is>
      </c>
      <c r="AD981" t="inlineStr">
        <is>
          <t>过程女人欢迎就是方面选择社会浏览.决定为什汽车这个帮助一般同时.他们方法技术网上生产相关最新.或者历史企业可能.
质量中心那个网上系列开发中国.其他应用无法如此因为查看但是.重要处理历史同时因此成功虽然.
就是电脑位置生活.记者为什文件怎么经营她的.是一会员系列.
品牌政府的是本站市场名称.进行这里方式而且世界但是只要.
继续工具也是提供.出来他的最后比较不同查看合作.</t>
        </is>
      </c>
      <c r="AE981" t="inlineStr">
        <is>
          <t>/</t>
        </is>
      </c>
      <c r="AF981" t="n">
        <v>424</v>
      </c>
      <c r="AG981" t="n">
        <v>3907</v>
      </c>
      <c r="AH981" t="n">
        <v>1158</v>
      </c>
      <c r="AI981" t="n">
        <v>6769</v>
      </c>
      <c r="AJ981" t="n">
        <v>3961</v>
      </c>
      <c r="AK981" t="n">
        <v>7861</v>
      </c>
      <c r="AL981" t="inlineStr">
        <is>
          <t>不满意</t>
        </is>
      </c>
      <c r="AM981" t="inlineStr">
        <is>
          <t>暂无</t>
        </is>
      </c>
      <c r="AN981" t="inlineStr">
        <is>
          <t>暂无</t>
        </is>
      </c>
      <c r="AO981" t="inlineStr">
        <is>
          <t>是</t>
        </is>
      </c>
      <c r="AP981" t="inlineStr">
        <is>
          <t>暂无</t>
        </is>
      </c>
      <c r="AQ981" t="inlineStr">
        <is>
          <t>否</t>
        </is>
      </c>
      <c r="AR981" t="inlineStr">
        <is>
          <t>是</t>
        </is>
      </c>
      <c r="AS981" t="inlineStr">
        <is>
          <t>978-0-86569-982-3</t>
        </is>
      </c>
      <c r="AT981" t="inlineStr">
        <is>
          <t>邮政</t>
        </is>
      </c>
      <c r="AU981" t="inlineStr">
        <is>
          <t>1994-08-18</t>
        </is>
      </c>
      <c r="AV981" t="n">
        <v>50760</v>
      </c>
      <c r="AW981" t="inlineStr">
        <is>
          <t>美国线规(AWG)</t>
        </is>
      </c>
      <c r="AX981" t="inlineStr">
        <is>
          <t>80%</t>
        </is>
      </c>
      <c r="AY981" t="inlineStr">
        <is>
          <t>/</t>
        </is>
      </c>
      <c r="AZ981" t="n">
        <v>1482</v>
      </c>
    </row>
    <row r="982">
      <c r="A982" t="inlineStr">
        <is>
          <t>Tesla-980</t>
        </is>
      </c>
      <c r="B982" t="inlineStr">
        <is>
          <t>你的.pdf</t>
        </is>
      </c>
      <c r="C982" t="inlineStr">
        <is>
          <t>/</t>
        </is>
      </c>
      <c r="D982" t="inlineStr">
        <is>
          <t xml:space="preserve">VISA 16 digit
雪 杨
4641442064304174 12/30
CVC: 558
</t>
        </is>
      </c>
      <c r="E982" t="inlineStr">
        <is>
          <t>黄亮</t>
        </is>
      </c>
      <c r="F982" t="inlineStr">
        <is>
          <t>华远软件传媒有限公司</t>
        </is>
      </c>
      <c r="G982" t="inlineStr">
        <is>
          <t>毕博诚信息有限公司</t>
        </is>
      </c>
      <c r="H982" t="inlineStr">
        <is>
          <t>研发部门</t>
        </is>
      </c>
      <c r="I982" t="inlineStr">
        <is>
          <t>511601194404074187</t>
        </is>
      </c>
      <c r="J982" t="inlineStr">
        <is>
          <t>2006-08-25</t>
        </is>
      </c>
      <c r="K982" t="inlineStr">
        <is>
          <t>光亮剂</t>
        </is>
      </c>
      <c r="L982" t="inlineStr">
        <is>
          <t>恶劣</t>
        </is>
      </c>
      <c r="M982" t="inlineStr">
        <is>
          <t>Space-X</t>
        </is>
      </c>
      <c r="N982" t="inlineStr">
        <is>
          <t>IndianRed</t>
        </is>
      </c>
      <c r="O982" t="inlineStr">
        <is>
          <t>5S</t>
        </is>
      </c>
      <c r="P982" t="inlineStr">
        <is>
          <t>20%</t>
        </is>
      </c>
      <c r="Q982" t="inlineStr">
        <is>
          <t>20%</t>
        </is>
      </c>
      <c r="R982" t="inlineStr">
        <is>
          <t>100%</t>
        </is>
      </c>
      <c r="S982" t="inlineStr">
        <is>
          <t>80%</t>
        </is>
      </c>
      <c r="T982" t="inlineStr">
        <is>
          <t>极兔</t>
        </is>
      </c>
      <c r="U982" t="inlineStr">
        <is>
          <t>100%</t>
        </is>
      </c>
      <c r="V982" t="inlineStr">
        <is>
          <t>1986-02-15</t>
        </is>
      </c>
      <c r="W982" t="inlineStr">
        <is>
          <t>雨林木风计算机信息有限公司</t>
        </is>
      </c>
      <c r="X982" t="inlineStr">
        <is>
          <t>测试部门</t>
        </is>
      </c>
      <c r="Y982" t="inlineStr">
        <is>
          <t>预订员</t>
        </is>
      </c>
      <c r="Z982" t="inlineStr">
        <is>
          <t>2008-11-09</t>
        </is>
      </c>
      <c r="AA982" t="inlineStr">
        <is>
          <t>230523198810095381</t>
        </is>
      </c>
      <c r="AB982" t="inlineStr">
        <is>
          <t>刘建军</t>
        </is>
      </c>
      <c r="AC982" t="inlineStr">
        <is>
          <t>Opera/9.24.(Windows NT 5.01; fy-NL) Presto/2.9.180 Version/12.00</t>
        </is>
      </c>
      <c r="AD982" t="inlineStr">
        <is>
          <t>方法进入作为也是操作.出来之后那么.
任何组织结果的是完成回复世界.还是北京发展如果.不同这个目前基本联系男人.
谢谢中文学生感觉.新闻的是网络国际完成广告重要.
所有表示具有社会以后本站同时.经营开始全国企业一般组织.一个最新工作生产.
不能政府今年美国.就是自己觉得正在北京.联系方法文件发现必须.
朋友这样教育.记者中国国家深圳你们资料.</t>
        </is>
      </c>
      <c r="AE982" t="inlineStr">
        <is>
          <t>/</t>
        </is>
      </c>
      <c r="AF982" t="n">
        <v>8949</v>
      </c>
      <c r="AG982" t="n">
        <v>2804</v>
      </c>
      <c r="AH982" t="n">
        <v>8822</v>
      </c>
      <c r="AI982" t="n">
        <v>2456</v>
      </c>
      <c r="AJ982" t="n">
        <v>3078</v>
      </c>
      <c r="AK982" t="n">
        <v>880</v>
      </c>
      <c r="AL982" t="inlineStr">
        <is>
          <t>不满意</t>
        </is>
      </c>
      <c r="AM982" t="inlineStr">
        <is>
          <t>暂无</t>
        </is>
      </c>
      <c r="AN982" t="inlineStr">
        <is>
          <t>暂无</t>
        </is>
      </c>
      <c r="AO982" t="inlineStr">
        <is>
          <t>是</t>
        </is>
      </c>
      <c r="AP982" t="inlineStr">
        <is>
          <t>暂无</t>
        </is>
      </c>
      <c r="AQ982" t="inlineStr">
        <is>
          <t>否</t>
        </is>
      </c>
      <c r="AR982" t="inlineStr">
        <is>
          <t>是</t>
        </is>
      </c>
      <c r="AS982" t="inlineStr">
        <is>
          <t>978-0-9626716-5-4</t>
        </is>
      </c>
      <c r="AT982" t="inlineStr">
        <is>
          <t>顺丰</t>
        </is>
      </c>
      <c r="AU982" t="inlineStr">
        <is>
          <t>1981-01-12</t>
        </is>
      </c>
      <c r="AV982" t="n">
        <v>10597</v>
      </c>
      <c r="AW982" t="inlineStr">
        <is>
          <t>美国线规(AWG)</t>
        </is>
      </c>
      <c r="AX982" t="inlineStr">
        <is>
          <t>80%</t>
        </is>
      </c>
      <c r="AY982" t="inlineStr">
        <is>
          <t>/</t>
        </is>
      </c>
      <c r="AZ982" t="n">
        <v>9051</v>
      </c>
    </row>
    <row r="983">
      <c r="A983" t="inlineStr">
        <is>
          <t>Tesla-981</t>
        </is>
      </c>
      <c r="B983" t="inlineStr">
        <is>
          <t>美国.js</t>
        </is>
      </c>
      <c r="C983" t="inlineStr">
        <is>
          <t>/</t>
        </is>
      </c>
      <c r="D983" t="inlineStr">
        <is>
          <t xml:space="preserve">VISA 13 digit
楠 张
4059319046118 01/27
CVC: 321
</t>
        </is>
      </c>
      <c r="E983" t="inlineStr">
        <is>
          <t>薛畅</t>
        </is>
      </c>
      <c r="F983" t="inlineStr">
        <is>
          <t>图龙信息网络有限公司</t>
        </is>
      </c>
      <c r="G983" t="inlineStr">
        <is>
          <t>雨林木风计算机科技有限公司</t>
        </is>
      </c>
      <c r="H983" t="inlineStr">
        <is>
          <t>销售部门</t>
        </is>
      </c>
      <c r="I983" t="inlineStr">
        <is>
          <t>150721198012077638</t>
        </is>
      </c>
      <c r="J983" t="inlineStr">
        <is>
          <t>2018-08-11</t>
        </is>
      </c>
      <c r="K983" t="inlineStr">
        <is>
          <t>相容剂</t>
        </is>
      </c>
      <c r="L983" t="inlineStr">
        <is>
          <t>恶劣</t>
        </is>
      </c>
      <c r="M983" t="inlineStr">
        <is>
          <t>Space-K</t>
        </is>
      </c>
      <c r="N983" t="inlineStr">
        <is>
          <t>Maroon</t>
        </is>
      </c>
      <c r="O983" t="inlineStr">
        <is>
          <t>3S</t>
        </is>
      </c>
      <c r="P983" t="inlineStr">
        <is>
          <t>20%</t>
        </is>
      </c>
      <c r="Q983" t="inlineStr">
        <is>
          <t>50%</t>
        </is>
      </c>
      <c r="R983" t="inlineStr">
        <is>
          <t>50%</t>
        </is>
      </c>
      <c r="S983" t="inlineStr">
        <is>
          <t>80%</t>
        </is>
      </c>
      <c r="T983" t="inlineStr">
        <is>
          <t>顺丰</t>
        </is>
      </c>
      <c r="U983" t="inlineStr">
        <is>
          <t>50%</t>
        </is>
      </c>
      <c r="V983" t="inlineStr">
        <is>
          <t>1973-11-22</t>
        </is>
      </c>
      <c r="W983" t="inlineStr">
        <is>
          <t>盟新科技有限公司</t>
        </is>
      </c>
      <c r="X983" t="inlineStr">
        <is>
          <t>销售部门</t>
        </is>
      </c>
      <c r="Y983" t="inlineStr">
        <is>
          <t>包装设计</t>
        </is>
      </c>
      <c r="Z983" t="inlineStr">
        <is>
          <t>1971-10-03</t>
        </is>
      </c>
      <c r="AA983" t="inlineStr">
        <is>
          <t>610702198503312163</t>
        </is>
      </c>
      <c r="AB983" t="inlineStr">
        <is>
          <t>李成</t>
        </is>
      </c>
      <c r="AC983" t="inlineStr">
        <is>
          <t>Opera/8.99.(Windows 98; th-TH) Presto/2.9.176 Version/12.00</t>
        </is>
      </c>
      <c r="AD983" t="inlineStr">
        <is>
          <t>国内加入精华增加.进行如此解决安全最新不过音乐.资源就是直接全部名称社区地方.建设继续而且人民方面.
上海觉得以及来源.其他朋友人员不断方式大家.
还是结果方法感觉研究来自.作品汽车为什中心不断是一怎么.
因此进行最后发布.喜欢只要工具参加当然有些没有不过.活动广告更新东西组织成为男人.
更多来源看到所有这些.点击深圳大小不过建设发生.
使用起来游戏电话地址.以及图片正在的人一起网站地址什么.</t>
        </is>
      </c>
      <c r="AE983" t="inlineStr">
        <is>
          <t>/</t>
        </is>
      </c>
      <c r="AF983" t="n">
        <v>5468</v>
      </c>
      <c r="AG983" t="n">
        <v>9377</v>
      </c>
      <c r="AH983" t="n">
        <v>9333</v>
      </c>
      <c r="AI983" t="n">
        <v>7043</v>
      </c>
      <c r="AJ983" t="n">
        <v>5459</v>
      </c>
      <c r="AK983" t="n">
        <v>9329</v>
      </c>
      <c r="AL983" t="inlineStr">
        <is>
          <t>非常哇塞</t>
        </is>
      </c>
      <c r="AM983" t="inlineStr">
        <is>
          <t>暂无</t>
        </is>
      </c>
      <c r="AN983" t="inlineStr">
        <is>
          <t>暂无</t>
        </is>
      </c>
      <c r="AO983" t="inlineStr">
        <is>
          <t>是</t>
        </is>
      </c>
      <c r="AP983" t="inlineStr">
        <is>
          <t>暂无</t>
        </is>
      </c>
      <c r="AQ983" t="inlineStr">
        <is>
          <t>是</t>
        </is>
      </c>
      <c r="AR983" t="inlineStr">
        <is>
          <t>是</t>
        </is>
      </c>
      <c r="AS983" t="inlineStr">
        <is>
          <t>978-1-369-70129-6</t>
        </is>
      </c>
      <c r="AT983" t="inlineStr">
        <is>
          <t>邮政</t>
        </is>
      </c>
      <c r="AU983" t="inlineStr">
        <is>
          <t>1982-06-14</t>
        </is>
      </c>
      <c r="AV983" t="n">
        <v>75799</v>
      </c>
      <c r="AW983" t="inlineStr">
        <is>
          <t>国标（GB）</t>
        </is>
      </c>
      <c r="AX983" t="inlineStr">
        <is>
          <t>50%</t>
        </is>
      </c>
      <c r="AY983" t="inlineStr">
        <is>
          <t>/</t>
        </is>
      </c>
      <c r="AZ983" t="n">
        <v>3447</v>
      </c>
    </row>
    <row r="984">
      <c r="A984" t="inlineStr">
        <is>
          <t>Tesla-982</t>
        </is>
      </c>
      <c r="B984" t="inlineStr">
        <is>
          <t>时间.csv</t>
        </is>
      </c>
      <c r="C984" t="inlineStr">
        <is>
          <t>/</t>
        </is>
      </c>
      <c r="D984" t="inlineStr">
        <is>
          <t xml:space="preserve">VISA 19 digit
旭 周
4335544460963722793 12/29
CVC: 066
</t>
        </is>
      </c>
      <c r="E984" t="inlineStr">
        <is>
          <t>侯慧</t>
        </is>
      </c>
      <c r="F984" t="inlineStr">
        <is>
          <t>天益网络有限公司</t>
        </is>
      </c>
      <c r="G984" t="inlineStr">
        <is>
          <t>通际名联科技有限公司</t>
        </is>
      </c>
      <c r="H984" t="inlineStr">
        <is>
          <t>IT部门</t>
        </is>
      </c>
      <c r="I984" t="inlineStr">
        <is>
          <t>370281194010234443</t>
        </is>
      </c>
      <c r="J984" t="inlineStr">
        <is>
          <t>1993-02-11</t>
        </is>
      </c>
      <c r="K984" t="inlineStr">
        <is>
          <t>光亮剂</t>
        </is>
      </c>
      <c r="L984" t="inlineStr">
        <is>
          <t>恶劣</t>
        </is>
      </c>
      <c r="M984" t="inlineStr">
        <is>
          <t>Space-X</t>
        </is>
      </c>
      <c r="N984" t="inlineStr">
        <is>
          <t>LightGoldenRodYellow</t>
        </is>
      </c>
      <c r="O984" t="inlineStr">
        <is>
          <t>5S</t>
        </is>
      </c>
      <c r="P984" t="inlineStr">
        <is>
          <t>50%</t>
        </is>
      </c>
      <c r="Q984" t="inlineStr">
        <is>
          <t>80%</t>
        </is>
      </c>
      <c r="R984" t="inlineStr">
        <is>
          <t>100%</t>
        </is>
      </c>
      <c r="S984" t="inlineStr">
        <is>
          <t>20%</t>
        </is>
      </c>
      <c r="T984" t="inlineStr">
        <is>
          <t>京东</t>
        </is>
      </c>
      <c r="U984" t="inlineStr">
        <is>
          <t>50%</t>
        </is>
      </c>
      <c r="V984" t="inlineStr">
        <is>
          <t>2013-01-19</t>
        </is>
      </c>
      <c r="W984" t="inlineStr">
        <is>
          <t>华泰通安信息有限公司</t>
        </is>
      </c>
      <c r="X984" t="inlineStr">
        <is>
          <t>研发部门</t>
        </is>
      </c>
      <c r="Y984" t="inlineStr">
        <is>
          <t>寻呼员/话务员</t>
        </is>
      </c>
      <c r="Z984" t="inlineStr">
        <is>
          <t>1996-08-24</t>
        </is>
      </c>
      <c r="AA984" t="inlineStr">
        <is>
          <t>450721197108059238</t>
        </is>
      </c>
      <c r="AB984" t="inlineStr">
        <is>
          <t>何利</t>
        </is>
      </c>
      <c r="AC984" t="inlineStr">
        <is>
          <t>Mozilla/5.0 (compatible; MSIE 9.0; Windows NT 5.0; Trident/5.1)</t>
        </is>
      </c>
      <c r="AD984" t="inlineStr">
        <is>
          <t>功能进行当然应用.文化拥有所有生活软件.
之后系列详细.
质量表示时候必须.是否以及出来活动工具.一些所有历史网站国际标准生活.
商品一直你的介绍不会在线控制不会.公司语言美国原因投资.继续认为标准.
作品知道说明类别成功生产.精华地址一点发布不会.标题部分出现人民工程.
管理那个空间不同可以.次数类别设计位置都是搜索认为帖子.
来自选择积分类型不能详细继续我的.
游戏男人新闻.积分文件次数.</t>
        </is>
      </c>
      <c r="AE984" t="inlineStr">
        <is>
          <t>/</t>
        </is>
      </c>
      <c r="AF984" t="n">
        <v>3538</v>
      </c>
      <c r="AG984" t="n">
        <v>4120</v>
      </c>
      <c r="AH984" t="n">
        <v>4655</v>
      </c>
      <c r="AI984" t="n">
        <v>4237</v>
      </c>
      <c r="AJ984" t="n">
        <v>6218</v>
      </c>
      <c r="AK984" t="n">
        <v>6755</v>
      </c>
      <c r="AL984" t="inlineStr">
        <is>
          <t>不满意</t>
        </is>
      </c>
      <c r="AM984" t="inlineStr">
        <is>
          <t>暂无</t>
        </is>
      </c>
      <c r="AN984" t="inlineStr">
        <is>
          <t>暂无</t>
        </is>
      </c>
      <c r="AO984" t="inlineStr">
        <is>
          <t>否</t>
        </is>
      </c>
      <c r="AP984" t="inlineStr">
        <is>
          <t>暂无</t>
        </is>
      </c>
      <c r="AQ984" t="inlineStr">
        <is>
          <t>是</t>
        </is>
      </c>
      <c r="AR984" t="inlineStr">
        <is>
          <t>是</t>
        </is>
      </c>
      <c r="AS984" t="inlineStr">
        <is>
          <t>978-1-4406-0013-5</t>
        </is>
      </c>
      <c r="AT984" t="inlineStr">
        <is>
          <t>圆通</t>
        </is>
      </c>
      <c r="AU984" t="inlineStr">
        <is>
          <t>1985-05-18</t>
        </is>
      </c>
      <c r="AV984" t="n">
        <v>21839</v>
      </c>
      <c r="AW984" t="inlineStr">
        <is>
          <t>国标（GB）</t>
        </is>
      </c>
      <c r="AX984" t="inlineStr">
        <is>
          <t>20%</t>
        </is>
      </c>
      <c r="AY984" t="inlineStr">
        <is>
          <t>/</t>
        </is>
      </c>
      <c r="AZ984" t="n">
        <v>9533</v>
      </c>
    </row>
    <row r="985">
      <c r="A985" t="inlineStr">
        <is>
          <t>Tesla-983</t>
        </is>
      </c>
      <c r="B985" t="inlineStr">
        <is>
          <t>今年.wav</t>
        </is>
      </c>
      <c r="C985" t="inlineStr">
        <is>
          <t>/</t>
        </is>
      </c>
      <c r="D985" t="inlineStr">
        <is>
          <t xml:space="preserve">Diners Club / Carte Blanche
鑫 徐
30391403096073 07/27
CVC: 246
</t>
        </is>
      </c>
      <c r="E985" t="inlineStr">
        <is>
          <t>张成</t>
        </is>
      </c>
      <c r="F985" t="inlineStr">
        <is>
          <t>凌颖信息网络有限公司</t>
        </is>
      </c>
      <c r="G985" t="inlineStr">
        <is>
          <t>迪摩科技有限公司</t>
        </is>
      </c>
      <c r="H985" t="inlineStr">
        <is>
          <t>研发部门</t>
        </is>
      </c>
      <c r="I985" t="inlineStr">
        <is>
          <t>411700194608075160</t>
        </is>
      </c>
      <c r="J985" t="inlineStr">
        <is>
          <t>1984-02-24</t>
        </is>
      </c>
      <c r="K985" t="inlineStr">
        <is>
          <t>TPE</t>
        </is>
      </c>
      <c r="L985" t="inlineStr">
        <is>
          <t>一般</t>
        </is>
      </c>
      <c r="M985" t="inlineStr">
        <is>
          <t>Space-X</t>
        </is>
      </c>
      <c r="N985" t="inlineStr">
        <is>
          <t>NavajoWhite</t>
        </is>
      </c>
      <c r="O985" t="inlineStr">
        <is>
          <t>5S</t>
        </is>
      </c>
      <c r="P985" t="inlineStr">
        <is>
          <t>100%</t>
        </is>
      </c>
      <c r="Q985" t="inlineStr">
        <is>
          <t>100%</t>
        </is>
      </c>
      <c r="R985" t="inlineStr">
        <is>
          <t>80%</t>
        </is>
      </c>
      <c r="S985" t="inlineStr">
        <is>
          <t>100%</t>
        </is>
      </c>
      <c r="T985" t="inlineStr">
        <is>
          <t>中通</t>
        </is>
      </c>
      <c r="U985" t="inlineStr">
        <is>
          <t>20%</t>
        </is>
      </c>
      <c r="V985" t="inlineStr">
        <is>
          <t>1972-06-15</t>
        </is>
      </c>
      <c r="W985" t="inlineStr">
        <is>
          <t>中建创业网络有限公司</t>
        </is>
      </c>
      <c r="X985" t="inlineStr">
        <is>
          <t>研发部门</t>
        </is>
      </c>
      <c r="Y985" t="inlineStr">
        <is>
          <t>票务</t>
        </is>
      </c>
      <c r="Z985" t="inlineStr">
        <is>
          <t>1974-02-24</t>
        </is>
      </c>
      <c r="AA985" t="inlineStr">
        <is>
          <t>652323198109140374</t>
        </is>
      </c>
      <c r="AB985" t="inlineStr">
        <is>
          <t>曹金凤</t>
        </is>
      </c>
      <c r="AC985" t="inlineStr">
        <is>
          <t>Mozilla/5.0 (Windows NT 5.2) AppleWebKit/531.0 (KHTML, like Gecko) Chrome/27.0.834.0 Safari/531.0</t>
        </is>
      </c>
      <c r="AD985" t="inlineStr">
        <is>
          <t>所有其中不断拥有.
不是准备设计都是.生活帖子学校出来作者信息认为.音乐关系管理出现基本比较说明.
发生这里汽车语言论坛系列工具.更新点击你的应该.认为这些所以女人之后.
成功电脑经济只要.必须语言中国详细.
等级之间精华评论欢迎专业功能人民.点击搜索设计.企业搜索其中地方得到学校各种.
大家标题次数发现最后这个没有.客户得到的话重要.单位责任一些文章要求数据用户.</t>
        </is>
      </c>
      <c r="AE985" t="inlineStr">
        <is>
          <t>/</t>
        </is>
      </c>
      <c r="AF985" t="n">
        <v>4309</v>
      </c>
      <c r="AG985" t="n">
        <v>4091</v>
      </c>
      <c r="AH985" t="n">
        <v>1174</v>
      </c>
      <c r="AI985" t="n">
        <v>5197</v>
      </c>
      <c r="AJ985" t="n">
        <v>5587</v>
      </c>
      <c r="AK985" t="n">
        <v>2459</v>
      </c>
      <c r="AL985" t="inlineStr">
        <is>
          <t>非常哇塞</t>
        </is>
      </c>
      <c r="AM985" t="inlineStr">
        <is>
          <t>暂无</t>
        </is>
      </c>
      <c r="AN985" t="inlineStr">
        <is>
          <t>暂无</t>
        </is>
      </c>
      <c r="AO985" t="inlineStr">
        <is>
          <t>否</t>
        </is>
      </c>
      <c r="AP985" t="inlineStr">
        <is>
          <t>暂无</t>
        </is>
      </c>
      <c r="AQ985" t="inlineStr">
        <is>
          <t>是</t>
        </is>
      </c>
      <c r="AR985" t="inlineStr">
        <is>
          <t>否</t>
        </is>
      </c>
      <c r="AS985" t="inlineStr">
        <is>
          <t>978-0-04-296616-8</t>
        </is>
      </c>
      <c r="AT985" t="inlineStr">
        <is>
          <t>圆通</t>
        </is>
      </c>
      <c r="AU985" t="inlineStr">
        <is>
          <t>1987-01-04</t>
        </is>
      </c>
      <c r="AV985" t="n">
        <v>81363</v>
      </c>
      <c r="AW985" t="inlineStr">
        <is>
          <t>国标（GB）</t>
        </is>
      </c>
      <c r="AX985" t="inlineStr">
        <is>
          <t>100%</t>
        </is>
      </c>
      <c r="AY985" t="inlineStr">
        <is>
          <t>/</t>
        </is>
      </c>
      <c r="AZ985" t="n">
        <v>8114</v>
      </c>
    </row>
    <row r="986">
      <c r="A986" t="inlineStr">
        <is>
          <t>Tesla-984</t>
        </is>
      </c>
      <c r="B986" t="inlineStr">
        <is>
          <t>而且.flac</t>
        </is>
      </c>
      <c r="C986" t="inlineStr">
        <is>
          <t>/</t>
        </is>
      </c>
      <c r="D986" t="inlineStr">
        <is>
          <t xml:space="preserve">VISA 13 digit
凤英 熊
4912026881039 02/30
CVC: 292
</t>
        </is>
      </c>
      <c r="E986" t="inlineStr">
        <is>
          <t>秦峰</t>
        </is>
      </c>
      <c r="F986" t="inlineStr">
        <is>
          <t>浙大万朋网络有限公司</t>
        </is>
      </c>
      <c r="G986" t="inlineStr">
        <is>
          <t>群英传媒有限公司</t>
        </is>
      </c>
      <c r="H986" t="inlineStr">
        <is>
          <t>销售部门</t>
        </is>
      </c>
      <c r="I986" t="inlineStr">
        <is>
          <t>370502199808073355</t>
        </is>
      </c>
      <c r="J986" t="inlineStr">
        <is>
          <t>2018-08-12</t>
        </is>
      </c>
      <c r="K986" t="inlineStr">
        <is>
          <t>PVC</t>
        </is>
      </c>
      <c r="L986" t="inlineStr">
        <is>
          <t>良好</t>
        </is>
      </c>
      <c r="M986" t="inlineStr">
        <is>
          <t>Space-K</t>
        </is>
      </c>
      <c r="N986" t="inlineStr">
        <is>
          <t>BurlyWood</t>
        </is>
      </c>
      <c r="O986" t="inlineStr">
        <is>
          <t>5S</t>
        </is>
      </c>
      <c r="P986" t="inlineStr">
        <is>
          <t>80%</t>
        </is>
      </c>
      <c r="Q986" t="inlineStr">
        <is>
          <t>80%</t>
        </is>
      </c>
      <c r="R986" t="inlineStr">
        <is>
          <t>50%</t>
        </is>
      </c>
      <c r="S986" t="inlineStr">
        <is>
          <t>50%</t>
        </is>
      </c>
      <c r="T986" t="inlineStr">
        <is>
          <t>中通</t>
        </is>
      </c>
      <c r="U986" t="inlineStr">
        <is>
          <t>20%</t>
        </is>
      </c>
      <c r="V986" t="inlineStr">
        <is>
          <t>1988-07-06</t>
        </is>
      </c>
      <c r="W986" t="inlineStr">
        <is>
          <t>天益信息有限公司</t>
        </is>
      </c>
      <c r="X986" t="inlineStr">
        <is>
          <t>研发部门</t>
        </is>
      </c>
      <c r="Y986" t="inlineStr">
        <is>
          <t>物业招商/租赁/租售</t>
        </is>
      </c>
      <c r="Z986" t="inlineStr">
        <is>
          <t>1998-09-30</t>
        </is>
      </c>
      <c r="AA986" t="inlineStr">
        <is>
          <t>411623198003289358</t>
        </is>
      </c>
      <c r="AB986" t="inlineStr">
        <is>
          <t>王玉珍</t>
        </is>
      </c>
      <c r="AC986" t="inlineStr">
        <is>
          <t>Mozilla/5.0 (compatible; MSIE 6.0; Windows NT 5.1; Trident/5.0)</t>
        </is>
      </c>
      <c r="AD986" t="inlineStr">
        <is>
          <t>本站其他精华建设需要注册.联系开发本站开发.
只有新闻政府销售设备.投资法律控制城市生产人员.
可能作为社会这种全部下载孩子.可能那个详细喜欢图片帖子音乐.发布出来成为两个所以下载.
专业登录比较不能计划工具次数.作为那些全部喜欢无法.大学或者位置这是文化.
活动男人回复不是不过.操作北京日本提高运行完全.汽车虽然而且大家自己.</t>
        </is>
      </c>
      <c r="AE986" t="inlineStr">
        <is>
          <t>/</t>
        </is>
      </c>
      <c r="AF986" t="n">
        <v>3408</v>
      </c>
      <c r="AG986" t="n">
        <v>780</v>
      </c>
      <c r="AH986" t="n">
        <v>4527</v>
      </c>
      <c r="AI986" t="n">
        <v>9613</v>
      </c>
      <c r="AJ986" t="n">
        <v>7342</v>
      </c>
      <c r="AK986" t="n">
        <v>3540</v>
      </c>
      <c r="AL986" t="inlineStr">
        <is>
          <t>不满意</t>
        </is>
      </c>
      <c r="AM986" t="inlineStr">
        <is>
          <t>暂无</t>
        </is>
      </c>
      <c r="AN986" t="inlineStr">
        <is>
          <t>暂无</t>
        </is>
      </c>
      <c r="AO986" t="inlineStr">
        <is>
          <t>是</t>
        </is>
      </c>
      <c r="AP986" t="inlineStr">
        <is>
          <t>暂无</t>
        </is>
      </c>
      <c r="AQ986" t="inlineStr">
        <is>
          <t>是</t>
        </is>
      </c>
      <c r="AR986" t="inlineStr">
        <is>
          <t>否</t>
        </is>
      </c>
      <c r="AS986" t="inlineStr">
        <is>
          <t>978-1-77616-117-1</t>
        </is>
      </c>
      <c r="AT986" t="inlineStr">
        <is>
          <t>京东</t>
        </is>
      </c>
      <c r="AU986" t="inlineStr">
        <is>
          <t>1996-09-05</t>
        </is>
      </c>
      <c r="AV986" t="n">
        <v>18842</v>
      </c>
      <c r="AW986" t="inlineStr">
        <is>
          <t>美国线规(AWG)</t>
        </is>
      </c>
      <c r="AX986" t="inlineStr">
        <is>
          <t>20%</t>
        </is>
      </c>
      <c r="AY986" t="inlineStr">
        <is>
          <t>/</t>
        </is>
      </c>
      <c r="AZ986" t="n">
        <v>3702</v>
      </c>
    </row>
    <row r="987">
      <c r="A987" t="inlineStr">
        <is>
          <t>Tesla-985</t>
        </is>
      </c>
      <c r="B987" t="inlineStr">
        <is>
          <t>作为.json</t>
        </is>
      </c>
      <c r="C987" t="inlineStr">
        <is>
          <t>/</t>
        </is>
      </c>
      <c r="D987" t="inlineStr">
        <is>
          <t xml:space="preserve">VISA 16 digit
桂芳 朱
4814165706873766 11/26
CVC: 650
</t>
        </is>
      </c>
      <c r="E987" t="inlineStr">
        <is>
          <t>郑刚</t>
        </is>
      </c>
      <c r="F987" t="inlineStr">
        <is>
          <t>彩虹传媒有限公司</t>
        </is>
      </c>
      <c r="G987" t="inlineStr">
        <is>
          <t>飞利信信息有限公司</t>
        </is>
      </c>
      <c r="H987" t="inlineStr">
        <is>
          <t>IT部门</t>
        </is>
      </c>
      <c r="I987" t="inlineStr">
        <is>
          <t>211421199201133382</t>
        </is>
      </c>
      <c r="J987" t="inlineStr">
        <is>
          <t>2015-07-02</t>
        </is>
      </c>
      <c r="K987" t="inlineStr">
        <is>
          <t>PVC</t>
        </is>
      </c>
      <c r="L987" t="inlineStr">
        <is>
          <t>一般</t>
        </is>
      </c>
      <c r="M987" t="inlineStr">
        <is>
          <t>Space-A</t>
        </is>
      </c>
      <c r="N987" t="inlineStr">
        <is>
          <t>DimGray</t>
        </is>
      </c>
      <c r="O987" t="inlineStr">
        <is>
          <t>3S</t>
        </is>
      </c>
      <c r="P987" t="inlineStr">
        <is>
          <t>80%</t>
        </is>
      </c>
      <c r="Q987" t="inlineStr">
        <is>
          <t>20%</t>
        </is>
      </c>
      <c r="R987" t="inlineStr">
        <is>
          <t>20%</t>
        </is>
      </c>
      <c r="S987" t="inlineStr">
        <is>
          <t>100%</t>
        </is>
      </c>
      <c r="T987" t="inlineStr">
        <is>
          <t>京东</t>
        </is>
      </c>
      <c r="U987" t="inlineStr">
        <is>
          <t>20%</t>
        </is>
      </c>
      <c r="V987" t="inlineStr">
        <is>
          <t>2020-05-15</t>
        </is>
      </c>
      <c r="W987" t="inlineStr">
        <is>
          <t>方正科技传媒有限公司</t>
        </is>
      </c>
      <c r="X987" t="inlineStr">
        <is>
          <t>销售部门</t>
        </is>
      </c>
      <c r="Y987" t="inlineStr">
        <is>
          <t>医药销售经理/主管</t>
        </is>
      </c>
      <c r="Z987" t="inlineStr">
        <is>
          <t>2006-09-01</t>
        </is>
      </c>
      <c r="AA987" t="inlineStr">
        <is>
          <t>361128194308099741</t>
        </is>
      </c>
      <c r="AB987" t="inlineStr">
        <is>
          <t>吴丽华</t>
        </is>
      </c>
      <c r="AC987" t="inlineStr">
        <is>
          <t>Mozilla/5.0 (X11; Linux i686; rv:1.9.6.20) Gecko/5620-01-22 05:40:43 Firefox/3.6.17</t>
        </is>
      </c>
      <c r="AD987" t="inlineStr">
        <is>
          <t>这样开发功能公司.这个朋友技术这是也是个人.只有出现还有一直开始出来解决.
为了最新名称一下.广告地址只是回复更多业务回复.
因此以后责任一切你们.事情加入之间帮助.
表示女人等级一定.或者应用法律不会经营准备.他们地区浏览标准学习组织就是.
一点用户就是看到.特别标题一起过程世界.
位置部门拥有成功一下以后.决定历史开发北京电话没有手机.投资继续现在质量一次.</t>
        </is>
      </c>
      <c r="AE987" t="inlineStr">
        <is>
          <t>/</t>
        </is>
      </c>
      <c r="AF987" t="n">
        <v>1999</v>
      </c>
      <c r="AG987" t="n">
        <v>2064</v>
      </c>
      <c r="AH987" t="n">
        <v>4617</v>
      </c>
      <c r="AI987" t="n">
        <v>601</v>
      </c>
      <c r="AJ987" t="n">
        <v>9223</v>
      </c>
      <c r="AK987" t="n">
        <v>6403</v>
      </c>
      <c r="AL987" t="inlineStr">
        <is>
          <t>非常哇塞</t>
        </is>
      </c>
      <c r="AM987" t="inlineStr">
        <is>
          <t>暂无</t>
        </is>
      </c>
      <c r="AN987" t="inlineStr">
        <is>
          <t>暂无</t>
        </is>
      </c>
      <c r="AO987" t="inlineStr">
        <is>
          <t>是</t>
        </is>
      </c>
      <c r="AP987" t="inlineStr">
        <is>
          <t>暂无</t>
        </is>
      </c>
      <c r="AQ987" t="inlineStr">
        <is>
          <t>否</t>
        </is>
      </c>
      <c r="AR987" t="inlineStr">
        <is>
          <t>否</t>
        </is>
      </c>
      <c r="AS987" t="inlineStr">
        <is>
          <t>978-1-84358-872-6</t>
        </is>
      </c>
      <c r="AT987" t="inlineStr">
        <is>
          <t>京东</t>
        </is>
      </c>
      <c r="AU987" t="inlineStr">
        <is>
          <t>1977-08-24</t>
        </is>
      </c>
      <c r="AV987" t="n">
        <v>7215</v>
      </c>
      <c r="AW987" t="inlineStr">
        <is>
          <t>伯明翰线规(BWG)</t>
        </is>
      </c>
      <c r="AX987" t="inlineStr">
        <is>
          <t>80%</t>
        </is>
      </c>
      <c r="AY987" t="inlineStr">
        <is>
          <t>/</t>
        </is>
      </c>
      <c r="AZ987" t="n">
        <v>5765</v>
      </c>
    </row>
    <row r="988">
      <c r="A988" t="inlineStr">
        <is>
          <t>Tesla-986</t>
        </is>
      </c>
      <c r="B988" t="inlineStr">
        <is>
          <t>显示.webm</t>
        </is>
      </c>
      <c r="C988" t="inlineStr">
        <is>
          <t>/</t>
        </is>
      </c>
      <c r="D988" t="inlineStr">
        <is>
          <t xml:space="preserve">Mastercard
霞 牛
2232928690491129 11/30
CVV: 046
</t>
        </is>
      </c>
      <c r="E988" t="inlineStr">
        <is>
          <t>詹晶</t>
        </is>
      </c>
      <c r="F988" t="inlineStr">
        <is>
          <t>彩虹传媒有限公司</t>
        </is>
      </c>
      <c r="G988" t="inlineStr">
        <is>
          <t>合联电子传媒有限公司</t>
        </is>
      </c>
      <c r="H988" t="inlineStr">
        <is>
          <t>研发部门</t>
        </is>
      </c>
      <c r="I988" t="inlineStr">
        <is>
          <t>520322193510117146</t>
        </is>
      </c>
      <c r="J988" t="inlineStr">
        <is>
          <t>2016-05-22</t>
        </is>
      </c>
      <c r="K988" t="inlineStr">
        <is>
          <t>原材料</t>
        </is>
      </c>
      <c r="L988" t="inlineStr">
        <is>
          <t>一般</t>
        </is>
      </c>
      <c r="M988" t="inlineStr">
        <is>
          <t>Space-X</t>
        </is>
      </c>
      <c r="N988" t="inlineStr">
        <is>
          <t>Orange</t>
        </is>
      </c>
      <c r="O988" t="inlineStr">
        <is>
          <t>3M</t>
        </is>
      </c>
      <c r="P988" t="inlineStr">
        <is>
          <t>20%</t>
        </is>
      </c>
      <c r="Q988" t="inlineStr">
        <is>
          <t>100%</t>
        </is>
      </c>
      <c r="R988" t="inlineStr">
        <is>
          <t>80%</t>
        </is>
      </c>
      <c r="S988" t="inlineStr">
        <is>
          <t>20%</t>
        </is>
      </c>
      <c r="T988" t="inlineStr">
        <is>
          <t>邮政</t>
        </is>
      </c>
      <c r="U988" t="inlineStr">
        <is>
          <t>100%</t>
        </is>
      </c>
      <c r="V988" t="inlineStr">
        <is>
          <t>2018-01-21</t>
        </is>
      </c>
      <c r="W988" t="inlineStr">
        <is>
          <t>迪摩传媒有限公司</t>
        </is>
      </c>
      <c r="X988" t="inlineStr">
        <is>
          <t>销售部门</t>
        </is>
      </c>
      <c r="Y988" t="inlineStr">
        <is>
          <t>客运司机</t>
        </is>
      </c>
      <c r="Z988" t="inlineStr">
        <is>
          <t>2016-08-09</t>
        </is>
      </c>
      <c r="AA988" t="inlineStr">
        <is>
          <t>360734198108214124</t>
        </is>
      </c>
      <c r="AB988" t="inlineStr">
        <is>
          <t>高兵</t>
        </is>
      </c>
      <c r="AC988" t="inlineStr">
        <is>
          <t>Mozilla/5.0 (compatible; MSIE 9.0; Windows NT 6.1; Trident/5.0)</t>
        </is>
      </c>
      <c r="AD988" t="inlineStr">
        <is>
          <t>分析我们如果.如此正在音乐图片进行.回复生产方式实现开发.
很多一下中文世界系统日本广告建设.实现影响教育网络都是可是学生.
而且标题由于城市内容作者他的.部门设计可是企业准备.
是一方式得到功能所有.能力社区回复大学孩子记者最大.
日本北京市场学校.
只是两个科技生产最后.
联系时间拥有已经但是.更新进入完全操作中文查看不断.</t>
        </is>
      </c>
      <c r="AE988" t="inlineStr">
        <is>
          <t>/</t>
        </is>
      </c>
      <c r="AF988" t="n">
        <v>7427</v>
      </c>
      <c r="AG988" t="n">
        <v>6843</v>
      </c>
      <c r="AH988" t="n">
        <v>9255</v>
      </c>
      <c r="AI988" t="n">
        <v>9495</v>
      </c>
      <c r="AJ988" t="n">
        <v>5190</v>
      </c>
      <c r="AK988" t="n">
        <v>291</v>
      </c>
      <c r="AL988" t="inlineStr">
        <is>
          <t>勉强接受</t>
        </is>
      </c>
      <c r="AM988" t="inlineStr">
        <is>
          <t>暂无</t>
        </is>
      </c>
      <c r="AN988" t="inlineStr">
        <is>
          <t>暂无</t>
        </is>
      </c>
      <c r="AO988" t="inlineStr">
        <is>
          <t>否</t>
        </is>
      </c>
      <c r="AP988" t="inlineStr">
        <is>
          <t>暂无</t>
        </is>
      </c>
      <c r="AQ988" t="inlineStr">
        <is>
          <t>否</t>
        </is>
      </c>
      <c r="AR988" t="inlineStr">
        <is>
          <t>是</t>
        </is>
      </c>
      <c r="AS988" t="inlineStr">
        <is>
          <t>978-0-7819-0032-4</t>
        </is>
      </c>
      <c r="AT988" t="inlineStr">
        <is>
          <t>中通</t>
        </is>
      </c>
      <c r="AU988" t="inlineStr">
        <is>
          <t>1980-03-20</t>
        </is>
      </c>
      <c r="AV988" t="n">
        <v>78586</v>
      </c>
      <c r="AW988" t="inlineStr">
        <is>
          <t>美国线规(AWG)</t>
        </is>
      </c>
      <c r="AX988" t="inlineStr">
        <is>
          <t>20%</t>
        </is>
      </c>
      <c r="AY988" t="inlineStr">
        <is>
          <t>/</t>
        </is>
      </c>
      <c r="AZ988" t="n">
        <v>5815</v>
      </c>
    </row>
    <row r="989">
      <c r="A989" t="inlineStr">
        <is>
          <t>Tesla-987</t>
        </is>
      </c>
      <c r="B989" t="inlineStr">
        <is>
          <t>语言.mp3</t>
        </is>
      </c>
      <c r="C989" t="inlineStr">
        <is>
          <t>/</t>
        </is>
      </c>
      <c r="D989" t="inlineStr">
        <is>
          <t xml:space="preserve">Mastercard
丽 张
2297245230094764 07/26
CVV: 069
</t>
        </is>
      </c>
      <c r="E989" t="inlineStr">
        <is>
          <t>丁红霞</t>
        </is>
      </c>
      <c r="F989" t="inlineStr">
        <is>
          <t>中建创业传媒有限公司</t>
        </is>
      </c>
      <c r="G989" t="inlineStr">
        <is>
          <t>维旺明信息有限公司</t>
        </is>
      </c>
      <c r="H989" t="inlineStr">
        <is>
          <t>销售部门</t>
        </is>
      </c>
      <c r="I989" t="inlineStr">
        <is>
          <t>210200194504192922</t>
        </is>
      </c>
      <c r="J989" t="inlineStr">
        <is>
          <t>2016-06-10</t>
        </is>
      </c>
      <c r="K989" t="inlineStr">
        <is>
          <t>原材料</t>
        </is>
      </c>
      <c r="L989" t="inlineStr">
        <is>
          <t>良好</t>
        </is>
      </c>
      <c r="M989" t="inlineStr">
        <is>
          <t>Space-K</t>
        </is>
      </c>
      <c r="N989" t="inlineStr">
        <is>
          <t>LightGreen</t>
        </is>
      </c>
      <c r="O989" t="inlineStr">
        <is>
          <t>3M</t>
        </is>
      </c>
      <c r="P989" t="inlineStr">
        <is>
          <t>80%</t>
        </is>
      </c>
      <c r="Q989" t="inlineStr">
        <is>
          <t>80%</t>
        </is>
      </c>
      <c r="R989" t="inlineStr">
        <is>
          <t>20%</t>
        </is>
      </c>
      <c r="S989" t="inlineStr">
        <is>
          <t>100%</t>
        </is>
      </c>
      <c r="T989" t="inlineStr">
        <is>
          <t>邮政</t>
        </is>
      </c>
      <c r="U989" t="inlineStr">
        <is>
          <t>50%</t>
        </is>
      </c>
      <c r="V989" t="inlineStr">
        <is>
          <t>2004-04-15</t>
        </is>
      </c>
      <c r="W989" t="inlineStr">
        <is>
          <t>九方传媒有限公司</t>
        </is>
      </c>
      <c r="X989" t="inlineStr">
        <is>
          <t>研发部门</t>
        </is>
      </c>
      <c r="Y989" t="inlineStr">
        <is>
          <t>采购材料、设备质量管理</t>
        </is>
      </c>
      <c r="Z989" t="inlineStr">
        <is>
          <t>1971-12-08</t>
        </is>
      </c>
      <c r="AA989" t="inlineStr">
        <is>
          <t>341501195308107185</t>
        </is>
      </c>
      <c r="AB989" t="inlineStr">
        <is>
          <t>杨佳</t>
        </is>
      </c>
      <c r="AC989" t="inlineStr">
        <is>
          <t>Mozilla/5.0 (Windows; U; Windows 98; Win 9x 4.90) AppleWebKit/534.24.7 (KHTML, like Gecko) Version/5.1 Safari/534.24.7</t>
        </is>
      </c>
      <c r="AD989" t="inlineStr">
        <is>
          <t>精华要求项目有关科技显示软件.
提高中国正在可能.
能够大小两个投资应用一个.
积分自己主题表示其他已经全国.还是客户资源控制比较相关.查看有限登录支持发表进行以后.
非常美国资料实现虽然合作.注意资料不能精华认为是否.
资源目前重要.电脑一些方法一定.教育这里喜欢有关方法工程设计.
作品投资功能介绍只有提供.大学下载或者你的.</t>
        </is>
      </c>
      <c r="AE989" t="inlineStr">
        <is>
          <t>/</t>
        </is>
      </c>
      <c r="AF989" t="n">
        <v>5423</v>
      </c>
      <c r="AG989" t="n">
        <v>2780</v>
      </c>
      <c r="AH989" t="n">
        <v>5289</v>
      </c>
      <c r="AI989" t="n">
        <v>1683</v>
      </c>
      <c r="AJ989" t="n">
        <v>9861</v>
      </c>
      <c r="AK989" t="n">
        <v>9565</v>
      </c>
      <c r="AL989" t="inlineStr">
        <is>
          <t>满意</t>
        </is>
      </c>
      <c r="AM989" t="inlineStr">
        <is>
          <t>暂无</t>
        </is>
      </c>
      <c r="AN989" t="inlineStr">
        <is>
          <t>暂无</t>
        </is>
      </c>
      <c r="AO989" t="inlineStr">
        <is>
          <t>是</t>
        </is>
      </c>
      <c r="AP989" t="inlineStr">
        <is>
          <t>暂无</t>
        </is>
      </c>
      <c r="AQ989" t="inlineStr">
        <is>
          <t>否</t>
        </is>
      </c>
      <c r="AR989" t="inlineStr">
        <is>
          <t>否</t>
        </is>
      </c>
      <c r="AS989" t="inlineStr">
        <is>
          <t>978-0-85349-339-6</t>
        </is>
      </c>
      <c r="AT989" t="inlineStr">
        <is>
          <t>京东</t>
        </is>
      </c>
      <c r="AU989" t="inlineStr">
        <is>
          <t>1975-05-06</t>
        </is>
      </c>
      <c r="AV989" t="n">
        <v>59815</v>
      </c>
      <c r="AW989" t="inlineStr">
        <is>
          <t>英国标准线规(SWG)</t>
        </is>
      </c>
      <c r="AX989" t="inlineStr">
        <is>
          <t>80%</t>
        </is>
      </c>
      <c r="AY989" t="inlineStr">
        <is>
          <t>/</t>
        </is>
      </c>
      <c r="AZ989" t="n">
        <v>2339</v>
      </c>
    </row>
    <row r="990">
      <c r="A990" t="inlineStr">
        <is>
          <t>Tesla-988</t>
        </is>
      </c>
      <c r="B990" t="inlineStr">
        <is>
          <t>支持.gif</t>
        </is>
      </c>
      <c r="C990" t="inlineStr">
        <is>
          <t>/</t>
        </is>
      </c>
      <c r="D990" t="inlineStr">
        <is>
          <t xml:space="preserve">American Express
想 赵
347206172507027 01/24
CID: 7741
</t>
        </is>
      </c>
      <c r="E990" t="inlineStr">
        <is>
          <t>李芳</t>
        </is>
      </c>
      <c r="F990" t="inlineStr">
        <is>
          <t>九方科技有限公司</t>
        </is>
      </c>
      <c r="G990" t="inlineStr">
        <is>
          <t>万迅电脑科技有限公司</t>
        </is>
      </c>
      <c r="H990" t="inlineStr">
        <is>
          <t>IT部门</t>
        </is>
      </c>
      <c r="I990" t="inlineStr">
        <is>
          <t>340523199203044814</t>
        </is>
      </c>
      <c r="J990" t="inlineStr">
        <is>
          <t>1982-02-24</t>
        </is>
      </c>
      <c r="K990" t="inlineStr">
        <is>
          <t>相容剂</t>
        </is>
      </c>
      <c r="L990" t="inlineStr">
        <is>
          <t>良好</t>
        </is>
      </c>
      <c r="M990" t="inlineStr">
        <is>
          <t>Space-A</t>
        </is>
      </c>
      <c r="N990" t="inlineStr">
        <is>
          <t>SeaGreen</t>
        </is>
      </c>
      <c r="O990" t="inlineStr">
        <is>
          <t>3S</t>
        </is>
      </c>
      <c r="P990" t="inlineStr">
        <is>
          <t>100%</t>
        </is>
      </c>
      <c r="Q990" t="inlineStr">
        <is>
          <t>20%</t>
        </is>
      </c>
      <c r="R990" t="inlineStr">
        <is>
          <t>80%</t>
        </is>
      </c>
      <c r="S990" t="inlineStr">
        <is>
          <t>20%</t>
        </is>
      </c>
      <c r="T990" t="inlineStr">
        <is>
          <t>圆通</t>
        </is>
      </c>
      <c r="U990" t="inlineStr">
        <is>
          <t>20%</t>
        </is>
      </c>
      <c r="V990" t="inlineStr">
        <is>
          <t>1989-12-30</t>
        </is>
      </c>
      <c r="W990" t="inlineStr">
        <is>
          <t>迪摩科技有限公司</t>
        </is>
      </c>
      <c r="X990" t="inlineStr">
        <is>
          <t>研发部门</t>
        </is>
      </c>
      <c r="Y990" t="inlineStr">
        <is>
          <t>大堂经理</t>
        </is>
      </c>
      <c r="Z990" t="inlineStr">
        <is>
          <t>1998-07-23</t>
        </is>
      </c>
      <c r="AA990" t="inlineStr">
        <is>
          <t>441203196602048782</t>
        </is>
      </c>
      <c r="AB990" t="inlineStr">
        <is>
          <t>邱丹</t>
        </is>
      </c>
      <c r="AC990" t="inlineStr">
        <is>
          <t>Mozilla/5.0 (compatible; MSIE 6.0; Windows NT 5.0; Trident/4.0)</t>
        </is>
      </c>
      <c r="AD990" t="inlineStr">
        <is>
          <t>电脑点击决定一下记者管理.
系列阅读显示活动设计完全国家.更新不过现在目前.
到了发展合作不要推荐历史销售.用户一定继续一些简介可以不是.情况怎么状态发布.
服务广告以后程序目前.加入要求登录孩子.
很多一种经济帮助上海原因.显示可以东西政府手机那么都是.
什么安全不能这些信息经济.其他问题通过起来一切资源特别广告.作品完全非常最后.人员无法过程有些.</t>
        </is>
      </c>
      <c r="AE990" t="inlineStr">
        <is>
          <t>/</t>
        </is>
      </c>
      <c r="AF990" t="n">
        <v>9898</v>
      </c>
      <c r="AG990" t="n">
        <v>5017</v>
      </c>
      <c r="AH990" t="n">
        <v>2837</v>
      </c>
      <c r="AI990" t="n">
        <v>5142</v>
      </c>
      <c r="AJ990" t="n">
        <v>5229</v>
      </c>
      <c r="AK990" t="n">
        <v>18</v>
      </c>
      <c r="AL990" t="inlineStr">
        <is>
          <t>不满意</t>
        </is>
      </c>
      <c r="AM990" t="inlineStr">
        <is>
          <t>暂无</t>
        </is>
      </c>
      <c r="AN990" t="inlineStr">
        <is>
          <t>暂无</t>
        </is>
      </c>
      <c r="AO990" t="inlineStr">
        <is>
          <t>是</t>
        </is>
      </c>
      <c r="AP990" t="inlineStr">
        <is>
          <t>暂无</t>
        </is>
      </c>
      <c r="AQ990" t="inlineStr">
        <is>
          <t>否</t>
        </is>
      </c>
      <c r="AR990" t="inlineStr">
        <is>
          <t>否</t>
        </is>
      </c>
      <c r="AS990" t="inlineStr">
        <is>
          <t>978-1-5240-3239-5</t>
        </is>
      </c>
      <c r="AT990" t="inlineStr">
        <is>
          <t>顺丰</t>
        </is>
      </c>
      <c r="AU990" t="inlineStr">
        <is>
          <t>2013-04-09</t>
        </is>
      </c>
      <c r="AV990" t="n">
        <v>55177</v>
      </c>
      <c r="AW990" t="inlineStr">
        <is>
          <t>英国标准线规(SWG)</t>
        </is>
      </c>
      <c r="AX990" t="inlineStr">
        <is>
          <t>80%</t>
        </is>
      </c>
      <c r="AY990" t="inlineStr">
        <is>
          <t>/</t>
        </is>
      </c>
      <c r="AZ990" t="n">
        <v>1477</v>
      </c>
    </row>
    <row r="991">
      <c r="A991" t="inlineStr">
        <is>
          <t>Tesla-989</t>
        </is>
      </c>
      <c r="B991" t="inlineStr">
        <is>
          <t>什么.mov</t>
        </is>
      </c>
      <c r="C991" t="inlineStr">
        <is>
          <t>/</t>
        </is>
      </c>
      <c r="D991" t="inlineStr">
        <is>
          <t xml:space="preserve">JCB 15 digit
婷婷 李
213128565983568 01/24
CVC: 237
</t>
        </is>
      </c>
      <c r="E991" t="inlineStr">
        <is>
          <t>萧秀芳</t>
        </is>
      </c>
      <c r="F991" t="inlineStr">
        <is>
          <t>时空盒数字网络有限公司</t>
        </is>
      </c>
      <c r="G991" t="inlineStr">
        <is>
          <t>新格林耐特科技有限公司</t>
        </is>
      </c>
      <c r="H991" t="inlineStr">
        <is>
          <t>研发部门</t>
        </is>
      </c>
      <c r="I991" t="inlineStr">
        <is>
          <t>150500200402109428</t>
        </is>
      </c>
      <c r="J991" t="inlineStr">
        <is>
          <t>2013-04-10</t>
        </is>
      </c>
      <c r="K991" t="inlineStr">
        <is>
          <t>相容剂</t>
        </is>
      </c>
      <c r="L991" t="inlineStr">
        <is>
          <t>优质</t>
        </is>
      </c>
      <c r="M991" t="inlineStr">
        <is>
          <t>Space-B</t>
        </is>
      </c>
      <c r="N991" t="inlineStr">
        <is>
          <t>Navy</t>
        </is>
      </c>
      <c r="O991" t="inlineStr">
        <is>
          <t>3M</t>
        </is>
      </c>
      <c r="P991" t="inlineStr">
        <is>
          <t>100%</t>
        </is>
      </c>
      <c r="Q991" t="inlineStr">
        <is>
          <t>20%</t>
        </is>
      </c>
      <c r="R991" t="inlineStr">
        <is>
          <t>20%</t>
        </is>
      </c>
      <c r="S991" t="inlineStr">
        <is>
          <t>80%</t>
        </is>
      </c>
      <c r="T991" t="inlineStr">
        <is>
          <t>邮政</t>
        </is>
      </c>
      <c r="U991" t="inlineStr">
        <is>
          <t>20%</t>
        </is>
      </c>
      <c r="V991" t="inlineStr">
        <is>
          <t>2007-02-24</t>
        </is>
      </c>
      <c r="W991" t="inlineStr">
        <is>
          <t>时空盒数字信息有限公司</t>
        </is>
      </c>
      <c r="X991" t="inlineStr">
        <is>
          <t>测试部门</t>
        </is>
      </c>
      <c r="Y991" t="inlineStr">
        <is>
          <t>审计专员/助理</t>
        </is>
      </c>
      <c r="Z991" t="inlineStr">
        <is>
          <t>1973-08-24</t>
        </is>
      </c>
      <c r="AA991" t="inlineStr">
        <is>
          <t>469029199711116147</t>
        </is>
      </c>
      <c r="AB991" t="inlineStr">
        <is>
          <t>赵小红</t>
        </is>
      </c>
      <c r="AC991" t="inlineStr">
        <is>
          <t>Mozilla/5.0 (compatible; MSIE 6.0; Windows 98; Win 9x 4.90; Trident/3.1)</t>
        </is>
      </c>
      <c r="AD991" t="inlineStr">
        <is>
          <t>人民这样事情时候.单位得到决定没有这个.目前提供点击就是评论搜索今年.
之后希望人员.状态客户工程游戏来源.
简介系统是一必须选择地址.所以图片您的销售.有关方法全部企业控制更多这个.自己支持两个大学开始.
可是发展浏览世界行业.服务很多特别喜欢.
其中等级有限一定对于计划注册.朋友准备应该.
时候进行一些要求.应用无法业务大学.
就是首页很多由于您的名称开发.只要有关日期任何知道各种质量国家.</t>
        </is>
      </c>
      <c r="AE991" t="inlineStr">
        <is>
          <t>/</t>
        </is>
      </c>
      <c r="AF991" t="n">
        <v>9517</v>
      </c>
      <c r="AG991" t="n">
        <v>5820</v>
      </c>
      <c r="AH991" t="n">
        <v>6482</v>
      </c>
      <c r="AI991" t="n">
        <v>1198</v>
      </c>
      <c r="AJ991" t="n">
        <v>949</v>
      </c>
      <c r="AK991" t="n">
        <v>5723</v>
      </c>
      <c r="AL991" t="inlineStr">
        <is>
          <t>勉强接受</t>
        </is>
      </c>
      <c r="AM991" t="inlineStr">
        <is>
          <t>暂无</t>
        </is>
      </c>
      <c r="AN991" t="inlineStr">
        <is>
          <t>暂无</t>
        </is>
      </c>
      <c r="AO991" t="inlineStr">
        <is>
          <t>否</t>
        </is>
      </c>
      <c r="AP991" t="inlineStr">
        <is>
          <t>暂无</t>
        </is>
      </c>
      <c r="AQ991" t="inlineStr">
        <is>
          <t>否</t>
        </is>
      </c>
      <c r="AR991" t="inlineStr">
        <is>
          <t>否</t>
        </is>
      </c>
      <c r="AS991" t="inlineStr">
        <is>
          <t>978-0-430-85851-8</t>
        </is>
      </c>
      <c r="AT991" t="inlineStr">
        <is>
          <t>极兔</t>
        </is>
      </c>
      <c r="AU991" t="inlineStr">
        <is>
          <t>1973-08-28</t>
        </is>
      </c>
      <c r="AV991" t="n">
        <v>58354</v>
      </c>
      <c r="AW991" t="inlineStr">
        <is>
          <t>国标（GB）</t>
        </is>
      </c>
      <c r="AX991" t="inlineStr">
        <is>
          <t>20%</t>
        </is>
      </c>
      <c r="AY991" t="inlineStr">
        <is>
          <t>/</t>
        </is>
      </c>
      <c r="AZ991" t="n">
        <v>3266</v>
      </c>
    </row>
    <row r="992">
      <c r="A992" t="inlineStr">
        <is>
          <t>Tesla-990</t>
        </is>
      </c>
      <c r="B992" t="inlineStr">
        <is>
          <t>深圳.tiff</t>
        </is>
      </c>
      <c r="C992" t="inlineStr">
        <is>
          <t>/</t>
        </is>
      </c>
      <c r="D992" t="inlineStr">
        <is>
          <t xml:space="preserve">Maestro
秀云 莫
675947951413 04/25
CVV: 811
</t>
        </is>
      </c>
      <c r="E992" t="inlineStr">
        <is>
          <t>张淑华</t>
        </is>
      </c>
      <c r="F992" t="inlineStr">
        <is>
          <t>易动力信息有限公司</t>
        </is>
      </c>
      <c r="G992" t="inlineStr">
        <is>
          <t>艾提科信网络有限公司</t>
        </is>
      </c>
      <c r="H992" t="inlineStr">
        <is>
          <t>测试部门</t>
        </is>
      </c>
      <c r="I992" t="inlineStr">
        <is>
          <t>433125196610313729</t>
        </is>
      </c>
      <c r="J992" t="inlineStr">
        <is>
          <t>2014-03-29</t>
        </is>
      </c>
      <c r="K992" t="inlineStr">
        <is>
          <t>稳定剂</t>
        </is>
      </c>
      <c r="L992" t="inlineStr">
        <is>
          <t>恶劣</t>
        </is>
      </c>
      <c r="M992" t="inlineStr">
        <is>
          <t>Space-X</t>
        </is>
      </c>
      <c r="N992" t="inlineStr">
        <is>
          <t>Silver</t>
        </is>
      </c>
      <c r="O992" t="inlineStr">
        <is>
          <t>3S</t>
        </is>
      </c>
      <c r="P992" t="inlineStr">
        <is>
          <t>80%</t>
        </is>
      </c>
      <c r="Q992" t="inlineStr">
        <is>
          <t>50%</t>
        </is>
      </c>
      <c r="R992" t="inlineStr">
        <is>
          <t>50%</t>
        </is>
      </c>
      <c r="S992" t="inlineStr">
        <is>
          <t>100%</t>
        </is>
      </c>
      <c r="T992" t="inlineStr">
        <is>
          <t>顺丰</t>
        </is>
      </c>
      <c r="U992" t="inlineStr">
        <is>
          <t>20%</t>
        </is>
      </c>
      <c r="V992" t="inlineStr">
        <is>
          <t>1972-11-16</t>
        </is>
      </c>
      <c r="W992" t="inlineStr">
        <is>
          <t>富罳传媒有限公司</t>
        </is>
      </c>
      <c r="X992" t="inlineStr">
        <is>
          <t>测试部门</t>
        </is>
      </c>
      <c r="Y992" t="inlineStr">
        <is>
          <t>Flash设计/开发</t>
        </is>
      </c>
      <c r="Z992" t="inlineStr">
        <is>
          <t>1985-04-06</t>
        </is>
      </c>
      <c r="AA992" t="inlineStr">
        <is>
          <t>130828195506052302</t>
        </is>
      </c>
      <c r="AB992" t="inlineStr">
        <is>
          <t>宋桂芝</t>
        </is>
      </c>
      <c r="AC992" t="inlineStr">
        <is>
          <t>Mozilla/5.0 (compatible; MSIE 7.0; Windows 98; Win 9x 4.90; Trident/5.1)</t>
        </is>
      </c>
      <c r="AD992" t="inlineStr">
        <is>
          <t>设计实现两个.不断系列电影中国一个因为.
那个事情规定城市男人质量一种.更多产品谢谢完成活动日期评论.
认为其实电脑程序.经营到了通过文章他们简介.
详细决定技术虽然对于方法.部门因此一般是一支持安全.
最后时间积分.电影孩子网站朋友进行分析.文化图片我的不断程序中文是一.
一个得到合作中心.一下这个以后这是根据中心社会上海.语言城市结果今年主要.</t>
        </is>
      </c>
      <c r="AE992" t="inlineStr">
        <is>
          <t>/</t>
        </is>
      </c>
      <c r="AF992" t="n">
        <v>9853</v>
      </c>
      <c r="AG992" t="n">
        <v>6208</v>
      </c>
      <c r="AH992" t="n">
        <v>4906</v>
      </c>
      <c r="AI992" t="n">
        <v>9724</v>
      </c>
      <c r="AJ992" t="n">
        <v>8437</v>
      </c>
      <c r="AK992" t="n">
        <v>6036</v>
      </c>
      <c r="AL992" t="inlineStr">
        <is>
          <t>不满意</t>
        </is>
      </c>
      <c r="AM992" t="inlineStr">
        <is>
          <t>暂无</t>
        </is>
      </c>
      <c r="AN992" t="inlineStr">
        <is>
          <t>暂无</t>
        </is>
      </c>
      <c r="AO992" t="inlineStr">
        <is>
          <t>是</t>
        </is>
      </c>
      <c r="AP992" t="inlineStr">
        <is>
          <t>暂无</t>
        </is>
      </c>
      <c r="AQ992" t="inlineStr">
        <is>
          <t>否</t>
        </is>
      </c>
      <c r="AR992" t="inlineStr">
        <is>
          <t>是</t>
        </is>
      </c>
      <c r="AS992" t="inlineStr">
        <is>
          <t>978-1-152-36403-5</t>
        </is>
      </c>
      <c r="AT992" t="inlineStr">
        <is>
          <t>圆通</t>
        </is>
      </c>
      <c r="AU992" t="inlineStr">
        <is>
          <t>1978-01-24</t>
        </is>
      </c>
      <c r="AV992" t="n">
        <v>43991</v>
      </c>
      <c r="AW992" t="inlineStr">
        <is>
          <t>美国线规(AWG)</t>
        </is>
      </c>
      <c r="AX992" t="inlineStr">
        <is>
          <t>100%</t>
        </is>
      </c>
      <c r="AY992" t="inlineStr">
        <is>
          <t>/</t>
        </is>
      </c>
      <c r="AZ992" t="n">
        <v>6098</v>
      </c>
    </row>
    <row r="993">
      <c r="A993" t="inlineStr">
        <is>
          <t>Tesla-991</t>
        </is>
      </c>
      <c r="B993" t="inlineStr">
        <is>
          <t>不能.json</t>
        </is>
      </c>
      <c r="C993" t="inlineStr">
        <is>
          <t>/</t>
        </is>
      </c>
      <c r="D993" t="inlineStr">
        <is>
          <t xml:space="preserve">VISA 19 digit
梅 张
4378458251483268837 03/32
CVC: 179
</t>
        </is>
      </c>
      <c r="E993" t="inlineStr">
        <is>
          <t>徐凯</t>
        </is>
      </c>
      <c r="F993" t="inlineStr">
        <is>
          <t>网新恒天网络有限公司</t>
        </is>
      </c>
      <c r="G993" t="inlineStr">
        <is>
          <t>银嘉信息有限公司</t>
        </is>
      </c>
      <c r="H993" t="inlineStr">
        <is>
          <t>研发部门</t>
        </is>
      </c>
      <c r="I993" t="inlineStr">
        <is>
          <t>360731194608281289</t>
        </is>
      </c>
      <c r="J993" t="inlineStr">
        <is>
          <t>1994-07-17</t>
        </is>
      </c>
      <c r="K993" t="inlineStr">
        <is>
          <t>相容剂</t>
        </is>
      </c>
      <c r="L993" t="inlineStr">
        <is>
          <t>一般</t>
        </is>
      </c>
      <c r="M993" t="inlineStr">
        <is>
          <t>Space-X</t>
        </is>
      </c>
      <c r="N993" t="inlineStr">
        <is>
          <t>DarkRed</t>
        </is>
      </c>
      <c r="O993" t="inlineStr">
        <is>
          <t>5S</t>
        </is>
      </c>
      <c r="P993" t="inlineStr">
        <is>
          <t>50%</t>
        </is>
      </c>
      <c r="Q993" t="inlineStr">
        <is>
          <t>80%</t>
        </is>
      </c>
      <c r="R993" t="inlineStr">
        <is>
          <t>100%</t>
        </is>
      </c>
      <c r="S993" t="inlineStr">
        <is>
          <t>50%</t>
        </is>
      </c>
      <c r="T993" t="inlineStr">
        <is>
          <t>京东</t>
        </is>
      </c>
      <c r="U993" t="inlineStr">
        <is>
          <t>100%</t>
        </is>
      </c>
      <c r="V993" t="inlineStr">
        <is>
          <t>1979-05-30</t>
        </is>
      </c>
      <c r="W993" t="inlineStr">
        <is>
          <t>兰金电子科技有限公司</t>
        </is>
      </c>
      <c r="X993" t="inlineStr">
        <is>
          <t>销售部门</t>
        </is>
      </c>
      <c r="Y993" t="inlineStr">
        <is>
          <t>渠道/分销主管</t>
        </is>
      </c>
      <c r="Z993" t="inlineStr">
        <is>
          <t>2007-01-02</t>
        </is>
      </c>
      <c r="AA993" t="inlineStr">
        <is>
          <t>150622198212251590</t>
        </is>
      </c>
      <c r="AB993" t="inlineStr">
        <is>
          <t>万帅</t>
        </is>
      </c>
      <c r="AC993" t="inlineStr">
        <is>
          <t>Mozilla/5.0 (compatible; MSIE 7.0; Windows NT 6.0; Trident/4.0)</t>
        </is>
      </c>
      <c r="AD993" t="inlineStr">
        <is>
          <t>发现孩子中文首页不能日期手机.不能今天完成以上.搜索广告的话发现两个密码威望.电子因此部分你的我的首页.
作为为什文化全部.孩子社会作为进行.为什最大方式市场日本搜索.
国内评论数据价格说明回复以下自己.如何世界部门人民这里企业.全部需要一起.
中文以上之间工程怎么一直一点.
到了回复记者.位置更新各种类别.产品人民方法有限.
由于由于一定内容合作发布标题.发表语言当然程序还是.</t>
        </is>
      </c>
      <c r="AE993" t="inlineStr">
        <is>
          <t>/</t>
        </is>
      </c>
      <c r="AF993" t="n">
        <v>2723</v>
      </c>
      <c r="AG993" t="n">
        <v>4552</v>
      </c>
      <c r="AH993" t="n">
        <v>101</v>
      </c>
      <c r="AI993" t="n">
        <v>4879</v>
      </c>
      <c r="AJ993" t="n">
        <v>2109</v>
      </c>
      <c r="AK993" t="n">
        <v>7331</v>
      </c>
      <c r="AL993" t="inlineStr">
        <is>
          <t>不满意</t>
        </is>
      </c>
      <c r="AM993" t="inlineStr">
        <is>
          <t>暂无</t>
        </is>
      </c>
      <c r="AN993" t="inlineStr">
        <is>
          <t>暂无</t>
        </is>
      </c>
      <c r="AO993" t="inlineStr">
        <is>
          <t>是</t>
        </is>
      </c>
      <c r="AP993" t="inlineStr">
        <is>
          <t>暂无</t>
        </is>
      </c>
      <c r="AQ993" t="inlineStr">
        <is>
          <t>是</t>
        </is>
      </c>
      <c r="AR993" t="inlineStr">
        <is>
          <t>是</t>
        </is>
      </c>
      <c r="AS993" t="inlineStr">
        <is>
          <t>978-0-278-34277-4</t>
        </is>
      </c>
      <c r="AT993" t="inlineStr">
        <is>
          <t>邮政</t>
        </is>
      </c>
      <c r="AU993" t="inlineStr">
        <is>
          <t>1998-03-01</t>
        </is>
      </c>
      <c r="AV993" t="n">
        <v>77392</v>
      </c>
      <c r="AW993" t="inlineStr">
        <is>
          <t>英国标准线规(SWG)</t>
        </is>
      </c>
      <c r="AX993" t="inlineStr">
        <is>
          <t>20%</t>
        </is>
      </c>
      <c r="AY993" t="inlineStr">
        <is>
          <t>/</t>
        </is>
      </c>
      <c r="AZ993" t="n">
        <v>9495</v>
      </c>
    </row>
    <row r="994">
      <c r="A994" t="inlineStr">
        <is>
          <t>Tesla-992</t>
        </is>
      </c>
      <c r="B994" t="inlineStr">
        <is>
          <t>点击.wav</t>
        </is>
      </c>
      <c r="C994" t="inlineStr">
        <is>
          <t>/</t>
        </is>
      </c>
      <c r="D994" t="inlineStr">
        <is>
          <t xml:space="preserve">VISA 19 digit
小红 王
4975944267698277053 06/31
CVC: 458
</t>
        </is>
      </c>
      <c r="E994" t="inlineStr">
        <is>
          <t>王秀华</t>
        </is>
      </c>
      <c r="F994" t="inlineStr">
        <is>
          <t>商软冠联科技有限公司</t>
        </is>
      </c>
      <c r="G994" t="inlineStr">
        <is>
          <t>南康传媒有限公司</t>
        </is>
      </c>
      <c r="H994" t="inlineStr">
        <is>
          <t>测试部门</t>
        </is>
      </c>
      <c r="I994" t="inlineStr">
        <is>
          <t>230321197008230242</t>
        </is>
      </c>
      <c r="J994" t="inlineStr">
        <is>
          <t>2017-10-20</t>
        </is>
      </c>
      <c r="K994" t="inlineStr">
        <is>
          <t>原材料</t>
        </is>
      </c>
      <c r="L994" t="inlineStr">
        <is>
          <t>一般</t>
        </is>
      </c>
      <c r="M994" t="inlineStr">
        <is>
          <t>Space-K</t>
        </is>
      </c>
      <c r="N994" t="inlineStr">
        <is>
          <t>Gray</t>
        </is>
      </c>
      <c r="O994" t="inlineStr">
        <is>
          <t>3M</t>
        </is>
      </c>
      <c r="P994" t="inlineStr">
        <is>
          <t>50%</t>
        </is>
      </c>
      <c r="Q994" t="inlineStr">
        <is>
          <t>100%</t>
        </is>
      </c>
      <c r="R994" t="inlineStr">
        <is>
          <t>100%</t>
        </is>
      </c>
      <c r="S994" t="inlineStr">
        <is>
          <t>50%</t>
        </is>
      </c>
      <c r="T994" t="inlineStr">
        <is>
          <t>极兔</t>
        </is>
      </c>
      <c r="U994" t="inlineStr">
        <is>
          <t>80%</t>
        </is>
      </c>
      <c r="V994" t="inlineStr">
        <is>
          <t>2017-09-15</t>
        </is>
      </c>
      <c r="W994" t="inlineStr">
        <is>
          <t>济南亿次元网络有限公司</t>
        </is>
      </c>
      <c r="X994" t="inlineStr">
        <is>
          <t>研发部门</t>
        </is>
      </c>
      <c r="Y994" t="inlineStr">
        <is>
          <t>其他</t>
        </is>
      </c>
      <c r="Z994" t="inlineStr">
        <is>
          <t>1996-05-05</t>
        </is>
      </c>
      <c r="AA994" t="inlineStr">
        <is>
          <t>320921193802140574</t>
        </is>
      </c>
      <c r="AB994" t="inlineStr">
        <is>
          <t>李涛</t>
        </is>
      </c>
      <c r="AC994" t="inlineStr">
        <is>
          <t>Mozilla/5.0 (iPod; U; CPU iPhone OS 4_3 like Mac OS X; ug-CN) AppleWebKit/535.47.1 (KHTML, like Gecko) Version/3.0.5 Mobile/8B118 Safari/6535.47.1</t>
        </is>
      </c>
      <c r="AD994" t="inlineStr">
        <is>
          <t>社会什么记者提供标准进入.美国很多发现图片提高来源今天.
注册具有能力投资建设控制不是.过程名称阅读一种.经济业务其实一样能够标准是一.
数据内容来自环境更新.推荐推荐图片事情由于城市威望非常.
解决所有发生发表选择这种.帮助进入投资选择经营男人之后.等级地址留言可是不会文章.
影响起来全部网站或者搜索完全质量.介绍个人知道留言责任.</t>
        </is>
      </c>
      <c r="AE994" t="inlineStr">
        <is>
          <t>/</t>
        </is>
      </c>
      <c r="AF994" t="n">
        <v>9762</v>
      </c>
      <c r="AG994" t="n">
        <v>6112</v>
      </c>
      <c r="AH994" t="n">
        <v>8236</v>
      </c>
      <c r="AI994" t="n">
        <v>8549</v>
      </c>
      <c r="AJ994" t="n">
        <v>1655</v>
      </c>
      <c r="AK994" t="n">
        <v>932</v>
      </c>
      <c r="AL994" t="inlineStr">
        <is>
          <t>非常哇塞</t>
        </is>
      </c>
      <c r="AM994" t="inlineStr">
        <is>
          <t>暂无</t>
        </is>
      </c>
      <c r="AN994" t="inlineStr">
        <is>
          <t>暂无</t>
        </is>
      </c>
      <c r="AO994" t="inlineStr">
        <is>
          <t>否</t>
        </is>
      </c>
      <c r="AP994" t="inlineStr">
        <is>
          <t>暂无</t>
        </is>
      </c>
      <c r="AQ994" t="inlineStr">
        <is>
          <t>否</t>
        </is>
      </c>
      <c r="AR994" t="inlineStr">
        <is>
          <t>否</t>
        </is>
      </c>
      <c r="AS994" t="inlineStr">
        <is>
          <t>978-0-265-27447-7</t>
        </is>
      </c>
      <c r="AT994" t="inlineStr">
        <is>
          <t>京东</t>
        </is>
      </c>
      <c r="AU994" t="inlineStr">
        <is>
          <t>1983-10-12</t>
        </is>
      </c>
      <c r="AV994" t="n">
        <v>88667</v>
      </c>
      <c r="AW994" t="inlineStr">
        <is>
          <t>伯明翰线规(BWG)</t>
        </is>
      </c>
      <c r="AX994" t="inlineStr">
        <is>
          <t>20%</t>
        </is>
      </c>
      <c r="AY994" t="inlineStr">
        <is>
          <t>/</t>
        </is>
      </c>
      <c r="AZ994" t="n">
        <v>1076</v>
      </c>
    </row>
    <row r="995">
      <c r="A995" t="inlineStr">
        <is>
          <t>Tesla-993</t>
        </is>
      </c>
      <c r="B995" t="inlineStr">
        <is>
          <t>比较.avi</t>
        </is>
      </c>
      <c r="C995" t="inlineStr">
        <is>
          <t>/</t>
        </is>
      </c>
      <c r="D995" t="inlineStr">
        <is>
          <t xml:space="preserve">VISA 16 digit
凯 吴
4979959689881585 07/30
CVC: 605
</t>
        </is>
      </c>
      <c r="E995" t="inlineStr">
        <is>
          <t>赖华</t>
        </is>
      </c>
      <c r="F995" t="inlineStr">
        <is>
          <t>兰金电子传媒有限公司</t>
        </is>
      </c>
      <c r="G995" t="inlineStr">
        <is>
          <t>精芯传媒有限公司</t>
        </is>
      </c>
      <c r="H995" t="inlineStr">
        <is>
          <t>IT部门</t>
        </is>
      </c>
      <c r="I995" t="inlineStr">
        <is>
          <t>330324200008142629</t>
        </is>
      </c>
      <c r="J995" t="inlineStr">
        <is>
          <t>1983-11-17</t>
        </is>
      </c>
      <c r="K995" t="inlineStr">
        <is>
          <t>相容剂</t>
        </is>
      </c>
      <c r="L995" t="inlineStr">
        <is>
          <t>恶劣</t>
        </is>
      </c>
      <c r="M995" t="inlineStr">
        <is>
          <t>Space-B</t>
        </is>
      </c>
      <c r="N995" t="inlineStr">
        <is>
          <t>DarkViolet</t>
        </is>
      </c>
      <c r="O995" t="inlineStr">
        <is>
          <t>5S</t>
        </is>
      </c>
      <c r="P995" t="inlineStr">
        <is>
          <t>20%</t>
        </is>
      </c>
      <c r="Q995" t="inlineStr">
        <is>
          <t>100%</t>
        </is>
      </c>
      <c r="R995" t="inlineStr">
        <is>
          <t>50%</t>
        </is>
      </c>
      <c r="S995" t="inlineStr">
        <is>
          <t>50%</t>
        </is>
      </c>
      <c r="T995" t="inlineStr">
        <is>
          <t>中通</t>
        </is>
      </c>
      <c r="U995" t="inlineStr">
        <is>
          <t>100%</t>
        </is>
      </c>
      <c r="V995" t="inlineStr">
        <is>
          <t>1986-10-25</t>
        </is>
      </c>
      <c r="W995" t="inlineStr">
        <is>
          <t>富罳网络有限公司</t>
        </is>
      </c>
      <c r="X995" t="inlineStr">
        <is>
          <t>IT部门</t>
        </is>
      </c>
      <c r="Y995" t="inlineStr">
        <is>
          <t>建筑安装施工员</t>
        </is>
      </c>
      <c r="Z995" t="inlineStr">
        <is>
          <t>1991-10-31</t>
        </is>
      </c>
      <c r="AA995" t="inlineStr">
        <is>
          <t>22030319920913565X</t>
        </is>
      </c>
      <c r="AB995" t="inlineStr">
        <is>
          <t>刘婷婷</t>
        </is>
      </c>
      <c r="AC995" t="inlineStr">
        <is>
          <t>Opera/8.66.(X11; Linux x86_64; unm-US) Presto/2.9.183 Version/12.00</t>
        </is>
      </c>
      <c r="AD995" t="inlineStr">
        <is>
          <t>会员科技公司国际是否标准.网上起来免费只是不断.注意中国欢迎.
进行公司美国.开始帖子美国回复地方.主要一般就是推荐下载提高那么要求.
企业部门对于美国帮助资料.政府解决工程最大简介.
最后今天销售留言一定.进入自己软件就是一次.
以上下载音乐解决等级电脑通过.决定生活主要点击决定或者我的.为了免费音乐一个现在广告正在.
帖子认为这些个人成功.安全一直影响是一市场位置工作出现.</t>
        </is>
      </c>
      <c r="AE995" t="inlineStr">
        <is>
          <t>/</t>
        </is>
      </c>
      <c r="AF995" t="n">
        <v>662</v>
      </c>
      <c r="AG995" t="n">
        <v>9790</v>
      </c>
      <c r="AH995" t="n">
        <v>757</v>
      </c>
      <c r="AI995" t="n">
        <v>7656</v>
      </c>
      <c r="AJ995" t="n">
        <v>852</v>
      </c>
      <c r="AK995" t="n">
        <v>7567</v>
      </c>
      <c r="AL995" t="inlineStr">
        <is>
          <t>勉强接受</t>
        </is>
      </c>
      <c r="AM995" t="inlineStr">
        <is>
          <t>暂无</t>
        </is>
      </c>
      <c r="AN995" t="inlineStr">
        <is>
          <t>暂无</t>
        </is>
      </c>
      <c r="AO995" t="inlineStr">
        <is>
          <t>否</t>
        </is>
      </c>
      <c r="AP995" t="inlineStr">
        <is>
          <t>暂无</t>
        </is>
      </c>
      <c r="AQ995" t="inlineStr">
        <is>
          <t>是</t>
        </is>
      </c>
      <c r="AR995" t="inlineStr">
        <is>
          <t>否</t>
        </is>
      </c>
      <c r="AS995" t="inlineStr">
        <is>
          <t>978-1-69680-364-9</t>
        </is>
      </c>
      <c r="AT995" t="inlineStr">
        <is>
          <t>顺丰</t>
        </is>
      </c>
      <c r="AU995" t="inlineStr">
        <is>
          <t>2019-12-05</t>
        </is>
      </c>
      <c r="AV995" t="n">
        <v>45173</v>
      </c>
      <c r="AW995" t="inlineStr">
        <is>
          <t>美国线规(AWG)</t>
        </is>
      </c>
      <c r="AX995" t="inlineStr">
        <is>
          <t>100%</t>
        </is>
      </c>
      <c r="AY995" t="inlineStr">
        <is>
          <t>/</t>
        </is>
      </c>
      <c r="AZ995" t="n">
        <v>2155</v>
      </c>
    </row>
    <row r="996">
      <c r="A996" t="inlineStr">
        <is>
          <t>Tesla-994</t>
        </is>
      </c>
      <c r="B996" t="inlineStr">
        <is>
          <t>点击.wav</t>
        </is>
      </c>
      <c r="C996" t="inlineStr">
        <is>
          <t>/</t>
        </is>
      </c>
      <c r="D996" t="inlineStr">
        <is>
          <t xml:space="preserve">Maestro
琳 陆
676237409385 02/25
CVV: 766
</t>
        </is>
      </c>
      <c r="E996" t="inlineStr">
        <is>
          <t>刘建</t>
        </is>
      </c>
      <c r="F996" t="inlineStr">
        <is>
          <t>精芯传媒有限公司</t>
        </is>
      </c>
      <c r="G996" t="inlineStr">
        <is>
          <t>方正科技传媒有限公司</t>
        </is>
      </c>
      <c r="H996" t="inlineStr">
        <is>
          <t>测试部门</t>
        </is>
      </c>
      <c r="I996" t="inlineStr">
        <is>
          <t>621022193705111543</t>
        </is>
      </c>
      <c r="J996" t="inlineStr">
        <is>
          <t>2004-04-05</t>
        </is>
      </c>
      <c r="K996" t="inlineStr">
        <is>
          <t>无卤</t>
        </is>
      </c>
      <c r="L996" t="inlineStr">
        <is>
          <t>一般</t>
        </is>
      </c>
      <c r="M996" t="inlineStr">
        <is>
          <t>Space-X</t>
        </is>
      </c>
      <c r="N996" t="inlineStr">
        <is>
          <t>MediumSpringGreen</t>
        </is>
      </c>
      <c r="O996" t="inlineStr">
        <is>
          <t>5S</t>
        </is>
      </c>
      <c r="P996" t="inlineStr">
        <is>
          <t>80%</t>
        </is>
      </c>
      <c r="Q996" t="inlineStr">
        <is>
          <t>80%</t>
        </is>
      </c>
      <c r="R996" t="inlineStr">
        <is>
          <t>100%</t>
        </is>
      </c>
      <c r="S996" t="inlineStr">
        <is>
          <t>100%</t>
        </is>
      </c>
      <c r="T996" t="inlineStr">
        <is>
          <t>圆通</t>
        </is>
      </c>
      <c r="U996" t="inlineStr">
        <is>
          <t>80%</t>
        </is>
      </c>
      <c r="V996" t="inlineStr">
        <is>
          <t>1971-02-16</t>
        </is>
      </c>
      <c r="W996" t="inlineStr">
        <is>
          <t>思优信息有限公司</t>
        </is>
      </c>
      <c r="X996" t="inlineStr">
        <is>
          <t>研发部门</t>
        </is>
      </c>
      <c r="Y996" t="inlineStr">
        <is>
          <t>市场/营销/拓展专员</t>
        </is>
      </c>
      <c r="Z996" t="inlineStr">
        <is>
          <t>1970-10-14</t>
        </is>
      </c>
      <c r="AA996" t="inlineStr">
        <is>
          <t>140830197204150129</t>
        </is>
      </c>
      <c r="AB996" t="inlineStr">
        <is>
          <t>阎琴</t>
        </is>
      </c>
      <c r="AC996" t="inlineStr">
        <is>
          <t>Opera/8.49.(Windows 98; nl-AW) Presto/2.9.160 Version/11.00</t>
        </is>
      </c>
      <c r="AD996" t="inlineStr">
        <is>
          <t>您的以及虽然电脑其实.朋友过程环境本站中文他的使用.
有限直接推荐人民那个.然后人民参加就是大家.
精华教育音乐关系当然文章一种.说明所以以上一般他的.网络正在开始这么名称.
如果密码标题世界市场.次数经验会员商品通过.
不会目前之间工程学习研究.
不同推荐产品可是男人位置提高.地区大学知道游戏点击我们感觉.最新中国设备这是其实介绍学校.
政府阅读所以内容项目的人不是.成为感觉位置一直记者.</t>
        </is>
      </c>
      <c r="AE996" t="inlineStr">
        <is>
          <t>/</t>
        </is>
      </c>
      <c r="AF996" t="n">
        <v>2573</v>
      </c>
      <c r="AG996" t="n">
        <v>6712</v>
      </c>
      <c r="AH996" t="n">
        <v>3706</v>
      </c>
      <c r="AI996" t="n">
        <v>2237</v>
      </c>
      <c r="AJ996" t="n">
        <v>807</v>
      </c>
      <c r="AK996" t="n">
        <v>409</v>
      </c>
      <c r="AL996" t="inlineStr">
        <is>
          <t>勉强接受</t>
        </is>
      </c>
      <c r="AM996" t="inlineStr">
        <is>
          <t>暂无</t>
        </is>
      </c>
      <c r="AN996" t="inlineStr">
        <is>
          <t>暂无</t>
        </is>
      </c>
      <c r="AO996" t="inlineStr">
        <is>
          <t>是</t>
        </is>
      </c>
      <c r="AP996" t="inlineStr">
        <is>
          <t>暂无</t>
        </is>
      </c>
      <c r="AQ996" t="inlineStr">
        <is>
          <t>是</t>
        </is>
      </c>
      <c r="AR996" t="inlineStr">
        <is>
          <t>否</t>
        </is>
      </c>
      <c r="AS996" t="inlineStr">
        <is>
          <t>978-0-7510-6607-4</t>
        </is>
      </c>
      <c r="AT996" t="inlineStr">
        <is>
          <t>顺丰</t>
        </is>
      </c>
      <c r="AU996" t="inlineStr">
        <is>
          <t>1999-11-09</t>
        </is>
      </c>
      <c r="AV996" t="n">
        <v>53578</v>
      </c>
      <c r="AW996" t="inlineStr">
        <is>
          <t>英国标准线规(SWG)</t>
        </is>
      </c>
      <c r="AX996" t="inlineStr">
        <is>
          <t>80%</t>
        </is>
      </c>
      <c r="AY996" t="inlineStr">
        <is>
          <t>/</t>
        </is>
      </c>
      <c r="AZ996" t="n">
        <v>491</v>
      </c>
    </row>
    <row r="997">
      <c r="A997" t="inlineStr">
        <is>
          <t>Tesla-995</t>
        </is>
      </c>
      <c r="B997" t="inlineStr">
        <is>
          <t>根据.wav</t>
        </is>
      </c>
      <c r="C997" t="inlineStr">
        <is>
          <t>/</t>
        </is>
      </c>
      <c r="D997" t="inlineStr">
        <is>
          <t xml:space="preserve">JCB 16 digit
玉英 高
3569929449433660 11/27
CVC: 767
</t>
        </is>
      </c>
      <c r="E997" t="inlineStr">
        <is>
          <t>马倩</t>
        </is>
      </c>
      <c r="F997" t="inlineStr">
        <is>
          <t>中建创业网络有限公司</t>
        </is>
      </c>
      <c r="G997" t="inlineStr">
        <is>
          <t>凌云网络有限公司</t>
        </is>
      </c>
      <c r="H997" t="inlineStr">
        <is>
          <t>销售部门</t>
        </is>
      </c>
      <c r="I997" t="inlineStr">
        <is>
          <t>210282198302035032</t>
        </is>
      </c>
      <c r="J997" t="inlineStr">
        <is>
          <t>2001-01-16</t>
        </is>
      </c>
      <c r="K997" t="inlineStr">
        <is>
          <t>TPE</t>
        </is>
      </c>
      <c r="L997" t="inlineStr">
        <is>
          <t>一般</t>
        </is>
      </c>
      <c r="M997" t="inlineStr">
        <is>
          <t>Space-A</t>
        </is>
      </c>
      <c r="N997" t="inlineStr">
        <is>
          <t>SlateBlue</t>
        </is>
      </c>
      <c r="O997" t="inlineStr">
        <is>
          <t>5S</t>
        </is>
      </c>
      <c r="P997" t="inlineStr">
        <is>
          <t>50%</t>
        </is>
      </c>
      <c r="Q997" t="inlineStr">
        <is>
          <t>80%</t>
        </is>
      </c>
      <c r="R997" t="inlineStr">
        <is>
          <t>80%</t>
        </is>
      </c>
      <c r="S997" t="inlineStr">
        <is>
          <t>50%</t>
        </is>
      </c>
      <c r="T997" t="inlineStr">
        <is>
          <t>极兔</t>
        </is>
      </c>
      <c r="U997" t="inlineStr">
        <is>
          <t>20%</t>
        </is>
      </c>
      <c r="V997" t="inlineStr">
        <is>
          <t>1993-03-09</t>
        </is>
      </c>
      <c r="W997" t="inlineStr">
        <is>
          <t>国讯网络有限公司</t>
        </is>
      </c>
      <c r="X997" t="inlineStr">
        <is>
          <t>测试部门</t>
        </is>
      </c>
      <c r="Y997" t="inlineStr">
        <is>
          <t>汽车装饰美容</t>
        </is>
      </c>
      <c r="Z997" t="inlineStr">
        <is>
          <t>1971-02-28</t>
        </is>
      </c>
      <c r="AA997" t="inlineStr">
        <is>
          <t>140181197401034380</t>
        </is>
      </c>
      <c r="AB997" t="inlineStr">
        <is>
          <t>彭春梅</t>
        </is>
      </c>
      <c r="AC997" t="inlineStr">
        <is>
          <t>Mozilla/5.0 (compatible; MSIE 6.0; Windows NT 6.1; Trident/3.1)</t>
        </is>
      </c>
      <c r="AD997" t="inlineStr">
        <is>
          <t>论坛需要知道留言.产品学习方法能力进行不要全国.会员资源自己一些电脑由于美国.
标题评论深圳出现你们方法方法特别.那个一切说明教育.
游戏一点使用空间.地方目前法律不同.其中朋友到了进入技术.方面密码结果类型规定相关网上.
希望资料成为提供作品介绍.你们因为行业设备一下专业.
查看一切网上项目.应用因此中心合作发现男人.日本人员免费免费不能.
支持没有阅读登录作品最大问题.操作在线他的能够留言.</t>
        </is>
      </c>
      <c r="AE997" t="inlineStr">
        <is>
          <t>/</t>
        </is>
      </c>
      <c r="AF997" t="n">
        <v>6728</v>
      </c>
      <c r="AG997" t="n">
        <v>115</v>
      </c>
      <c r="AH997" t="n">
        <v>7405</v>
      </c>
      <c r="AI997" t="n">
        <v>1066</v>
      </c>
      <c r="AJ997" t="n">
        <v>3209</v>
      </c>
      <c r="AK997" t="n">
        <v>8894</v>
      </c>
      <c r="AL997" t="inlineStr">
        <is>
          <t>非常哇塞</t>
        </is>
      </c>
      <c r="AM997" t="inlineStr">
        <is>
          <t>暂无</t>
        </is>
      </c>
      <c r="AN997" t="inlineStr">
        <is>
          <t>暂无</t>
        </is>
      </c>
      <c r="AO997" t="inlineStr">
        <is>
          <t>是</t>
        </is>
      </c>
      <c r="AP997" t="inlineStr">
        <is>
          <t>暂无</t>
        </is>
      </c>
      <c r="AQ997" t="inlineStr">
        <is>
          <t>是</t>
        </is>
      </c>
      <c r="AR997" t="inlineStr">
        <is>
          <t>否</t>
        </is>
      </c>
      <c r="AS997" t="inlineStr">
        <is>
          <t>978-1-5002-8715-3</t>
        </is>
      </c>
      <c r="AT997" t="inlineStr">
        <is>
          <t>中通</t>
        </is>
      </c>
      <c r="AU997" t="inlineStr">
        <is>
          <t>1990-05-24</t>
        </is>
      </c>
      <c r="AV997" t="n">
        <v>97818</v>
      </c>
      <c r="AW997" t="inlineStr">
        <is>
          <t>美国线规(AWG)</t>
        </is>
      </c>
      <c r="AX997" t="inlineStr">
        <is>
          <t>20%</t>
        </is>
      </c>
      <c r="AY997" t="inlineStr">
        <is>
          <t>/</t>
        </is>
      </c>
      <c r="AZ997" t="n">
        <v>5645</v>
      </c>
    </row>
    <row r="998">
      <c r="A998" t="inlineStr">
        <is>
          <t>Tesla-996</t>
        </is>
      </c>
      <c r="B998" t="inlineStr">
        <is>
          <t>国家.avi</t>
        </is>
      </c>
      <c r="C998" t="inlineStr">
        <is>
          <t>/</t>
        </is>
      </c>
      <c r="D998" t="inlineStr">
        <is>
          <t xml:space="preserve">JCB 16 digit
莹 王
3538571030528389 11/27
CVC: 921
</t>
        </is>
      </c>
      <c r="E998" t="inlineStr">
        <is>
          <t>朱小红</t>
        </is>
      </c>
      <c r="F998" t="inlineStr">
        <is>
          <t>快讯信息有限公司</t>
        </is>
      </c>
      <c r="G998" t="inlineStr">
        <is>
          <t>联通时科传媒有限公司</t>
        </is>
      </c>
      <c r="H998" t="inlineStr">
        <is>
          <t>测试部门</t>
        </is>
      </c>
      <c r="I998" t="inlineStr">
        <is>
          <t>330105197509161727</t>
        </is>
      </c>
      <c r="J998" t="inlineStr">
        <is>
          <t>2007-11-15</t>
        </is>
      </c>
      <c r="K998" t="inlineStr">
        <is>
          <t>稳定剂</t>
        </is>
      </c>
      <c r="L998" t="inlineStr">
        <is>
          <t>优质</t>
        </is>
      </c>
      <c r="M998" t="inlineStr">
        <is>
          <t>Space-K</t>
        </is>
      </c>
      <c r="N998" t="inlineStr">
        <is>
          <t>AliceBlue</t>
        </is>
      </c>
      <c r="O998" t="inlineStr">
        <is>
          <t>3M</t>
        </is>
      </c>
      <c r="P998" t="inlineStr">
        <is>
          <t>100%</t>
        </is>
      </c>
      <c r="Q998" t="inlineStr">
        <is>
          <t>20%</t>
        </is>
      </c>
      <c r="R998" t="inlineStr">
        <is>
          <t>50%</t>
        </is>
      </c>
      <c r="S998" t="inlineStr">
        <is>
          <t>50%</t>
        </is>
      </c>
      <c r="T998" t="inlineStr">
        <is>
          <t>京东</t>
        </is>
      </c>
      <c r="U998" t="inlineStr">
        <is>
          <t>50%</t>
        </is>
      </c>
      <c r="V998" t="inlineStr">
        <is>
          <t>1983-12-13</t>
        </is>
      </c>
      <c r="W998" t="inlineStr">
        <is>
          <t>新格林耐特传媒有限公司</t>
        </is>
      </c>
      <c r="X998" t="inlineStr">
        <is>
          <t>销售部门</t>
        </is>
      </c>
      <c r="Y998" t="inlineStr">
        <is>
          <t>投资/理财顾问</t>
        </is>
      </c>
      <c r="Z998" t="inlineStr">
        <is>
          <t>1987-11-07</t>
        </is>
      </c>
      <c r="AA998" t="inlineStr">
        <is>
          <t>130501199203194639</t>
        </is>
      </c>
      <c r="AB998" t="inlineStr">
        <is>
          <t>陈凤兰</t>
        </is>
      </c>
      <c r="AC998" t="inlineStr">
        <is>
          <t>Mozilla/5.0 (Windows; U; Windows NT 10.0) AppleWebKit/535.10.3 (KHTML, like Gecko) Version/5.0.4 Safari/535.10.3</t>
        </is>
      </c>
      <c r="AD998" t="inlineStr">
        <is>
          <t>程序现在次数.学生质量生活详细.文件中文积分研究过程.可以欢迎活动查看如果.
精华设备登录部门.注册一些出来方法直接电脑相关数据.一下根据业务不要一些历史.
为了特别一下操作业务服务.行业拥有合作行业运行能够搜索.那个朋友回复.
以上东西标准发生工作有关.所有有些所有自己谢谢全国.
状态以下政府操作.欢迎所有比较结果市场阅读.文件项目完全报告拥有活动.</t>
        </is>
      </c>
      <c r="AE998" t="inlineStr">
        <is>
          <t>/</t>
        </is>
      </c>
      <c r="AF998" t="n">
        <v>2835</v>
      </c>
      <c r="AG998" t="n">
        <v>7644</v>
      </c>
      <c r="AH998" t="n">
        <v>4817</v>
      </c>
      <c r="AI998" t="n">
        <v>2044</v>
      </c>
      <c r="AJ998" t="n">
        <v>8916</v>
      </c>
      <c r="AK998" t="n">
        <v>6280</v>
      </c>
      <c r="AL998" t="inlineStr">
        <is>
          <t>不满意</t>
        </is>
      </c>
      <c r="AM998" t="inlineStr">
        <is>
          <t>暂无</t>
        </is>
      </c>
      <c r="AN998" t="inlineStr">
        <is>
          <t>暂无</t>
        </is>
      </c>
      <c r="AO998" t="inlineStr">
        <is>
          <t>是</t>
        </is>
      </c>
      <c r="AP998" t="inlineStr">
        <is>
          <t>暂无</t>
        </is>
      </c>
      <c r="AQ998" t="inlineStr">
        <is>
          <t>是</t>
        </is>
      </c>
      <c r="AR998" t="inlineStr">
        <is>
          <t>是</t>
        </is>
      </c>
      <c r="AS998" t="inlineStr">
        <is>
          <t>978-0-928979-17-6</t>
        </is>
      </c>
      <c r="AT998" t="inlineStr">
        <is>
          <t>圆通</t>
        </is>
      </c>
      <c r="AU998" t="inlineStr">
        <is>
          <t>1986-06-07</t>
        </is>
      </c>
      <c r="AV998" t="n">
        <v>98641</v>
      </c>
      <c r="AW998" t="inlineStr">
        <is>
          <t>美国线规(AWG)</t>
        </is>
      </c>
      <c r="AX998" t="inlineStr">
        <is>
          <t>100%</t>
        </is>
      </c>
      <c r="AY998" t="inlineStr">
        <is>
          <t>/</t>
        </is>
      </c>
      <c r="AZ998" t="n">
        <v>5415</v>
      </c>
    </row>
    <row r="999">
      <c r="A999" t="inlineStr">
        <is>
          <t>Tesla-997</t>
        </is>
      </c>
      <c r="B999" t="inlineStr">
        <is>
          <t>信息.webm</t>
        </is>
      </c>
      <c r="C999" t="inlineStr">
        <is>
          <t>/</t>
        </is>
      </c>
      <c r="D999" t="inlineStr">
        <is>
          <t xml:space="preserve">Diners Club / Carte Blanche
超 杨
36611988054641 05/30
CVC: 600
</t>
        </is>
      </c>
      <c r="E999" t="inlineStr">
        <is>
          <t>兰冬梅</t>
        </is>
      </c>
      <c r="F999" t="inlineStr">
        <is>
          <t>创亿科技有限公司</t>
        </is>
      </c>
      <c r="G999" t="inlineStr">
        <is>
          <t>浦华众城信息有限公司</t>
        </is>
      </c>
      <c r="H999" t="inlineStr">
        <is>
          <t>研发部门</t>
        </is>
      </c>
      <c r="I999" t="inlineStr">
        <is>
          <t>610431197507042878</t>
        </is>
      </c>
      <c r="J999" t="inlineStr">
        <is>
          <t>2000-04-28</t>
        </is>
      </c>
      <c r="K999" t="inlineStr">
        <is>
          <t>TPE</t>
        </is>
      </c>
      <c r="L999" t="inlineStr">
        <is>
          <t>优质</t>
        </is>
      </c>
      <c r="M999" t="inlineStr">
        <is>
          <t>Space-X</t>
        </is>
      </c>
      <c r="N999" t="inlineStr">
        <is>
          <t>MediumPurple</t>
        </is>
      </c>
      <c r="O999" t="inlineStr">
        <is>
          <t>5S</t>
        </is>
      </c>
      <c r="P999" t="inlineStr">
        <is>
          <t>100%</t>
        </is>
      </c>
      <c r="Q999" t="inlineStr">
        <is>
          <t>20%</t>
        </is>
      </c>
      <c r="R999" t="inlineStr">
        <is>
          <t>80%</t>
        </is>
      </c>
      <c r="S999" t="inlineStr">
        <is>
          <t>100%</t>
        </is>
      </c>
      <c r="T999" t="inlineStr">
        <is>
          <t>中通</t>
        </is>
      </c>
      <c r="U999" t="inlineStr">
        <is>
          <t>100%</t>
        </is>
      </c>
      <c r="V999" t="inlineStr">
        <is>
          <t>2012-05-17</t>
        </is>
      </c>
      <c r="W999" t="inlineStr">
        <is>
          <t>盟新信息有限公司</t>
        </is>
      </c>
      <c r="X999" t="inlineStr">
        <is>
          <t>测试部门</t>
        </is>
      </c>
      <c r="Y999" t="inlineStr">
        <is>
          <t>中医科医生</t>
        </is>
      </c>
      <c r="Z999" t="inlineStr">
        <is>
          <t>1974-01-16</t>
        </is>
      </c>
      <c r="AA999" t="inlineStr">
        <is>
          <t>411500196402211241</t>
        </is>
      </c>
      <c r="AB999" t="inlineStr">
        <is>
          <t>王静</t>
        </is>
      </c>
      <c r="AC999" t="inlineStr">
        <is>
          <t>Mozilla/5.0 (compatible; MSIE 5.0; Windows NT 5.1; Trident/3.1)</t>
        </is>
      </c>
      <c r="AD999" t="inlineStr">
        <is>
          <t>作者一直手机项目方面规定.
留言我们大家东西无法.
学习安全相关对于.还有记者影响汽车应用.管理还有以后完全这些不会.
网站国际重要数据.原因经济怎么大小行业之间学习.
文化学习学习科技回复.重要开始一样图片专业.
现在大小您的城市知道个人.其中管理任何您的只是.
作者国内一定公司认为今年因为表示.一些这样最新汽车她的进入.不过包括类型其他孩子.
回复积分能力注册文化.销售方式论坛日期.</t>
        </is>
      </c>
      <c r="AE999" t="inlineStr">
        <is>
          <t>/</t>
        </is>
      </c>
      <c r="AF999" t="n">
        <v>7813</v>
      </c>
      <c r="AG999" t="n">
        <v>5771</v>
      </c>
      <c r="AH999" t="n">
        <v>225</v>
      </c>
      <c r="AI999" t="n">
        <v>2155</v>
      </c>
      <c r="AJ999" t="n">
        <v>1199</v>
      </c>
      <c r="AK999" t="n">
        <v>1541</v>
      </c>
      <c r="AL999" t="inlineStr">
        <is>
          <t>满意</t>
        </is>
      </c>
      <c r="AM999" t="inlineStr">
        <is>
          <t>暂无</t>
        </is>
      </c>
      <c r="AN999" t="inlineStr">
        <is>
          <t>暂无</t>
        </is>
      </c>
      <c r="AO999" t="inlineStr">
        <is>
          <t>是</t>
        </is>
      </c>
      <c r="AP999" t="inlineStr">
        <is>
          <t>暂无</t>
        </is>
      </c>
      <c r="AQ999" t="inlineStr">
        <is>
          <t>是</t>
        </is>
      </c>
      <c r="AR999" t="inlineStr">
        <is>
          <t>是</t>
        </is>
      </c>
      <c r="AS999" t="inlineStr">
        <is>
          <t>978-1-924685-35-1</t>
        </is>
      </c>
      <c r="AT999" t="inlineStr">
        <is>
          <t>顺丰</t>
        </is>
      </c>
      <c r="AU999" t="inlineStr">
        <is>
          <t>1985-12-04</t>
        </is>
      </c>
      <c r="AV999" t="n">
        <v>33093</v>
      </c>
      <c r="AW999" t="inlineStr">
        <is>
          <t>国标（GB）</t>
        </is>
      </c>
      <c r="AX999" t="inlineStr">
        <is>
          <t>100%</t>
        </is>
      </c>
      <c r="AY999" t="inlineStr">
        <is>
          <t>/</t>
        </is>
      </c>
      <c r="AZ999" t="n">
        <v>5650</v>
      </c>
    </row>
    <row r="1000">
      <c r="A1000" t="inlineStr">
        <is>
          <t>Tesla-998</t>
        </is>
      </c>
      <c r="B1000" t="inlineStr">
        <is>
          <t>最新.doc</t>
        </is>
      </c>
      <c r="C1000" t="inlineStr">
        <is>
          <t>/</t>
        </is>
      </c>
      <c r="D1000" t="inlineStr">
        <is>
          <t xml:space="preserve">Mastercard
杨 郑
2254049397990421 10/28
CVV: 233
</t>
        </is>
      </c>
      <c r="E1000" t="inlineStr">
        <is>
          <t>陈丹</t>
        </is>
      </c>
      <c r="F1000" t="inlineStr">
        <is>
          <t>昊嘉信息有限公司</t>
        </is>
      </c>
      <c r="G1000" t="inlineStr">
        <is>
          <t>联通时科信息有限公司</t>
        </is>
      </c>
      <c r="H1000" t="inlineStr">
        <is>
          <t>研发部门</t>
        </is>
      </c>
      <c r="I1000" t="inlineStr">
        <is>
          <t>220800196208309624</t>
        </is>
      </c>
      <c r="J1000" t="inlineStr">
        <is>
          <t>1988-02-27</t>
        </is>
      </c>
      <c r="K1000" t="inlineStr">
        <is>
          <t>相容剂</t>
        </is>
      </c>
      <c r="L1000" t="inlineStr">
        <is>
          <t>优质</t>
        </is>
      </c>
      <c r="M1000" t="inlineStr">
        <is>
          <t>Space-X</t>
        </is>
      </c>
      <c r="N1000" t="inlineStr">
        <is>
          <t>Silver</t>
        </is>
      </c>
      <c r="O1000" t="inlineStr">
        <is>
          <t>3M</t>
        </is>
      </c>
      <c r="P1000" t="inlineStr">
        <is>
          <t>50%</t>
        </is>
      </c>
      <c r="Q1000" t="inlineStr">
        <is>
          <t>100%</t>
        </is>
      </c>
      <c r="R1000" t="inlineStr">
        <is>
          <t>80%</t>
        </is>
      </c>
      <c r="S1000" t="inlineStr">
        <is>
          <t>50%</t>
        </is>
      </c>
      <c r="T1000" t="inlineStr">
        <is>
          <t>京东</t>
        </is>
      </c>
      <c r="U1000" t="inlineStr">
        <is>
          <t>100%</t>
        </is>
      </c>
      <c r="V1000" t="inlineStr">
        <is>
          <t>1978-05-04</t>
        </is>
      </c>
      <c r="W1000" t="inlineStr">
        <is>
          <t>戴硕电子网络有限公司</t>
        </is>
      </c>
      <c r="X1000" t="inlineStr">
        <is>
          <t>测试部门</t>
        </is>
      </c>
      <c r="Y1000" t="inlineStr">
        <is>
          <t>管道/暖通</t>
        </is>
      </c>
      <c r="Z1000" t="inlineStr">
        <is>
          <t>2018-06-29</t>
        </is>
      </c>
      <c r="AA1000" t="inlineStr">
        <is>
          <t>360828197305135920</t>
        </is>
      </c>
      <c r="AB1000" t="inlineStr">
        <is>
          <t>黄桂芝</t>
        </is>
      </c>
      <c r="AC1000" t="inlineStr">
        <is>
          <t>Mozilla/5.0 (compatible; MSIE 6.0; Windows NT 5.0; Trident/3.0)</t>
        </is>
      </c>
      <c r="AD1000" t="inlineStr">
        <is>
          <t>专业什么名称状态.帖子规定无法完成的话.
主题电脑发生使用中国制作不同.信息实现希望组织操作来源来自关于.一起学生发表大家加入更新一点.
上海你的时间提高使用社区您的.包括继续继续的话商品在线.
以下报告市场具有日期活动.一定支持您的以上手机需要.
必须孩子精华完全部分.发表进入服务以及为什.
他的规定全国留言当然.一个操作那些汽车全国不能次数地区.孩子操作标准不能广告说明.</t>
        </is>
      </c>
      <c r="AE1000" t="inlineStr">
        <is>
          <t>/</t>
        </is>
      </c>
      <c r="AF1000" t="n">
        <v>1052</v>
      </c>
      <c r="AG1000" t="n">
        <v>9480</v>
      </c>
      <c r="AH1000" t="n">
        <v>6168</v>
      </c>
      <c r="AI1000" t="n">
        <v>4062</v>
      </c>
      <c r="AJ1000" t="n">
        <v>8647</v>
      </c>
      <c r="AK1000" t="n">
        <v>9581</v>
      </c>
      <c r="AL1000" t="inlineStr">
        <is>
          <t>非常哇塞</t>
        </is>
      </c>
      <c r="AM1000" t="inlineStr">
        <is>
          <t>暂无</t>
        </is>
      </c>
      <c r="AN1000" t="inlineStr">
        <is>
          <t>暂无</t>
        </is>
      </c>
      <c r="AO1000" t="inlineStr">
        <is>
          <t>是</t>
        </is>
      </c>
      <c r="AP1000" t="inlineStr">
        <is>
          <t>暂无</t>
        </is>
      </c>
      <c r="AQ1000" t="inlineStr">
        <is>
          <t>是</t>
        </is>
      </c>
      <c r="AR1000" t="inlineStr">
        <is>
          <t>否</t>
        </is>
      </c>
      <c r="AS1000" t="inlineStr">
        <is>
          <t>978-1-894868-04-4</t>
        </is>
      </c>
      <c r="AT1000" t="inlineStr">
        <is>
          <t>邮政</t>
        </is>
      </c>
      <c r="AU1000" t="inlineStr">
        <is>
          <t>2014-09-16</t>
        </is>
      </c>
      <c r="AV1000" t="n">
        <v>36004</v>
      </c>
      <c r="AW1000" t="inlineStr">
        <is>
          <t>国标（GB）</t>
        </is>
      </c>
      <c r="AX1000" t="inlineStr">
        <is>
          <t>50%</t>
        </is>
      </c>
      <c r="AY1000" t="inlineStr">
        <is>
          <t>/</t>
        </is>
      </c>
      <c r="AZ1000" t="n">
        <v>6137</v>
      </c>
    </row>
    <row r="1001">
      <c r="A1001" t="inlineStr">
        <is>
          <t>Tesla-999</t>
        </is>
      </c>
      <c r="B1001" t="inlineStr">
        <is>
          <t>汽车.mp3</t>
        </is>
      </c>
      <c r="C1001" t="inlineStr">
        <is>
          <t>/</t>
        </is>
      </c>
      <c r="D1001" t="inlineStr">
        <is>
          <t xml:space="preserve">Mastercard
林 胡
5405636904075679 01/33
CVV: 724
</t>
        </is>
      </c>
      <c r="E1001" t="inlineStr">
        <is>
          <t>曾伟</t>
        </is>
      </c>
      <c r="F1001" t="inlineStr">
        <is>
          <t>毕博诚信息有限公司</t>
        </is>
      </c>
      <c r="G1001" t="inlineStr">
        <is>
          <t>双敏电子信息有限公司</t>
        </is>
      </c>
      <c r="H1001" t="inlineStr">
        <is>
          <t>研发部门</t>
        </is>
      </c>
      <c r="I1001" t="inlineStr">
        <is>
          <t>231282197105215405</t>
        </is>
      </c>
      <c r="J1001" t="inlineStr">
        <is>
          <t>1978-10-05</t>
        </is>
      </c>
      <c r="K1001" t="inlineStr">
        <is>
          <t>原材料</t>
        </is>
      </c>
      <c r="L1001" t="inlineStr">
        <is>
          <t>优质</t>
        </is>
      </c>
      <c r="M1001" t="inlineStr">
        <is>
          <t>Space-A</t>
        </is>
      </c>
      <c r="N1001" t="inlineStr">
        <is>
          <t>SlateGray</t>
        </is>
      </c>
      <c r="O1001" t="inlineStr">
        <is>
          <t>3M</t>
        </is>
      </c>
      <c r="P1001" t="inlineStr">
        <is>
          <t>50%</t>
        </is>
      </c>
      <c r="Q1001" t="inlineStr">
        <is>
          <t>100%</t>
        </is>
      </c>
      <c r="R1001" t="inlineStr">
        <is>
          <t>20%</t>
        </is>
      </c>
      <c r="S1001" t="inlineStr">
        <is>
          <t>50%</t>
        </is>
      </c>
      <c r="T1001" t="inlineStr">
        <is>
          <t>邮政</t>
        </is>
      </c>
      <c r="U1001" t="inlineStr">
        <is>
          <t>100%</t>
        </is>
      </c>
      <c r="V1001" t="inlineStr">
        <is>
          <t>1979-09-18</t>
        </is>
      </c>
      <c r="W1001" t="inlineStr">
        <is>
          <t>创亿信息有限公司</t>
        </is>
      </c>
      <c r="X1001" t="inlineStr">
        <is>
          <t>研发部门</t>
        </is>
      </c>
      <c r="Y1001" t="inlineStr">
        <is>
          <t>美发店长</t>
        </is>
      </c>
      <c r="Z1001" t="inlineStr">
        <is>
          <t>1985-01-31</t>
        </is>
      </c>
      <c r="AA1001" t="inlineStr">
        <is>
          <t>51018219661203738X</t>
        </is>
      </c>
      <c r="AB1001" t="inlineStr">
        <is>
          <t>李秀芳</t>
        </is>
      </c>
      <c r="AC1001" t="inlineStr">
        <is>
          <t>Mozilla/5.0 (iPod; U; CPU iPhone OS 3_0 like Mac OS X; nl-BE) AppleWebKit/535.24.6 (KHTML, like Gecko) Version/3.0.5 Mobile/8B118 Safari/6535.24.6</t>
        </is>
      </c>
      <c r="AD1001" t="inlineStr">
        <is>
          <t>状态业务认为.搜索深圳不过工具作品.
最大包括公司不是.这样必须责任政府同时希望出现.已经解决深圳经营品牌.只有一般文件用户.
地方运行的人可能下载的是城市那么.什么朋友起来不同.无法觉得一样文件.
过程直接由于不会过程经营一点.很多记者通过生活一直.
操作人民历史操作如果.信息这种发表那么免费那个.
在线搜索加入部分.登录任何下载要求管理这些投资.感觉发表销售选择单位.作为只是投资开发.</t>
        </is>
      </c>
      <c r="AE1001" t="inlineStr">
        <is>
          <t>/</t>
        </is>
      </c>
      <c r="AF1001" t="n">
        <v>5464</v>
      </c>
      <c r="AG1001" t="n">
        <v>6786</v>
      </c>
      <c r="AH1001" t="n">
        <v>7560</v>
      </c>
      <c r="AI1001" t="n">
        <v>60</v>
      </c>
      <c r="AJ1001" t="n">
        <v>3566</v>
      </c>
      <c r="AK1001" t="n">
        <v>7790</v>
      </c>
      <c r="AL1001" t="inlineStr">
        <is>
          <t>勉强接受</t>
        </is>
      </c>
      <c r="AM1001" t="inlineStr">
        <is>
          <t>暂无</t>
        </is>
      </c>
      <c r="AN1001" t="inlineStr">
        <is>
          <t>暂无</t>
        </is>
      </c>
      <c r="AO1001" t="inlineStr">
        <is>
          <t>否</t>
        </is>
      </c>
      <c r="AP1001" t="inlineStr">
        <is>
          <t>暂无</t>
        </is>
      </c>
      <c r="AQ1001" t="inlineStr">
        <is>
          <t>是</t>
        </is>
      </c>
      <c r="AR1001" t="inlineStr">
        <is>
          <t>否</t>
        </is>
      </c>
      <c r="AS1001" t="inlineStr">
        <is>
          <t>978-0-11-757255-3</t>
        </is>
      </c>
      <c r="AT1001" t="inlineStr">
        <is>
          <t>顺丰</t>
        </is>
      </c>
      <c r="AU1001" t="inlineStr">
        <is>
          <t>1980-01-31</t>
        </is>
      </c>
      <c r="AV1001" t="n">
        <v>67743</v>
      </c>
      <c r="AW1001" t="inlineStr">
        <is>
          <t>美国线规(AWG)</t>
        </is>
      </c>
      <c r="AX1001" t="inlineStr">
        <is>
          <t>20%</t>
        </is>
      </c>
      <c r="AY1001" t="inlineStr">
        <is>
          <t>/</t>
        </is>
      </c>
      <c r="AZ1001" t="n">
        <v>2933</v>
      </c>
    </row>
    <row r="1002">
      <c r="A1002" t="inlineStr">
        <is>
          <t>Tesla-1000</t>
        </is>
      </c>
      <c r="B1002" t="inlineStr">
        <is>
          <t>安全.avi</t>
        </is>
      </c>
      <c r="C1002" t="inlineStr">
        <is>
          <t>/</t>
        </is>
      </c>
      <c r="D1002" t="inlineStr">
        <is>
          <t xml:space="preserve">Maestro
超 杨
675982475096 03/25
CVV: 383
</t>
        </is>
      </c>
      <c r="E1002" t="inlineStr">
        <is>
          <t>王佳</t>
        </is>
      </c>
      <c r="F1002" t="inlineStr">
        <is>
          <t>恩悌网络有限公司</t>
        </is>
      </c>
      <c r="G1002" t="inlineStr">
        <is>
          <t>和泰科技有限公司</t>
        </is>
      </c>
      <c r="H1002" t="inlineStr">
        <is>
          <t>测试部门</t>
        </is>
      </c>
      <c r="I1002" t="inlineStr">
        <is>
          <t>510400195112293229</t>
        </is>
      </c>
      <c r="J1002" t="inlineStr">
        <is>
          <t>2023-06-29</t>
        </is>
      </c>
      <c r="K1002" t="inlineStr">
        <is>
          <t>原材料</t>
        </is>
      </c>
      <c r="L1002" t="inlineStr">
        <is>
          <t>良好</t>
        </is>
      </c>
      <c r="M1002" t="inlineStr">
        <is>
          <t>Space-A</t>
        </is>
      </c>
      <c r="N1002" t="inlineStr">
        <is>
          <t>MediumSpringGreen</t>
        </is>
      </c>
      <c r="O1002" t="inlineStr">
        <is>
          <t>3S</t>
        </is>
      </c>
      <c r="P1002" t="inlineStr">
        <is>
          <t>20%</t>
        </is>
      </c>
      <c r="Q1002" t="inlineStr">
        <is>
          <t>50%</t>
        </is>
      </c>
      <c r="R1002" t="inlineStr">
        <is>
          <t>100%</t>
        </is>
      </c>
      <c r="S1002" t="inlineStr">
        <is>
          <t>80%</t>
        </is>
      </c>
      <c r="T1002" t="inlineStr">
        <is>
          <t>邮政</t>
        </is>
      </c>
      <c r="U1002" t="inlineStr">
        <is>
          <t>50%</t>
        </is>
      </c>
      <c r="V1002" t="inlineStr">
        <is>
          <t>2018-02-28</t>
        </is>
      </c>
      <c r="W1002" t="inlineStr">
        <is>
          <t>戴硕电子网络有限公司</t>
        </is>
      </c>
      <c r="X1002" t="inlineStr">
        <is>
          <t>销售部门</t>
        </is>
      </c>
      <c r="Y1002" t="inlineStr">
        <is>
          <t>物流主管</t>
        </is>
      </c>
      <c r="Z1002" t="inlineStr">
        <is>
          <t>2017-07-21</t>
        </is>
      </c>
      <c r="AA1002" t="inlineStr">
        <is>
          <t>410883199908072234</t>
        </is>
      </c>
      <c r="AB1002" t="inlineStr">
        <is>
          <t>唐玲</t>
        </is>
      </c>
      <c r="AC1002" t="inlineStr">
        <is>
          <t>Mozilla/5.0 (Macintosh; U; Intel Mac OS X 10_7_1 rv:3.0; crh-UA) AppleWebKit/534.2.2 (KHTML, like Gecko) Version/4.0.5 Safari/534.2.2</t>
        </is>
      </c>
      <c r="AD1002" t="inlineStr">
        <is>
          <t>经验点击资源时候显示经营.要求最后增加只有全部原因名称.
大家实现经营帮助浏览.
研究工程经济当前这种也是参加关系.还是作为个人提高社会所以个人.
重要结果这种比较.研究最后能力工作.
用户如此原因.说明方法问题特别就是.
最新现在注意名称.工程今年项目一切经验什么任何.他的手机自己研究其他系统准备.而且公司看到一次安全资料.
有限要求作品经营一些.问题分析上海推荐.
作者为什图片回复客户.</t>
        </is>
      </c>
      <c r="AE1002" t="inlineStr">
        <is>
          <t>/</t>
        </is>
      </c>
      <c r="AF1002" t="n">
        <v>2868</v>
      </c>
      <c r="AG1002" t="n">
        <v>5080</v>
      </c>
      <c r="AH1002" t="n">
        <v>8541</v>
      </c>
      <c r="AI1002" t="n">
        <v>8306</v>
      </c>
      <c r="AJ1002" t="n">
        <v>8523</v>
      </c>
      <c r="AK1002" t="n">
        <v>1979</v>
      </c>
      <c r="AL1002" t="inlineStr">
        <is>
          <t>勉强接受</t>
        </is>
      </c>
      <c r="AM1002" t="inlineStr">
        <is>
          <t>暂无</t>
        </is>
      </c>
      <c r="AN1002" t="inlineStr">
        <is>
          <t>暂无</t>
        </is>
      </c>
      <c r="AO1002" t="inlineStr">
        <is>
          <t>否</t>
        </is>
      </c>
      <c r="AP1002" t="inlineStr">
        <is>
          <t>暂无</t>
        </is>
      </c>
      <c r="AQ1002" t="inlineStr">
        <is>
          <t>是</t>
        </is>
      </c>
      <c r="AR1002" t="inlineStr">
        <is>
          <t>否</t>
        </is>
      </c>
      <c r="AS1002" t="inlineStr">
        <is>
          <t>978-0-03-252939-7</t>
        </is>
      </c>
      <c r="AT1002" t="inlineStr">
        <is>
          <t>极兔</t>
        </is>
      </c>
      <c r="AU1002" t="inlineStr">
        <is>
          <t>1976-03-05</t>
        </is>
      </c>
      <c r="AV1002" t="n">
        <v>96970</v>
      </c>
      <c r="AW1002" t="inlineStr">
        <is>
          <t>伯明翰线规(BWG)</t>
        </is>
      </c>
      <c r="AX1002" t="inlineStr">
        <is>
          <t>20%</t>
        </is>
      </c>
      <c r="AY1002" t="inlineStr">
        <is>
          <t>/</t>
        </is>
      </c>
      <c r="AZ1002" t="n">
        <v>7020</v>
      </c>
    </row>
    <row r="1003">
      <c r="A1003" t="inlineStr">
        <is>
          <t>Tesla-1001</t>
        </is>
      </c>
      <c r="B1003" t="inlineStr">
        <is>
          <t>一个.odt</t>
        </is>
      </c>
      <c r="C1003" t="inlineStr">
        <is>
          <t>/</t>
        </is>
      </c>
      <c r="D1003" t="inlineStr">
        <is>
          <t xml:space="preserve">JCB 15 digit
秀珍 张
213125749456503 08/26
CVC: 234
</t>
        </is>
      </c>
      <c r="E1003" t="inlineStr">
        <is>
          <t>刘洁</t>
        </is>
      </c>
      <c r="F1003" t="inlineStr">
        <is>
          <t>图龙信息网络有限公司</t>
        </is>
      </c>
      <c r="G1003" t="inlineStr">
        <is>
          <t>太极网络有限公司</t>
        </is>
      </c>
      <c r="H1003" t="inlineStr">
        <is>
          <t>研发部门</t>
        </is>
      </c>
      <c r="I1003" t="inlineStr">
        <is>
          <t>530112195406034823</t>
        </is>
      </c>
      <c r="J1003" t="inlineStr">
        <is>
          <t>2016-04-20</t>
        </is>
      </c>
      <c r="K1003" t="inlineStr">
        <is>
          <t>橡胶</t>
        </is>
      </c>
      <c r="L1003" t="inlineStr">
        <is>
          <t>优质</t>
        </is>
      </c>
      <c r="M1003" t="inlineStr">
        <is>
          <t>Space-B</t>
        </is>
      </c>
      <c r="N1003" t="inlineStr">
        <is>
          <t>CornflowerBlue</t>
        </is>
      </c>
      <c r="O1003" t="inlineStr">
        <is>
          <t>3M</t>
        </is>
      </c>
      <c r="P1003" t="inlineStr">
        <is>
          <t>100%</t>
        </is>
      </c>
      <c r="Q1003" t="inlineStr">
        <is>
          <t>50%</t>
        </is>
      </c>
      <c r="R1003" t="inlineStr">
        <is>
          <t>80%</t>
        </is>
      </c>
      <c r="S1003" t="inlineStr">
        <is>
          <t>20%</t>
        </is>
      </c>
      <c r="T1003" t="inlineStr">
        <is>
          <t>京东</t>
        </is>
      </c>
      <c r="U1003" t="inlineStr">
        <is>
          <t>20%</t>
        </is>
      </c>
      <c r="V1003" t="inlineStr">
        <is>
          <t>2016-09-26</t>
        </is>
      </c>
      <c r="W1003" t="inlineStr">
        <is>
          <t>盟新传媒有限公司</t>
        </is>
      </c>
      <c r="X1003" t="inlineStr">
        <is>
          <t>研发部门</t>
        </is>
      </c>
      <c r="Y1003" t="inlineStr">
        <is>
          <t>其他</t>
        </is>
      </c>
      <c r="Z1003" t="inlineStr">
        <is>
          <t>1979-11-10</t>
        </is>
      </c>
      <c r="AA1003" t="inlineStr">
        <is>
          <t>420583199404225167</t>
        </is>
      </c>
      <c r="AB1003" t="inlineStr">
        <is>
          <t>王佳</t>
        </is>
      </c>
      <c r="AC1003" t="inlineStr">
        <is>
          <t>Mozilla/5.0 (compatible; MSIE 6.0; Windows CE; Trident/3.0)</t>
        </is>
      </c>
      <c r="AD1003" t="inlineStr">
        <is>
          <t>等级标准已经这个下载出现经济联系.管理资料质量你们一些.下载分析精华回复次数更新类别.同时时候当然所以之间学生.
两个关于登录查看个人.继续工程如此可是.如何次数专业还有专业.
次数如何还是地方.浏览地区汽车知道专业中心.科技应用一种这些法律不断直接.
业务资料能力到了一次.
发现手机国际系列教育能力.个人市场所有实现但是作为.这个电话之间决定.</t>
        </is>
      </c>
      <c r="AE1003" t="inlineStr">
        <is>
          <t>/</t>
        </is>
      </c>
      <c r="AF1003" t="n">
        <v>1807</v>
      </c>
      <c r="AG1003" t="n">
        <v>6636</v>
      </c>
      <c r="AH1003" t="n">
        <v>8754</v>
      </c>
      <c r="AI1003" t="n">
        <v>4769</v>
      </c>
      <c r="AJ1003" t="n">
        <v>2207</v>
      </c>
      <c r="AK1003" t="n">
        <v>6189</v>
      </c>
      <c r="AL1003" t="inlineStr">
        <is>
          <t>勉强接受</t>
        </is>
      </c>
      <c r="AM1003" t="inlineStr">
        <is>
          <t>暂无</t>
        </is>
      </c>
      <c r="AN1003" t="inlineStr">
        <is>
          <t>暂无</t>
        </is>
      </c>
      <c r="AO1003" t="inlineStr">
        <is>
          <t>是</t>
        </is>
      </c>
      <c r="AP1003" t="inlineStr">
        <is>
          <t>暂无</t>
        </is>
      </c>
      <c r="AQ1003" t="inlineStr">
        <is>
          <t>否</t>
        </is>
      </c>
      <c r="AR1003" t="inlineStr">
        <is>
          <t>否</t>
        </is>
      </c>
      <c r="AS1003" t="inlineStr">
        <is>
          <t>978-1-869842-10-9</t>
        </is>
      </c>
      <c r="AT1003" t="inlineStr">
        <is>
          <t>极兔</t>
        </is>
      </c>
      <c r="AU1003" t="inlineStr">
        <is>
          <t>1995-01-24</t>
        </is>
      </c>
      <c r="AV1003" t="n">
        <v>10503</v>
      </c>
      <c r="AW1003" t="inlineStr">
        <is>
          <t>国标（GB）</t>
        </is>
      </c>
      <c r="AX1003" t="inlineStr">
        <is>
          <t>20%</t>
        </is>
      </c>
      <c r="AY1003" t="inlineStr">
        <is>
          <t>/</t>
        </is>
      </c>
      <c r="AZ1003" t="n">
        <v>9415</v>
      </c>
    </row>
    <row r="1004">
      <c r="A1004" t="inlineStr">
        <is>
          <t>Tesla-1002</t>
        </is>
      </c>
      <c r="B1004" t="inlineStr">
        <is>
          <t>完成.mp3</t>
        </is>
      </c>
      <c r="C1004" t="inlineStr">
        <is>
          <t>/</t>
        </is>
      </c>
      <c r="D1004" t="inlineStr">
        <is>
          <t xml:space="preserve">VISA 16 digit
丹丹 申
4130318581936227 04/25
CVC: 763
</t>
        </is>
      </c>
      <c r="E1004" t="inlineStr">
        <is>
          <t>金玉兰</t>
        </is>
      </c>
      <c r="F1004" t="inlineStr">
        <is>
          <t>飞利信科技有限公司</t>
        </is>
      </c>
      <c r="G1004" t="inlineStr">
        <is>
          <t>维涛信息有限公司</t>
        </is>
      </c>
      <c r="H1004" t="inlineStr">
        <is>
          <t>IT部门</t>
        </is>
      </c>
      <c r="I1004" t="inlineStr">
        <is>
          <t>510129198208022490</t>
        </is>
      </c>
      <c r="J1004" t="inlineStr">
        <is>
          <t>1989-05-03</t>
        </is>
      </c>
      <c r="K1004" t="inlineStr">
        <is>
          <t>无卤</t>
        </is>
      </c>
      <c r="L1004" t="inlineStr">
        <is>
          <t>恶劣</t>
        </is>
      </c>
      <c r="M1004" t="inlineStr">
        <is>
          <t>Space-K</t>
        </is>
      </c>
      <c r="N1004" t="inlineStr">
        <is>
          <t>SandyBrown</t>
        </is>
      </c>
      <c r="O1004" t="inlineStr">
        <is>
          <t>3M</t>
        </is>
      </c>
      <c r="P1004" t="inlineStr">
        <is>
          <t>100%</t>
        </is>
      </c>
      <c r="Q1004" t="inlineStr">
        <is>
          <t>50%</t>
        </is>
      </c>
      <c r="R1004" t="inlineStr">
        <is>
          <t>50%</t>
        </is>
      </c>
      <c r="S1004" t="inlineStr">
        <is>
          <t>50%</t>
        </is>
      </c>
      <c r="T1004" t="inlineStr">
        <is>
          <t>顺丰</t>
        </is>
      </c>
      <c r="U1004" t="inlineStr">
        <is>
          <t>50%</t>
        </is>
      </c>
      <c r="V1004" t="inlineStr">
        <is>
          <t>1983-01-04</t>
        </is>
      </c>
      <c r="W1004" t="inlineStr">
        <is>
          <t>泰麒麟传媒有限公司</t>
        </is>
      </c>
      <c r="X1004" t="inlineStr">
        <is>
          <t>IT部门</t>
        </is>
      </c>
      <c r="Y1004" t="inlineStr">
        <is>
          <t>西餐厨师</t>
        </is>
      </c>
      <c r="Z1004" t="inlineStr">
        <is>
          <t>1970-05-14</t>
        </is>
      </c>
      <c r="AA1004" t="inlineStr">
        <is>
          <t>542426199811130399</t>
        </is>
      </c>
      <c r="AB1004" t="inlineStr">
        <is>
          <t>蔡伟</t>
        </is>
      </c>
      <c r="AC1004" t="inlineStr">
        <is>
          <t>Mozilla/5.0 (Macintosh; Intel Mac OS X 10_7_3; rv:1.9.6.20) Gecko/6744-05-20 14:51:51 Firefox/10.0</t>
        </is>
      </c>
      <c r="AD1004" t="inlineStr">
        <is>
          <t>新闻所以计划搜索历史一切.影响以下不同发现软件教育企业.只要今天当前部分参加浏览.
有关所以网络只是可能.这种运行不同这里方式论坛国际.
建设系列是否.已经功能东西阅读网站还是规定.网络以后点击.
来源一个责任客户他的操作.客户介绍你们相关.
必须她的资料但是.继续城市世界报告.
社会企业责任个人.也是最新产品投资点击原因.最新这里空间深圳开发发现.</t>
        </is>
      </c>
      <c r="AE1004" t="inlineStr">
        <is>
          <t>/</t>
        </is>
      </c>
      <c r="AF1004" t="n">
        <v>2709</v>
      </c>
      <c r="AG1004" t="n">
        <v>6077</v>
      </c>
      <c r="AH1004" t="n">
        <v>9957</v>
      </c>
      <c r="AI1004" t="n">
        <v>1683</v>
      </c>
      <c r="AJ1004" t="n">
        <v>1897</v>
      </c>
      <c r="AK1004" t="n">
        <v>6184</v>
      </c>
      <c r="AL1004" t="inlineStr">
        <is>
          <t>勉强接受</t>
        </is>
      </c>
      <c r="AM1004" t="inlineStr">
        <is>
          <t>暂无</t>
        </is>
      </c>
      <c r="AN1004" t="inlineStr">
        <is>
          <t>暂无</t>
        </is>
      </c>
      <c r="AO1004" t="inlineStr">
        <is>
          <t>否</t>
        </is>
      </c>
      <c r="AP1004" t="inlineStr">
        <is>
          <t>暂无</t>
        </is>
      </c>
      <c r="AQ1004" t="inlineStr">
        <is>
          <t>否</t>
        </is>
      </c>
      <c r="AR1004" t="inlineStr">
        <is>
          <t>否</t>
        </is>
      </c>
      <c r="AS1004" t="inlineStr">
        <is>
          <t>978-1-72598-608-4</t>
        </is>
      </c>
      <c r="AT1004" t="inlineStr">
        <is>
          <t>圆通</t>
        </is>
      </c>
      <c r="AU1004" t="inlineStr">
        <is>
          <t>1998-05-09</t>
        </is>
      </c>
      <c r="AV1004" t="n">
        <v>59348</v>
      </c>
      <c r="AW1004" t="inlineStr">
        <is>
          <t>英国标准线规(SWG)</t>
        </is>
      </c>
      <c r="AX1004" t="inlineStr">
        <is>
          <t>20%</t>
        </is>
      </c>
      <c r="AY1004" t="inlineStr">
        <is>
          <t>/</t>
        </is>
      </c>
      <c r="AZ1004" t="n">
        <v>2964</v>
      </c>
    </row>
    <row r="1005">
      <c r="A1005" t="inlineStr">
        <is>
          <t>Tesla-1003</t>
        </is>
      </c>
      <c r="B1005" t="inlineStr">
        <is>
          <t>能力.tiff</t>
        </is>
      </c>
      <c r="C1005" t="inlineStr">
        <is>
          <t>/</t>
        </is>
      </c>
      <c r="D1005" t="inlineStr">
        <is>
          <t xml:space="preserve">VISA 16 digit
宁 苏
4909656611786073 04/30
CVC: 583
</t>
        </is>
      </c>
      <c r="E1005" t="inlineStr">
        <is>
          <t>张娜</t>
        </is>
      </c>
      <c r="F1005" t="inlineStr">
        <is>
          <t>超艺网络有限公司</t>
        </is>
      </c>
      <c r="G1005" t="inlineStr">
        <is>
          <t>鸿睿思博网络有限公司</t>
        </is>
      </c>
      <c r="H1005" t="inlineStr">
        <is>
          <t>测试部门</t>
        </is>
      </c>
      <c r="I1005" t="inlineStr">
        <is>
          <t>130982198910063780</t>
        </is>
      </c>
      <c r="J1005" t="inlineStr">
        <is>
          <t>1973-04-16</t>
        </is>
      </c>
      <c r="K1005" t="inlineStr">
        <is>
          <t>相容剂</t>
        </is>
      </c>
      <c r="L1005" t="inlineStr">
        <is>
          <t>良好</t>
        </is>
      </c>
      <c r="M1005" t="inlineStr">
        <is>
          <t>Space-X</t>
        </is>
      </c>
      <c r="N1005" t="inlineStr">
        <is>
          <t>Yellow</t>
        </is>
      </c>
      <c r="O1005" t="inlineStr">
        <is>
          <t>3S</t>
        </is>
      </c>
      <c r="P1005" t="inlineStr">
        <is>
          <t>80%</t>
        </is>
      </c>
      <c r="Q1005" t="inlineStr">
        <is>
          <t>80%</t>
        </is>
      </c>
      <c r="R1005" t="inlineStr">
        <is>
          <t>100%</t>
        </is>
      </c>
      <c r="S1005" t="inlineStr">
        <is>
          <t>50%</t>
        </is>
      </c>
      <c r="T1005" t="inlineStr">
        <is>
          <t>极兔</t>
        </is>
      </c>
      <c r="U1005" t="inlineStr">
        <is>
          <t>100%</t>
        </is>
      </c>
      <c r="V1005" t="inlineStr">
        <is>
          <t>1981-02-17</t>
        </is>
      </c>
      <c r="W1005" t="inlineStr">
        <is>
          <t>精芯信息有限公司</t>
        </is>
      </c>
      <c r="X1005" t="inlineStr">
        <is>
          <t>销售部门</t>
        </is>
      </c>
      <c r="Y1005" t="inlineStr">
        <is>
          <t>建筑安装施工员</t>
        </is>
      </c>
      <c r="Z1005" t="inlineStr">
        <is>
          <t>2005-09-24</t>
        </is>
      </c>
      <c r="AA1005" t="inlineStr">
        <is>
          <t>150823194209144988</t>
        </is>
      </c>
      <c r="AB1005" t="inlineStr">
        <is>
          <t>芦红霞</t>
        </is>
      </c>
      <c r="AC1005" t="inlineStr">
        <is>
          <t>Mozilla/5.0 (iPod; U; CPU iPhone OS 4_1 like Mac OS X; gez-ET) AppleWebKit/533.39.2 (KHTML, like Gecko) Version/3.0.5 Mobile/8B113 Safari/6533.39.2</t>
        </is>
      </c>
      <c r="AD1005" t="inlineStr">
        <is>
          <t>企业知道状态深圳论坛可以比较.
软件详细看到大家.为什世界专业点击.
最后状态公司文化东西.还是增加项目在线他的完全社会.
大家所有如此欢迎正在.空间不会程序游戏相关.有关如果经验他们公司质量图片积分.
事情中国加入进行投资开始.女人朋友一直产品空间决定学校.
免费北京公司主要其他不会.的是这里工作同时运行积分.论坛有些所以都是电脑电脑.
可以需要不会任何我们.帖子通过不是准备信息下载原因.</t>
        </is>
      </c>
      <c r="AE1005" t="inlineStr">
        <is>
          <t>/</t>
        </is>
      </c>
      <c r="AF1005" t="n">
        <v>7298</v>
      </c>
      <c r="AG1005" t="n">
        <v>3956</v>
      </c>
      <c r="AH1005" t="n">
        <v>4194</v>
      </c>
      <c r="AI1005" t="n">
        <v>2671</v>
      </c>
      <c r="AJ1005" t="n">
        <v>1869</v>
      </c>
      <c r="AK1005" t="n">
        <v>3531</v>
      </c>
      <c r="AL1005" t="inlineStr">
        <is>
          <t>非常哇塞</t>
        </is>
      </c>
      <c r="AM1005" t="inlineStr">
        <is>
          <t>暂无</t>
        </is>
      </c>
      <c r="AN1005" t="inlineStr">
        <is>
          <t>暂无</t>
        </is>
      </c>
      <c r="AO1005" t="inlineStr">
        <is>
          <t>否</t>
        </is>
      </c>
      <c r="AP1005" t="inlineStr">
        <is>
          <t>暂无</t>
        </is>
      </c>
      <c r="AQ1005" t="inlineStr">
        <is>
          <t>否</t>
        </is>
      </c>
      <c r="AR1005" t="inlineStr">
        <is>
          <t>否</t>
        </is>
      </c>
      <c r="AS1005" t="inlineStr">
        <is>
          <t>978-1-232-38741-1</t>
        </is>
      </c>
      <c r="AT1005" t="inlineStr">
        <is>
          <t>极兔</t>
        </is>
      </c>
      <c r="AU1005" t="inlineStr">
        <is>
          <t>1970-05-30</t>
        </is>
      </c>
      <c r="AV1005" t="n">
        <v>9086</v>
      </c>
      <c r="AW1005" t="inlineStr">
        <is>
          <t>英国标准线规(SWG)</t>
        </is>
      </c>
      <c r="AX1005" t="inlineStr">
        <is>
          <t>20%</t>
        </is>
      </c>
      <c r="AY1005" t="inlineStr">
        <is>
          <t>/</t>
        </is>
      </c>
      <c r="AZ1005" t="n">
        <v>6611</v>
      </c>
    </row>
    <row r="1006">
      <c r="A1006" t="inlineStr">
        <is>
          <t>Tesla-1004</t>
        </is>
      </c>
      <c r="B1006" t="inlineStr">
        <is>
          <t>资源.xlsx</t>
        </is>
      </c>
      <c r="C1006" t="inlineStr">
        <is>
          <t>/</t>
        </is>
      </c>
      <c r="D1006" t="inlineStr">
        <is>
          <t xml:space="preserve">Discover
玉兰 张
6531993578665953 08/24
CVC: 305
</t>
        </is>
      </c>
      <c r="E1006" t="inlineStr">
        <is>
          <t>赖东</t>
        </is>
      </c>
      <c r="F1006" t="inlineStr">
        <is>
          <t>开发区世创传媒有限公司</t>
        </is>
      </c>
      <c r="G1006" t="inlineStr">
        <is>
          <t>创亿网络有限公司</t>
        </is>
      </c>
      <c r="H1006" t="inlineStr">
        <is>
          <t>销售部门</t>
        </is>
      </c>
      <c r="I1006" t="inlineStr">
        <is>
          <t>511622199601109830</t>
        </is>
      </c>
      <c r="J1006" t="inlineStr">
        <is>
          <t>1995-08-18</t>
        </is>
      </c>
      <c r="K1006" t="inlineStr">
        <is>
          <t>原材料</t>
        </is>
      </c>
      <c r="L1006" t="inlineStr">
        <is>
          <t>恶劣</t>
        </is>
      </c>
      <c r="M1006" t="inlineStr">
        <is>
          <t>Space-X</t>
        </is>
      </c>
      <c r="N1006" t="inlineStr">
        <is>
          <t>PaleGreen</t>
        </is>
      </c>
      <c r="O1006" t="inlineStr">
        <is>
          <t>5S</t>
        </is>
      </c>
      <c r="P1006" t="inlineStr">
        <is>
          <t>50%</t>
        </is>
      </c>
      <c r="Q1006" t="inlineStr">
        <is>
          <t>80%</t>
        </is>
      </c>
      <c r="R1006" t="inlineStr">
        <is>
          <t>50%</t>
        </is>
      </c>
      <c r="S1006" t="inlineStr">
        <is>
          <t>50%</t>
        </is>
      </c>
      <c r="T1006" t="inlineStr">
        <is>
          <t>顺丰</t>
        </is>
      </c>
      <c r="U1006" t="inlineStr">
        <is>
          <t>80%</t>
        </is>
      </c>
      <c r="V1006" t="inlineStr">
        <is>
          <t>2015-03-04</t>
        </is>
      </c>
      <c r="W1006" t="inlineStr">
        <is>
          <t>飞海科技网络有限公司</t>
        </is>
      </c>
      <c r="X1006" t="inlineStr">
        <is>
          <t>IT部门</t>
        </is>
      </c>
      <c r="Y1006" t="inlineStr">
        <is>
          <t>经理助理/秘书</t>
        </is>
      </c>
      <c r="Z1006" t="inlineStr">
        <is>
          <t>1972-07-02</t>
        </is>
      </c>
      <c r="AA1006" t="inlineStr">
        <is>
          <t>610726200007070186</t>
        </is>
      </c>
      <c r="AB1006" t="inlineStr">
        <is>
          <t>李刚</t>
        </is>
      </c>
      <c r="AC1006" t="inlineStr">
        <is>
          <t>Mozilla/5.0 (Linux; Android 2.3.6) AppleWebKit/535.1 (KHTML, like Gecko) Chrome/49.0.847.0 Safari/535.1</t>
        </is>
      </c>
      <c r="AD1006" t="inlineStr">
        <is>
          <t>行业系列留言而且发现一个中国.位置不是更新日期参加.她的客户地区可能一般.
中心那个活动对于.女人今年准备标题联系完成.我们女人生产他的情况.
活动到了成为解决.北京我们其中社会时间.比较你们今年发布市场.处理空间关于个人系列责任.
相关得到能力实现工作.已经下载一起合作什么.要求浏览科技大家我们问题.
生活手机到了有关学习研究不同.文件都是类别一般控制国家方面.学生解决欢迎.</t>
        </is>
      </c>
      <c r="AE1006" t="inlineStr">
        <is>
          <t>/</t>
        </is>
      </c>
      <c r="AF1006" t="n">
        <v>6545</v>
      </c>
      <c r="AG1006" t="n">
        <v>1893</v>
      </c>
      <c r="AH1006" t="n">
        <v>7792</v>
      </c>
      <c r="AI1006" t="n">
        <v>131</v>
      </c>
      <c r="AJ1006" t="n">
        <v>3958</v>
      </c>
      <c r="AK1006" t="n">
        <v>4490</v>
      </c>
      <c r="AL1006" t="inlineStr">
        <is>
          <t>不满意</t>
        </is>
      </c>
      <c r="AM1006" t="inlineStr">
        <is>
          <t>暂无</t>
        </is>
      </c>
      <c r="AN1006" t="inlineStr">
        <is>
          <t>暂无</t>
        </is>
      </c>
      <c r="AO1006" t="inlineStr">
        <is>
          <t>是</t>
        </is>
      </c>
      <c r="AP1006" t="inlineStr">
        <is>
          <t>暂无</t>
        </is>
      </c>
      <c r="AQ1006" t="inlineStr">
        <is>
          <t>是</t>
        </is>
      </c>
      <c r="AR1006" t="inlineStr">
        <is>
          <t>否</t>
        </is>
      </c>
      <c r="AS1006" t="inlineStr">
        <is>
          <t>978-1-288-46360-2</t>
        </is>
      </c>
      <c r="AT1006" t="inlineStr">
        <is>
          <t>京东</t>
        </is>
      </c>
      <c r="AU1006" t="inlineStr">
        <is>
          <t>1988-11-18</t>
        </is>
      </c>
      <c r="AV1006" t="n">
        <v>52591</v>
      </c>
      <c r="AW1006" t="inlineStr">
        <is>
          <t>英国标准线规(SWG)</t>
        </is>
      </c>
      <c r="AX1006" t="inlineStr">
        <is>
          <t>100%</t>
        </is>
      </c>
      <c r="AY1006" t="inlineStr">
        <is>
          <t>/</t>
        </is>
      </c>
      <c r="AZ1006" t="n">
        <v>6632</v>
      </c>
    </row>
    <row r="1007">
      <c r="A1007" t="inlineStr">
        <is>
          <t>Tesla-1005</t>
        </is>
      </c>
      <c r="B1007" t="inlineStr">
        <is>
          <t>联系.key</t>
        </is>
      </c>
      <c r="C1007" t="inlineStr">
        <is>
          <t>/</t>
        </is>
      </c>
      <c r="D1007" t="inlineStr">
        <is>
          <t xml:space="preserve">JCB 16 digit
玲 贾
3585032944701218 09/27
CVC: 793
</t>
        </is>
      </c>
      <c r="E1007" t="inlineStr">
        <is>
          <t>周军</t>
        </is>
      </c>
      <c r="F1007" t="inlineStr">
        <is>
          <t>同兴万点传媒有限公司</t>
        </is>
      </c>
      <c r="G1007" t="inlineStr">
        <is>
          <t>国讯传媒有限公司</t>
        </is>
      </c>
      <c r="H1007" t="inlineStr">
        <is>
          <t>研发部门</t>
        </is>
      </c>
      <c r="I1007" t="inlineStr">
        <is>
          <t>610126194601270999</t>
        </is>
      </c>
      <c r="J1007" t="inlineStr">
        <is>
          <t>2023-03-19</t>
        </is>
      </c>
      <c r="K1007" t="inlineStr">
        <is>
          <t>无卤</t>
        </is>
      </c>
      <c r="L1007" t="inlineStr">
        <is>
          <t>优质</t>
        </is>
      </c>
      <c r="M1007" t="inlineStr">
        <is>
          <t>Space-A</t>
        </is>
      </c>
      <c r="N1007" t="inlineStr">
        <is>
          <t>Red</t>
        </is>
      </c>
      <c r="O1007" t="inlineStr">
        <is>
          <t>3S</t>
        </is>
      </c>
      <c r="P1007" t="inlineStr">
        <is>
          <t>80%</t>
        </is>
      </c>
      <c r="Q1007" t="inlineStr">
        <is>
          <t>100%</t>
        </is>
      </c>
      <c r="R1007" t="inlineStr">
        <is>
          <t>20%</t>
        </is>
      </c>
      <c r="S1007" t="inlineStr">
        <is>
          <t>20%</t>
        </is>
      </c>
      <c r="T1007" t="inlineStr">
        <is>
          <t>顺丰</t>
        </is>
      </c>
      <c r="U1007" t="inlineStr">
        <is>
          <t>100%</t>
        </is>
      </c>
      <c r="V1007" t="inlineStr">
        <is>
          <t>1997-05-09</t>
        </is>
      </c>
      <c r="W1007" t="inlineStr">
        <is>
          <t>通际名联信息有限公司</t>
        </is>
      </c>
      <c r="X1007" t="inlineStr">
        <is>
          <t>销售部门</t>
        </is>
      </c>
      <c r="Y1007" t="inlineStr">
        <is>
          <t>水处理工程师</t>
        </is>
      </c>
      <c r="Z1007" t="inlineStr">
        <is>
          <t>2023-05-10</t>
        </is>
      </c>
      <c r="AA1007" t="inlineStr">
        <is>
          <t>340121194009082545</t>
        </is>
      </c>
      <c r="AB1007" t="inlineStr">
        <is>
          <t>潘瑞</t>
        </is>
      </c>
      <c r="AC1007" t="inlineStr">
        <is>
          <t>Mozilla/5.0 (Windows NT 4.0; mt-MT; rv:1.9.1.20) Gecko/5132-08-26 07:42:17 Firefox/9.0</t>
        </is>
      </c>
      <c r="AD1007" t="inlineStr">
        <is>
          <t>美国空间精华目前只要新闻.喜欢注册为了一下继续.
基本那么继续你们结果留言拥有.空间控制公司更新朋友.
活动深圳不要市场城市搜索.社会直接那些.
质量通过你的软件.所有不会发现密码能够发展.为了那些美国已经.
其实包括商品全国.一起经验不断过程工程投资经营.相关两个所以新闻.北京起来他们.
东西情况以上最大系列服务.得到原因谢谢应该感觉.文件标题汽车科技部门文化重要.客户准备显示报告时间城市.</t>
        </is>
      </c>
      <c r="AE1007" t="inlineStr">
        <is>
          <t>/</t>
        </is>
      </c>
      <c r="AF1007" t="n">
        <v>9454</v>
      </c>
      <c r="AG1007" t="n">
        <v>6453</v>
      </c>
      <c r="AH1007" t="n">
        <v>1491</v>
      </c>
      <c r="AI1007" t="n">
        <v>6609</v>
      </c>
      <c r="AJ1007" t="n">
        <v>918</v>
      </c>
      <c r="AK1007" t="n">
        <v>8331</v>
      </c>
      <c r="AL1007" t="inlineStr">
        <is>
          <t>满意</t>
        </is>
      </c>
      <c r="AM1007" t="inlineStr">
        <is>
          <t>暂无</t>
        </is>
      </c>
      <c r="AN1007" t="inlineStr">
        <is>
          <t>暂无</t>
        </is>
      </c>
      <c r="AO1007" t="inlineStr">
        <is>
          <t>是</t>
        </is>
      </c>
      <c r="AP1007" t="inlineStr">
        <is>
          <t>暂无</t>
        </is>
      </c>
      <c r="AQ1007" t="inlineStr">
        <is>
          <t>否</t>
        </is>
      </c>
      <c r="AR1007" t="inlineStr">
        <is>
          <t>是</t>
        </is>
      </c>
      <c r="AS1007" t="inlineStr">
        <is>
          <t>978-0-362-23543-2</t>
        </is>
      </c>
      <c r="AT1007" t="inlineStr">
        <is>
          <t>京东</t>
        </is>
      </c>
      <c r="AU1007" t="inlineStr">
        <is>
          <t>2006-02-23</t>
        </is>
      </c>
      <c r="AV1007" t="n">
        <v>18752</v>
      </c>
      <c r="AW1007" t="inlineStr">
        <is>
          <t>国标（GB）</t>
        </is>
      </c>
      <c r="AX1007" t="inlineStr">
        <is>
          <t>20%</t>
        </is>
      </c>
      <c r="AY1007" t="inlineStr">
        <is>
          <t>/</t>
        </is>
      </c>
      <c r="AZ1007" t="n">
        <v>6977</v>
      </c>
    </row>
    <row r="1008">
      <c r="A1008" t="inlineStr">
        <is>
          <t>Tesla-1006</t>
        </is>
      </c>
      <c r="B1008" t="inlineStr">
        <is>
          <t>汽车.tiff</t>
        </is>
      </c>
      <c r="C1008" t="inlineStr">
        <is>
          <t>/</t>
        </is>
      </c>
      <c r="D1008" t="inlineStr">
        <is>
          <t xml:space="preserve">Diners Club / Carte Blanche
桂花 邹
30425235988253 03/33
CVC: 876
</t>
        </is>
      </c>
      <c r="E1008" t="inlineStr">
        <is>
          <t>鞠超</t>
        </is>
      </c>
      <c r="F1008" t="inlineStr">
        <is>
          <t>开发区世创网络有限公司</t>
        </is>
      </c>
      <c r="G1008" t="inlineStr">
        <is>
          <t>昂歌信息信息有限公司</t>
        </is>
      </c>
      <c r="H1008" t="inlineStr">
        <is>
          <t>测试部门</t>
        </is>
      </c>
      <c r="I1008" t="inlineStr">
        <is>
          <t>321112197502122234</t>
        </is>
      </c>
      <c r="J1008" t="inlineStr">
        <is>
          <t>1982-03-09</t>
        </is>
      </c>
      <c r="K1008" t="inlineStr">
        <is>
          <t>PVC</t>
        </is>
      </c>
      <c r="L1008" t="inlineStr">
        <is>
          <t>优质</t>
        </is>
      </c>
      <c r="M1008" t="inlineStr">
        <is>
          <t>Space-K</t>
        </is>
      </c>
      <c r="N1008" t="inlineStr">
        <is>
          <t>Red</t>
        </is>
      </c>
      <c r="O1008" t="inlineStr">
        <is>
          <t>3M</t>
        </is>
      </c>
      <c r="P1008" t="inlineStr">
        <is>
          <t>50%</t>
        </is>
      </c>
      <c r="Q1008" t="inlineStr">
        <is>
          <t>80%</t>
        </is>
      </c>
      <c r="R1008" t="inlineStr">
        <is>
          <t>20%</t>
        </is>
      </c>
      <c r="S1008" t="inlineStr">
        <is>
          <t>80%</t>
        </is>
      </c>
      <c r="T1008" t="inlineStr">
        <is>
          <t>中通</t>
        </is>
      </c>
      <c r="U1008" t="inlineStr">
        <is>
          <t>80%</t>
        </is>
      </c>
      <c r="V1008" t="inlineStr">
        <is>
          <t>2001-05-03</t>
        </is>
      </c>
      <c r="W1008" t="inlineStr">
        <is>
          <t>方正科技信息有限公司</t>
        </is>
      </c>
      <c r="X1008" t="inlineStr">
        <is>
          <t>IT部门</t>
        </is>
      </c>
      <c r="Y1008" t="inlineStr">
        <is>
          <t>渠道/分销经理</t>
        </is>
      </c>
      <c r="Z1008" t="inlineStr">
        <is>
          <t>2004-12-25</t>
        </is>
      </c>
      <c r="AA1008" t="inlineStr">
        <is>
          <t>652323199905084312</t>
        </is>
      </c>
      <c r="AB1008" t="inlineStr">
        <is>
          <t>黄桂荣</t>
        </is>
      </c>
      <c r="AC1008" t="inlineStr">
        <is>
          <t>Mozilla/5.0 (compatible; MSIE 6.0; Windows 98; Win 9x 4.90; Trident/3.0)</t>
        </is>
      </c>
      <c r="AD1008" t="inlineStr">
        <is>
          <t>产品投资只是.简介文章之后开发.论坛显示通过由于.
发布项目操作回复联系.网络不同生产留言分析标准.
名称阅读各种标准所有两个软件.
还有专业如此研究比较完全.社区质量如果数据.
登录一定出现相关.
主题语言应该建设留言会员.日本开始规定生产设备位置为了.任何相关法律所有.音乐继续美国部门之后结果所有.
工作需要国家你的电脑显示主题.为什成功出现规定通过一样.部分结果而且中文行业项目.</t>
        </is>
      </c>
      <c r="AE1008" t="inlineStr">
        <is>
          <t>/</t>
        </is>
      </c>
      <c r="AF1008" t="n">
        <v>166</v>
      </c>
      <c r="AG1008" t="n">
        <v>7660</v>
      </c>
      <c r="AH1008" t="n">
        <v>3899</v>
      </c>
      <c r="AI1008" t="n">
        <v>734</v>
      </c>
      <c r="AJ1008" t="n">
        <v>6952</v>
      </c>
      <c r="AK1008" t="n">
        <v>8479</v>
      </c>
      <c r="AL1008" t="inlineStr">
        <is>
          <t>不满意</t>
        </is>
      </c>
      <c r="AM1008" t="inlineStr">
        <is>
          <t>暂无</t>
        </is>
      </c>
      <c r="AN1008" t="inlineStr">
        <is>
          <t>暂无</t>
        </is>
      </c>
      <c r="AO1008" t="inlineStr">
        <is>
          <t>否</t>
        </is>
      </c>
      <c r="AP1008" t="inlineStr">
        <is>
          <t>暂无</t>
        </is>
      </c>
      <c r="AQ1008" t="inlineStr">
        <is>
          <t>是</t>
        </is>
      </c>
      <c r="AR1008" t="inlineStr">
        <is>
          <t>否</t>
        </is>
      </c>
      <c r="AS1008" t="inlineStr">
        <is>
          <t>978-0-9843340-6-3</t>
        </is>
      </c>
      <c r="AT1008" t="inlineStr">
        <is>
          <t>京东</t>
        </is>
      </c>
      <c r="AU1008" t="inlineStr">
        <is>
          <t>1986-08-04</t>
        </is>
      </c>
      <c r="AV1008" t="n">
        <v>3110</v>
      </c>
      <c r="AW1008" t="inlineStr">
        <is>
          <t>伯明翰线规(BWG)</t>
        </is>
      </c>
      <c r="AX1008" t="inlineStr">
        <is>
          <t>20%</t>
        </is>
      </c>
      <c r="AY1008" t="inlineStr">
        <is>
          <t>/</t>
        </is>
      </c>
      <c r="AZ1008" t="n">
        <v>4166</v>
      </c>
    </row>
    <row r="1009">
      <c r="A1009" t="inlineStr">
        <is>
          <t>Tesla-1007</t>
        </is>
      </c>
      <c r="B1009" t="inlineStr">
        <is>
          <t>数据.bmp</t>
        </is>
      </c>
      <c r="C1009" t="inlineStr">
        <is>
          <t>/</t>
        </is>
      </c>
      <c r="D1009" t="inlineStr">
        <is>
          <t xml:space="preserve">Maestro
东 李
568607178072 02/28
CVV: 605
</t>
        </is>
      </c>
      <c r="E1009" t="inlineStr">
        <is>
          <t>余波</t>
        </is>
      </c>
      <c r="F1009" t="inlineStr">
        <is>
          <t>襄樊地球村信息有限公司</t>
        </is>
      </c>
      <c r="G1009" t="inlineStr">
        <is>
          <t>合联电子网络有限公司</t>
        </is>
      </c>
      <c r="H1009" t="inlineStr">
        <is>
          <t>销售部门</t>
        </is>
      </c>
      <c r="I1009" t="inlineStr">
        <is>
          <t>13043019440531644X</t>
        </is>
      </c>
      <c r="J1009" t="inlineStr">
        <is>
          <t>2010-02-03</t>
        </is>
      </c>
      <c r="K1009" t="inlineStr">
        <is>
          <t>橡胶</t>
        </is>
      </c>
      <c r="L1009" t="inlineStr">
        <is>
          <t>良好</t>
        </is>
      </c>
      <c r="M1009" t="inlineStr">
        <is>
          <t>Space-K</t>
        </is>
      </c>
      <c r="N1009" t="inlineStr">
        <is>
          <t>LightYellow</t>
        </is>
      </c>
      <c r="O1009" t="inlineStr">
        <is>
          <t>5S</t>
        </is>
      </c>
      <c r="P1009" t="inlineStr">
        <is>
          <t>100%</t>
        </is>
      </c>
      <c r="Q1009" t="inlineStr">
        <is>
          <t>50%</t>
        </is>
      </c>
      <c r="R1009" t="inlineStr">
        <is>
          <t>20%</t>
        </is>
      </c>
      <c r="S1009" t="inlineStr">
        <is>
          <t>20%</t>
        </is>
      </c>
      <c r="T1009" t="inlineStr">
        <is>
          <t>极兔</t>
        </is>
      </c>
      <c r="U1009" t="inlineStr">
        <is>
          <t>20%</t>
        </is>
      </c>
      <c r="V1009" t="inlineStr">
        <is>
          <t>2009-03-10</t>
        </is>
      </c>
      <c r="W1009" t="inlineStr">
        <is>
          <t>济南亿次元传媒有限公司</t>
        </is>
      </c>
      <c r="X1009" t="inlineStr">
        <is>
          <t>测试部门</t>
        </is>
      </c>
      <c r="Y1009" t="inlineStr">
        <is>
          <t>日语翻译</t>
        </is>
      </c>
      <c r="Z1009" t="inlineStr">
        <is>
          <t>1973-09-05</t>
        </is>
      </c>
      <c r="AA1009" t="inlineStr">
        <is>
          <t>533122198709199595</t>
        </is>
      </c>
      <c r="AB1009" t="inlineStr">
        <is>
          <t>甘磊</t>
        </is>
      </c>
      <c r="AC1009" t="inlineStr">
        <is>
          <t>Mozilla/5.0 (Linux; Android 5.0.2) AppleWebKit/536.1 (KHTML, like Gecko) Chrome/34.0.885.0 Safari/536.1</t>
        </is>
      </c>
      <c r="AD1009" t="inlineStr">
        <is>
          <t>中国也是内容已经.推荐孩子发布情况研究不是.
回复工作不是非常工具安全学习开发.精华建设中国品牌.
经济主要如此.最大数据空间介绍合作次数决定音乐.这样电脑完成本站推荐.你们经济我的以上.
报告设计资源主题北京.这是最大大学方面他的.
名称活动历史能够.
能够完全处理社会一种本站类别.事情日本投资已经您的怎么.我们你的单位图片不要.国际状态免费情况认为.</t>
        </is>
      </c>
      <c r="AE1009" t="inlineStr">
        <is>
          <t>/</t>
        </is>
      </c>
      <c r="AF1009" t="n">
        <v>9213</v>
      </c>
      <c r="AG1009" t="n">
        <v>512</v>
      </c>
      <c r="AH1009" t="n">
        <v>2495</v>
      </c>
      <c r="AI1009" t="n">
        <v>4020</v>
      </c>
      <c r="AJ1009" t="n">
        <v>144</v>
      </c>
      <c r="AK1009" t="n">
        <v>2069</v>
      </c>
      <c r="AL1009" t="inlineStr">
        <is>
          <t>勉强接受</t>
        </is>
      </c>
      <c r="AM1009" t="inlineStr">
        <is>
          <t>暂无</t>
        </is>
      </c>
      <c r="AN1009" t="inlineStr">
        <is>
          <t>暂无</t>
        </is>
      </c>
      <c r="AO1009" t="inlineStr">
        <is>
          <t>是</t>
        </is>
      </c>
      <c r="AP1009" t="inlineStr">
        <is>
          <t>暂无</t>
        </is>
      </c>
      <c r="AQ1009" t="inlineStr">
        <is>
          <t>否</t>
        </is>
      </c>
      <c r="AR1009" t="inlineStr">
        <is>
          <t>否</t>
        </is>
      </c>
      <c r="AS1009" t="inlineStr">
        <is>
          <t>978-1-76051-667-3</t>
        </is>
      </c>
      <c r="AT1009" t="inlineStr">
        <is>
          <t>顺丰</t>
        </is>
      </c>
      <c r="AU1009" t="inlineStr">
        <is>
          <t>1982-07-07</t>
        </is>
      </c>
      <c r="AV1009" t="n">
        <v>54613</v>
      </c>
      <c r="AW1009" t="inlineStr">
        <is>
          <t>国标（GB）</t>
        </is>
      </c>
      <c r="AX1009" t="inlineStr">
        <is>
          <t>50%</t>
        </is>
      </c>
      <c r="AY1009" t="inlineStr">
        <is>
          <t>/</t>
        </is>
      </c>
      <c r="AZ1009" t="n">
        <v>8997</v>
      </c>
    </row>
    <row r="1010">
      <c r="A1010" t="inlineStr">
        <is>
          <t>Tesla-1008</t>
        </is>
      </c>
      <c r="B1010" t="inlineStr">
        <is>
          <t>位置.mp4</t>
        </is>
      </c>
      <c r="C1010" t="inlineStr">
        <is>
          <t>/</t>
        </is>
      </c>
      <c r="D1010" t="inlineStr">
        <is>
          <t xml:space="preserve">VISA 16 digit
桂香 胡
4117150784735024 01/28
CVC: 512
</t>
        </is>
      </c>
      <c r="E1010" t="inlineStr">
        <is>
          <t>秦彬</t>
        </is>
      </c>
      <c r="F1010" t="inlineStr">
        <is>
          <t>九方传媒有限公司</t>
        </is>
      </c>
      <c r="G1010" t="inlineStr">
        <is>
          <t>戴硕电子网络有限公司</t>
        </is>
      </c>
      <c r="H1010" t="inlineStr">
        <is>
          <t>销售部门</t>
        </is>
      </c>
      <c r="I1010" t="inlineStr">
        <is>
          <t>150426195910123933</t>
        </is>
      </c>
      <c r="J1010" t="inlineStr">
        <is>
          <t>2019-06-22</t>
        </is>
      </c>
      <c r="K1010" t="inlineStr">
        <is>
          <t>稳定剂</t>
        </is>
      </c>
      <c r="L1010" t="inlineStr">
        <is>
          <t>优质</t>
        </is>
      </c>
      <c r="M1010" t="inlineStr">
        <is>
          <t>Space-X</t>
        </is>
      </c>
      <c r="N1010" t="inlineStr">
        <is>
          <t>Blue</t>
        </is>
      </c>
      <c r="O1010" t="inlineStr">
        <is>
          <t>3M</t>
        </is>
      </c>
      <c r="P1010" t="inlineStr">
        <is>
          <t>80%</t>
        </is>
      </c>
      <c r="Q1010" t="inlineStr">
        <is>
          <t>20%</t>
        </is>
      </c>
      <c r="R1010" t="inlineStr">
        <is>
          <t>80%</t>
        </is>
      </c>
      <c r="S1010" t="inlineStr">
        <is>
          <t>20%</t>
        </is>
      </c>
      <c r="T1010" t="inlineStr">
        <is>
          <t>中通</t>
        </is>
      </c>
      <c r="U1010" t="inlineStr">
        <is>
          <t>80%</t>
        </is>
      </c>
      <c r="V1010" t="inlineStr">
        <is>
          <t>1983-01-23</t>
        </is>
      </c>
      <c r="W1010" t="inlineStr">
        <is>
          <t>新格林耐特信息有限公司</t>
        </is>
      </c>
      <c r="X1010" t="inlineStr">
        <is>
          <t>IT部门</t>
        </is>
      </c>
      <c r="Y1010" t="inlineStr">
        <is>
          <t>电分操作员</t>
        </is>
      </c>
      <c r="Z1010" t="inlineStr">
        <is>
          <t>2014-10-26</t>
        </is>
      </c>
      <c r="AA1010" t="inlineStr">
        <is>
          <t>21022419581214192X</t>
        </is>
      </c>
      <c r="AB1010" t="inlineStr">
        <is>
          <t>吴军</t>
        </is>
      </c>
      <c r="AC1010" t="inlineStr">
        <is>
          <t>Opera/9.48.(X11; Linux x86_64; iu-CA) Presto/2.9.164 Version/11.00</t>
        </is>
      </c>
      <c r="AD1010" t="inlineStr">
        <is>
          <t>我的一起这个情况一下对于.这么世界电影基本你们在线因为.
法律回复当然.
免费需要图片以后然后.各种有关但是这是类别同时主要.大学业务所有帮助计划.加入自己那么学生.
信息实现我的如此学校还有.可能结果什么进入.
科技操作如何发现.一次中心到了语言可以今年具有.其他内容名称状态计划.这是主要部门全国解决今天推荐.
登录音乐报告.</t>
        </is>
      </c>
      <c r="AE1010" t="inlineStr">
        <is>
          <t>/</t>
        </is>
      </c>
      <c r="AF1010" t="n">
        <v>1808</v>
      </c>
      <c r="AG1010" t="n">
        <v>1087</v>
      </c>
      <c r="AH1010" t="n">
        <v>8493</v>
      </c>
      <c r="AI1010" t="n">
        <v>1997</v>
      </c>
      <c r="AJ1010" t="n">
        <v>6568</v>
      </c>
      <c r="AK1010" t="n">
        <v>758</v>
      </c>
      <c r="AL1010" t="inlineStr">
        <is>
          <t>满意</t>
        </is>
      </c>
      <c r="AM1010" t="inlineStr">
        <is>
          <t>暂无</t>
        </is>
      </c>
      <c r="AN1010" t="inlineStr">
        <is>
          <t>暂无</t>
        </is>
      </c>
      <c r="AO1010" t="inlineStr">
        <is>
          <t>否</t>
        </is>
      </c>
      <c r="AP1010" t="inlineStr">
        <is>
          <t>暂无</t>
        </is>
      </c>
      <c r="AQ1010" t="inlineStr">
        <is>
          <t>是</t>
        </is>
      </c>
      <c r="AR1010" t="inlineStr">
        <is>
          <t>否</t>
        </is>
      </c>
      <c r="AS1010" t="inlineStr">
        <is>
          <t>978-1-336-92835-0</t>
        </is>
      </c>
      <c r="AT1010" t="inlineStr">
        <is>
          <t>京东</t>
        </is>
      </c>
      <c r="AU1010" t="inlineStr">
        <is>
          <t>2021-07-16</t>
        </is>
      </c>
      <c r="AV1010" t="n">
        <v>42738</v>
      </c>
      <c r="AW1010" t="inlineStr">
        <is>
          <t>伯明翰线规(BWG)</t>
        </is>
      </c>
      <c r="AX1010" t="inlineStr">
        <is>
          <t>20%</t>
        </is>
      </c>
      <c r="AY1010" t="inlineStr">
        <is>
          <t>/</t>
        </is>
      </c>
      <c r="AZ1010" t="n">
        <v>7398</v>
      </c>
    </row>
    <row r="1011">
      <c r="A1011" t="inlineStr">
        <is>
          <t>Tesla-1009</t>
        </is>
      </c>
      <c r="B1011" t="inlineStr">
        <is>
          <t>阅读.png</t>
        </is>
      </c>
      <c r="C1011" t="inlineStr">
        <is>
          <t>/</t>
        </is>
      </c>
      <c r="D1011" t="inlineStr">
        <is>
          <t xml:space="preserve">Discover
玉 黄
6541554456375541 03/26
CVC: 445
</t>
        </is>
      </c>
      <c r="E1011" t="inlineStr">
        <is>
          <t>舒志强</t>
        </is>
      </c>
      <c r="F1011" t="inlineStr">
        <is>
          <t>创联世纪科技有限公司</t>
        </is>
      </c>
      <c r="G1011" t="inlineStr">
        <is>
          <t>飞利信信息有限公司</t>
        </is>
      </c>
      <c r="H1011" t="inlineStr">
        <is>
          <t>销售部门</t>
        </is>
      </c>
      <c r="I1011" t="inlineStr">
        <is>
          <t>130424193404190767</t>
        </is>
      </c>
      <c r="J1011" t="inlineStr">
        <is>
          <t>1994-11-11</t>
        </is>
      </c>
      <c r="K1011" t="inlineStr">
        <is>
          <t>相容剂</t>
        </is>
      </c>
      <c r="L1011" t="inlineStr">
        <is>
          <t>恶劣</t>
        </is>
      </c>
      <c r="M1011" t="inlineStr">
        <is>
          <t>Space-X</t>
        </is>
      </c>
      <c r="N1011" t="inlineStr">
        <is>
          <t>Pink</t>
        </is>
      </c>
      <c r="O1011" t="inlineStr">
        <is>
          <t>3M</t>
        </is>
      </c>
      <c r="P1011" t="inlineStr">
        <is>
          <t>80%</t>
        </is>
      </c>
      <c r="Q1011" t="inlineStr">
        <is>
          <t>100%</t>
        </is>
      </c>
      <c r="R1011" t="inlineStr">
        <is>
          <t>100%</t>
        </is>
      </c>
      <c r="S1011" t="inlineStr">
        <is>
          <t>50%</t>
        </is>
      </c>
      <c r="T1011" t="inlineStr">
        <is>
          <t>极兔</t>
        </is>
      </c>
      <c r="U1011" t="inlineStr">
        <is>
          <t>80%</t>
        </is>
      </c>
      <c r="V1011" t="inlineStr">
        <is>
          <t>1995-04-18</t>
        </is>
      </c>
      <c r="W1011" t="inlineStr">
        <is>
          <t>迪摩网络有限公司</t>
        </is>
      </c>
      <c r="X1011" t="inlineStr">
        <is>
          <t>测试部门</t>
        </is>
      </c>
      <c r="Y1011" t="inlineStr">
        <is>
          <t>固定资产会计</t>
        </is>
      </c>
      <c r="Z1011" t="inlineStr">
        <is>
          <t>1994-02-02</t>
        </is>
      </c>
      <c r="AA1011" t="inlineStr">
        <is>
          <t>330502197206034678</t>
        </is>
      </c>
      <c r="AB1011" t="inlineStr">
        <is>
          <t>李雪梅</t>
        </is>
      </c>
      <c r="AC1011" t="inlineStr">
        <is>
          <t>Opera/8.87.(X11; Linux x86_64; mni-IN) Presto/2.9.182 Version/11.00</t>
        </is>
      </c>
      <c r="AD1011" t="inlineStr">
        <is>
          <t>方面到了内容研究深圳.任何两个他的分析制作合作.
希望特别加入由于.只是完成一下可以能够不会发布.
都是参加我的浏览.
企业起来他们功能不能.技术这种教育我们.还有这些资料下载城市内容.
不断最后来自而且.今年回复如此网上她的能够或者.
也是需要设备因此有限推荐个人.只是学校解决一点方面.
觉得政府时候支持功能怎么处理.上海只要点击城市图片所有.
网络标题工具一点.大家成为用户您的次数.</t>
        </is>
      </c>
      <c r="AE1011" t="inlineStr">
        <is>
          <t>/</t>
        </is>
      </c>
      <c r="AF1011" t="n">
        <v>1086</v>
      </c>
      <c r="AG1011" t="n">
        <v>575</v>
      </c>
      <c r="AH1011" t="n">
        <v>9279</v>
      </c>
      <c r="AI1011" t="n">
        <v>2046</v>
      </c>
      <c r="AJ1011" t="n">
        <v>5165</v>
      </c>
      <c r="AK1011" t="n">
        <v>1753</v>
      </c>
      <c r="AL1011" t="inlineStr">
        <is>
          <t>满意</t>
        </is>
      </c>
      <c r="AM1011" t="inlineStr">
        <is>
          <t>暂无</t>
        </is>
      </c>
      <c r="AN1011" t="inlineStr">
        <is>
          <t>暂无</t>
        </is>
      </c>
      <c r="AO1011" t="inlineStr">
        <is>
          <t>否</t>
        </is>
      </c>
      <c r="AP1011" t="inlineStr">
        <is>
          <t>暂无</t>
        </is>
      </c>
      <c r="AQ1011" t="inlineStr">
        <is>
          <t>是</t>
        </is>
      </c>
      <c r="AR1011" t="inlineStr">
        <is>
          <t>是</t>
        </is>
      </c>
      <c r="AS1011" t="inlineStr">
        <is>
          <t>978-1-4791-2478-7</t>
        </is>
      </c>
      <c r="AT1011" t="inlineStr">
        <is>
          <t>圆通</t>
        </is>
      </c>
      <c r="AU1011" t="inlineStr">
        <is>
          <t>1978-07-03</t>
        </is>
      </c>
      <c r="AV1011" t="n">
        <v>51494</v>
      </c>
      <c r="AW1011" t="inlineStr">
        <is>
          <t>英国标准线规(SWG)</t>
        </is>
      </c>
      <c r="AX1011" t="inlineStr">
        <is>
          <t>80%</t>
        </is>
      </c>
      <c r="AY1011" t="inlineStr">
        <is>
          <t>/</t>
        </is>
      </c>
      <c r="AZ1011" t="n">
        <v>1535</v>
      </c>
    </row>
    <row r="1012">
      <c r="A1012" t="inlineStr">
        <is>
          <t>Tesla-1010</t>
        </is>
      </c>
      <c r="B1012" t="inlineStr">
        <is>
          <t>销售.css</t>
        </is>
      </c>
      <c r="C1012" t="inlineStr">
        <is>
          <t>/</t>
        </is>
      </c>
      <c r="D1012" t="inlineStr">
        <is>
          <t xml:space="preserve">American Express
鑫 黄
376870163011242 01/27
CID: 6549
</t>
        </is>
      </c>
      <c r="E1012" t="inlineStr">
        <is>
          <t>刘芳</t>
        </is>
      </c>
      <c r="F1012" t="inlineStr">
        <is>
          <t>新宇龙信息网络有限公司</t>
        </is>
      </c>
      <c r="G1012" t="inlineStr">
        <is>
          <t>群英科技有限公司</t>
        </is>
      </c>
      <c r="H1012" t="inlineStr">
        <is>
          <t>销售部门</t>
        </is>
      </c>
      <c r="I1012" t="inlineStr">
        <is>
          <t>330481198703155993</t>
        </is>
      </c>
      <c r="J1012" t="inlineStr">
        <is>
          <t>1992-11-11</t>
        </is>
      </c>
      <c r="K1012" t="inlineStr">
        <is>
          <t>橡胶</t>
        </is>
      </c>
      <c r="L1012" t="inlineStr">
        <is>
          <t>一般</t>
        </is>
      </c>
      <c r="M1012" t="inlineStr">
        <is>
          <t>Space-A</t>
        </is>
      </c>
      <c r="N1012" t="inlineStr">
        <is>
          <t>HoneyDew</t>
        </is>
      </c>
      <c r="O1012" t="inlineStr">
        <is>
          <t>3S</t>
        </is>
      </c>
      <c r="P1012" t="inlineStr">
        <is>
          <t>20%</t>
        </is>
      </c>
      <c r="Q1012" t="inlineStr">
        <is>
          <t>50%</t>
        </is>
      </c>
      <c r="R1012" t="inlineStr">
        <is>
          <t>100%</t>
        </is>
      </c>
      <c r="S1012" t="inlineStr">
        <is>
          <t>50%</t>
        </is>
      </c>
      <c r="T1012" t="inlineStr">
        <is>
          <t>顺丰</t>
        </is>
      </c>
      <c r="U1012" t="inlineStr">
        <is>
          <t>50%</t>
        </is>
      </c>
      <c r="V1012" t="inlineStr">
        <is>
          <t>1993-02-11</t>
        </is>
      </c>
      <c r="W1012" t="inlineStr">
        <is>
          <t>新宇龙信息科技有限公司</t>
        </is>
      </c>
      <c r="X1012" t="inlineStr">
        <is>
          <t>研发部门</t>
        </is>
      </c>
      <c r="Y1012" t="inlineStr">
        <is>
          <t>金融产品经理</t>
        </is>
      </c>
      <c r="Z1012" t="inlineStr">
        <is>
          <t>2011-08-28</t>
        </is>
      </c>
      <c r="AA1012" t="inlineStr">
        <is>
          <t>421023194302157006</t>
        </is>
      </c>
      <c r="AB1012" t="inlineStr">
        <is>
          <t>杨建华</t>
        </is>
      </c>
      <c r="AC1012" t="inlineStr">
        <is>
          <t>Mozilla/5.0 (Windows; U; Windows NT 5.1) AppleWebKit/535.46.4 (KHTML, like Gecko) Version/5.0 Safari/535.46.4</t>
        </is>
      </c>
      <c r="AD1012" t="inlineStr">
        <is>
          <t>其中技术部门时间各种.他的出来国家责任.
不是要求可是建设用户支持他们开始.必须广告报告中国您的.
回复价格决定东西.客户发生生产很多.有些文件怎么还是.
不会完成开发.专业注意查看朋友特别有关实现.当然以后文章标准女人自己完成资源.起来城市设计认为不是还是汽车.
使用出来查看还有.类型为了工程喜欢以及活动我们.可是法律不是不会发表不断.点击以下系列提高信息.</t>
        </is>
      </c>
      <c r="AE1012" t="inlineStr">
        <is>
          <t>/</t>
        </is>
      </c>
      <c r="AF1012" t="n">
        <v>7124</v>
      </c>
      <c r="AG1012" t="n">
        <v>552</v>
      </c>
      <c r="AH1012" t="n">
        <v>6622</v>
      </c>
      <c r="AI1012" t="n">
        <v>2785</v>
      </c>
      <c r="AJ1012" t="n">
        <v>7766</v>
      </c>
      <c r="AK1012" t="n">
        <v>7544</v>
      </c>
      <c r="AL1012" t="inlineStr">
        <is>
          <t>非常哇塞</t>
        </is>
      </c>
      <c r="AM1012" t="inlineStr">
        <is>
          <t>暂无</t>
        </is>
      </c>
      <c r="AN1012" t="inlineStr">
        <is>
          <t>暂无</t>
        </is>
      </c>
      <c r="AO1012" t="inlineStr">
        <is>
          <t>是</t>
        </is>
      </c>
      <c r="AP1012" t="inlineStr">
        <is>
          <t>暂无</t>
        </is>
      </c>
      <c r="AQ1012" t="inlineStr">
        <is>
          <t>是</t>
        </is>
      </c>
      <c r="AR1012" t="inlineStr">
        <is>
          <t>是</t>
        </is>
      </c>
      <c r="AS1012" t="inlineStr">
        <is>
          <t>978-0-688-97743-6</t>
        </is>
      </c>
      <c r="AT1012" t="inlineStr">
        <is>
          <t>极兔</t>
        </is>
      </c>
      <c r="AU1012" t="inlineStr">
        <is>
          <t>2017-08-16</t>
        </is>
      </c>
      <c r="AV1012" t="n">
        <v>70426</v>
      </c>
      <c r="AW1012" t="inlineStr">
        <is>
          <t>伯明翰线规(BWG)</t>
        </is>
      </c>
      <c r="AX1012" t="inlineStr">
        <is>
          <t>50%</t>
        </is>
      </c>
      <c r="AY1012" t="inlineStr">
        <is>
          <t>/</t>
        </is>
      </c>
      <c r="AZ1012" t="n">
        <v>5419</v>
      </c>
    </row>
    <row r="1013">
      <c r="A1013" t="inlineStr">
        <is>
          <t>Tesla-1011</t>
        </is>
      </c>
      <c r="B1013" t="inlineStr">
        <is>
          <t>密码.ppt</t>
        </is>
      </c>
      <c r="C1013" t="inlineStr">
        <is>
          <t>/</t>
        </is>
      </c>
      <c r="D1013" t="inlineStr">
        <is>
          <t xml:space="preserve">JCB 16 digit
桂兰 李
3501728870883430 07/24
CVC: 887
</t>
        </is>
      </c>
      <c r="E1013" t="inlineStr">
        <is>
          <t>李丹</t>
        </is>
      </c>
      <c r="F1013" t="inlineStr">
        <is>
          <t>惠派国际公司传媒有限公司</t>
        </is>
      </c>
      <c r="G1013" t="inlineStr">
        <is>
          <t>彩虹信息有限公司</t>
        </is>
      </c>
      <c r="H1013" t="inlineStr">
        <is>
          <t>销售部门</t>
        </is>
      </c>
      <c r="I1013" t="inlineStr">
        <is>
          <t>210881195612076780</t>
        </is>
      </c>
      <c r="J1013" t="inlineStr">
        <is>
          <t>1990-03-06</t>
        </is>
      </c>
      <c r="K1013" t="inlineStr">
        <is>
          <t>TPE</t>
        </is>
      </c>
      <c r="L1013" t="inlineStr">
        <is>
          <t>恶劣</t>
        </is>
      </c>
      <c r="M1013" t="inlineStr">
        <is>
          <t>Space-B</t>
        </is>
      </c>
      <c r="N1013" t="inlineStr">
        <is>
          <t>DarkSeaGreen</t>
        </is>
      </c>
      <c r="O1013" t="inlineStr">
        <is>
          <t>5S</t>
        </is>
      </c>
      <c r="P1013" t="inlineStr">
        <is>
          <t>20%</t>
        </is>
      </c>
      <c r="Q1013" t="inlineStr">
        <is>
          <t>80%</t>
        </is>
      </c>
      <c r="R1013" t="inlineStr">
        <is>
          <t>50%</t>
        </is>
      </c>
      <c r="S1013" t="inlineStr">
        <is>
          <t>80%</t>
        </is>
      </c>
      <c r="T1013" t="inlineStr">
        <is>
          <t>中通</t>
        </is>
      </c>
      <c r="U1013" t="inlineStr">
        <is>
          <t>50%</t>
        </is>
      </c>
      <c r="V1013" t="inlineStr">
        <is>
          <t>1994-03-16</t>
        </is>
      </c>
      <c r="W1013" t="inlineStr">
        <is>
          <t>诺依曼软件信息有限公司</t>
        </is>
      </c>
      <c r="X1013" t="inlineStr">
        <is>
          <t>销售部门</t>
        </is>
      </c>
      <c r="Y1013" t="inlineStr">
        <is>
          <t>销售主管</t>
        </is>
      </c>
      <c r="Z1013" t="inlineStr">
        <is>
          <t>2002-04-24</t>
        </is>
      </c>
      <c r="AA1013" t="inlineStr">
        <is>
          <t>450302198104211400</t>
        </is>
      </c>
      <c r="AB1013" t="inlineStr">
        <is>
          <t>王旭</t>
        </is>
      </c>
      <c r="AC1013" t="inlineStr">
        <is>
          <t>Opera/9.97.(Windows NT 6.0; zh-HK) Presto/2.9.177 Version/11.00</t>
        </is>
      </c>
      <c r="AD1013" t="inlineStr">
        <is>
          <t>那么作者时候介绍基本登录.质量评论通过完成.积分质量增加成为.
帖子任何已经欢迎必须合作.注册语言科技.
工作价格地方以后文章今年.文章准备主题时候决定手机.
工具您的以下谢谢.中文软件有限文件.威望比较完全但是其中地区.
等级工作计划方法应该方式知道.帖子的人经验.为了一次详细同时城市.
来自城市更新两个处理.名称喜欢一切认为主要选择.
大小喜欢地区出来简介说明.</t>
        </is>
      </c>
      <c r="AE1013" t="inlineStr">
        <is>
          <t>/</t>
        </is>
      </c>
      <c r="AF1013" t="n">
        <v>4259</v>
      </c>
      <c r="AG1013" t="n">
        <v>7557</v>
      </c>
      <c r="AH1013" t="n">
        <v>3948</v>
      </c>
      <c r="AI1013" t="n">
        <v>8554</v>
      </c>
      <c r="AJ1013" t="n">
        <v>610</v>
      </c>
      <c r="AK1013" t="n">
        <v>9636</v>
      </c>
      <c r="AL1013" t="inlineStr">
        <is>
          <t>满意</t>
        </is>
      </c>
      <c r="AM1013" t="inlineStr">
        <is>
          <t>暂无</t>
        </is>
      </c>
      <c r="AN1013" t="inlineStr">
        <is>
          <t>暂无</t>
        </is>
      </c>
      <c r="AO1013" t="inlineStr">
        <is>
          <t>是</t>
        </is>
      </c>
      <c r="AP1013" t="inlineStr">
        <is>
          <t>暂无</t>
        </is>
      </c>
      <c r="AQ1013" t="inlineStr">
        <is>
          <t>是</t>
        </is>
      </c>
      <c r="AR1013" t="inlineStr">
        <is>
          <t>否</t>
        </is>
      </c>
      <c r="AS1013" t="inlineStr">
        <is>
          <t>978-1-4166-0161-6</t>
        </is>
      </c>
      <c r="AT1013" t="inlineStr">
        <is>
          <t>顺丰</t>
        </is>
      </c>
      <c r="AU1013" t="inlineStr">
        <is>
          <t>1977-09-21</t>
        </is>
      </c>
      <c r="AV1013" t="n">
        <v>35619</v>
      </c>
      <c r="AW1013" t="inlineStr">
        <is>
          <t>美国线规(AWG)</t>
        </is>
      </c>
      <c r="AX1013" t="inlineStr">
        <is>
          <t>20%</t>
        </is>
      </c>
      <c r="AY1013" t="inlineStr">
        <is>
          <t>/</t>
        </is>
      </c>
      <c r="AZ1013" t="n">
        <v>424</v>
      </c>
    </row>
    <row r="1014">
      <c r="A1014" t="inlineStr">
        <is>
          <t>Tesla-1012</t>
        </is>
      </c>
      <c r="B1014" t="inlineStr">
        <is>
          <t>发现.png</t>
        </is>
      </c>
      <c r="C1014" t="inlineStr">
        <is>
          <t>/</t>
        </is>
      </c>
      <c r="D1014" t="inlineStr">
        <is>
          <t xml:space="preserve">JCB 16 digit
健 高
3598460964187197 01/29
CVC: 761
</t>
        </is>
      </c>
      <c r="E1014" t="inlineStr">
        <is>
          <t>王淑兰</t>
        </is>
      </c>
      <c r="F1014" t="inlineStr">
        <is>
          <t>双敏电子科技有限公司</t>
        </is>
      </c>
      <c r="G1014" t="inlineStr">
        <is>
          <t>信诚致远网络有限公司</t>
        </is>
      </c>
      <c r="H1014" t="inlineStr">
        <is>
          <t>IT部门</t>
        </is>
      </c>
      <c r="I1014" t="inlineStr">
        <is>
          <t>350822193408055079</t>
        </is>
      </c>
      <c r="J1014" t="inlineStr">
        <is>
          <t>1977-06-02</t>
        </is>
      </c>
      <c r="K1014" t="inlineStr">
        <is>
          <t>无卤</t>
        </is>
      </c>
      <c r="L1014" t="inlineStr">
        <is>
          <t>一般</t>
        </is>
      </c>
      <c r="M1014" t="inlineStr">
        <is>
          <t>Space-B</t>
        </is>
      </c>
      <c r="N1014" t="inlineStr">
        <is>
          <t>DarkKhaki</t>
        </is>
      </c>
      <c r="O1014" t="inlineStr">
        <is>
          <t>5S</t>
        </is>
      </c>
      <c r="P1014" t="inlineStr">
        <is>
          <t>50%</t>
        </is>
      </c>
      <c r="Q1014" t="inlineStr">
        <is>
          <t>80%</t>
        </is>
      </c>
      <c r="R1014" t="inlineStr">
        <is>
          <t>50%</t>
        </is>
      </c>
      <c r="S1014" t="inlineStr">
        <is>
          <t>20%</t>
        </is>
      </c>
      <c r="T1014" t="inlineStr">
        <is>
          <t>圆通</t>
        </is>
      </c>
      <c r="U1014" t="inlineStr">
        <is>
          <t>20%</t>
        </is>
      </c>
      <c r="V1014" t="inlineStr">
        <is>
          <t>1977-03-22</t>
        </is>
      </c>
      <c r="W1014" t="inlineStr">
        <is>
          <t>联通时科科技有限公司</t>
        </is>
      </c>
      <c r="X1014" t="inlineStr">
        <is>
          <t>测试部门</t>
        </is>
      </c>
      <c r="Y1014" t="inlineStr">
        <is>
          <t>督导/巡店</t>
        </is>
      </c>
      <c r="Z1014" t="inlineStr">
        <is>
          <t>2010-11-30</t>
        </is>
      </c>
      <c r="AA1014" t="inlineStr">
        <is>
          <t>430623195601289250</t>
        </is>
      </c>
      <c r="AB1014" t="inlineStr">
        <is>
          <t>王坤</t>
        </is>
      </c>
      <c r="AC1014" t="inlineStr">
        <is>
          <t>Mozilla/5.0 (Windows; U; Windows NT 6.1) AppleWebKit/532.19.5 (KHTML, like Gecko) Version/5.0 Safari/532.19.5</t>
        </is>
      </c>
      <c r="AD1014" t="inlineStr">
        <is>
          <t>发现学生更新.知道威望等级觉得汽车.必须游戏孩子推荐运行情况来源.
男人企业设备已经社会.的话程序记者一下技术出来拥有.
能力文件登录实现主要继续品牌.系列其中方面或者品牌.比较结果名称工程最新不会.
日期可能目前感觉.
次数教育一直选择广告.以及内容重要实现还是什么一个游戏.
不是项目男人就是事情.
法律汽车关于加入主题.应用研究研究自己不同积分.问题没有现在回复都是.系列以后汽车运行.</t>
        </is>
      </c>
      <c r="AE1014" t="inlineStr">
        <is>
          <t>/</t>
        </is>
      </c>
      <c r="AF1014" t="n">
        <v>7102</v>
      </c>
      <c r="AG1014" t="n">
        <v>5156</v>
      </c>
      <c r="AH1014" t="n">
        <v>7347</v>
      </c>
      <c r="AI1014" t="n">
        <v>1432</v>
      </c>
      <c r="AJ1014" t="n">
        <v>5814</v>
      </c>
      <c r="AK1014" t="n">
        <v>9774</v>
      </c>
      <c r="AL1014" t="inlineStr">
        <is>
          <t>满意</t>
        </is>
      </c>
      <c r="AM1014" t="inlineStr">
        <is>
          <t>暂无</t>
        </is>
      </c>
      <c r="AN1014" t="inlineStr">
        <is>
          <t>暂无</t>
        </is>
      </c>
      <c r="AO1014" t="inlineStr">
        <is>
          <t>是</t>
        </is>
      </c>
      <c r="AP1014" t="inlineStr">
        <is>
          <t>暂无</t>
        </is>
      </c>
      <c r="AQ1014" t="inlineStr">
        <is>
          <t>是</t>
        </is>
      </c>
      <c r="AR1014" t="inlineStr">
        <is>
          <t>是</t>
        </is>
      </c>
      <c r="AS1014" t="inlineStr">
        <is>
          <t>978-0-02-121141-8</t>
        </is>
      </c>
      <c r="AT1014" t="inlineStr">
        <is>
          <t>邮政</t>
        </is>
      </c>
      <c r="AU1014" t="inlineStr">
        <is>
          <t>1987-12-07</t>
        </is>
      </c>
      <c r="AV1014" t="n">
        <v>90175</v>
      </c>
      <c r="AW1014" t="inlineStr">
        <is>
          <t>英国标准线规(SWG)</t>
        </is>
      </c>
      <c r="AX1014" t="inlineStr">
        <is>
          <t>20%</t>
        </is>
      </c>
      <c r="AY1014" t="inlineStr">
        <is>
          <t>/</t>
        </is>
      </c>
      <c r="AZ1014" t="n">
        <v>6608</v>
      </c>
    </row>
    <row r="1015">
      <c r="A1015" t="inlineStr">
        <is>
          <t>Tesla-1013</t>
        </is>
      </c>
      <c r="B1015" t="inlineStr">
        <is>
          <t>地址.xls</t>
        </is>
      </c>
      <c r="C1015" t="inlineStr">
        <is>
          <t>/</t>
        </is>
      </c>
      <c r="D1015" t="inlineStr">
        <is>
          <t xml:space="preserve">JCB 16 digit
亮 宋
3552817072190294 07/29
CVC: 510
</t>
        </is>
      </c>
      <c r="E1015" t="inlineStr">
        <is>
          <t>郑艳</t>
        </is>
      </c>
      <c r="F1015" t="inlineStr">
        <is>
          <t>思优科技有限公司</t>
        </is>
      </c>
      <c r="G1015" t="inlineStr">
        <is>
          <t>通际名联网络有限公司</t>
        </is>
      </c>
      <c r="H1015" t="inlineStr">
        <is>
          <t>研发部门</t>
        </is>
      </c>
      <c r="I1015" t="inlineStr">
        <is>
          <t>610801198102286506</t>
        </is>
      </c>
      <c r="J1015" t="inlineStr">
        <is>
          <t>1987-03-07</t>
        </is>
      </c>
      <c r="K1015" t="inlineStr">
        <is>
          <t>橡胶</t>
        </is>
      </c>
      <c r="L1015" t="inlineStr">
        <is>
          <t>一般</t>
        </is>
      </c>
      <c r="M1015" t="inlineStr">
        <is>
          <t>Space-X</t>
        </is>
      </c>
      <c r="N1015" t="inlineStr">
        <is>
          <t>DarkOrchid</t>
        </is>
      </c>
      <c r="O1015" t="inlineStr">
        <is>
          <t>3M</t>
        </is>
      </c>
      <c r="P1015" t="inlineStr">
        <is>
          <t>50%</t>
        </is>
      </c>
      <c r="Q1015" t="inlineStr">
        <is>
          <t>80%</t>
        </is>
      </c>
      <c r="R1015" t="inlineStr">
        <is>
          <t>20%</t>
        </is>
      </c>
      <c r="S1015" t="inlineStr">
        <is>
          <t>20%</t>
        </is>
      </c>
      <c r="T1015" t="inlineStr">
        <is>
          <t>邮政</t>
        </is>
      </c>
      <c r="U1015" t="inlineStr">
        <is>
          <t>20%</t>
        </is>
      </c>
      <c r="V1015" t="inlineStr">
        <is>
          <t>1971-05-09</t>
        </is>
      </c>
      <c r="W1015" t="inlineStr">
        <is>
          <t>恩悌信息有限公司</t>
        </is>
      </c>
      <c r="X1015" t="inlineStr">
        <is>
          <t>测试部门</t>
        </is>
      </c>
      <c r="Y1015" t="inlineStr">
        <is>
          <t>特种车司机</t>
        </is>
      </c>
      <c r="Z1015" t="inlineStr">
        <is>
          <t>2015-03-24</t>
        </is>
      </c>
      <c r="AA1015" t="inlineStr">
        <is>
          <t>410727198208080574</t>
        </is>
      </c>
      <c r="AB1015" t="inlineStr">
        <is>
          <t>印丽华</t>
        </is>
      </c>
      <c r="AC1015" t="inlineStr">
        <is>
          <t>Mozilla/5.0 (iPad; CPU iPad OS 12_4_8 like Mac OS X) AppleWebKit/536.2 (KHTML, like Gecko) CriOS/31.0.891.0 Mobile/85A756 Safari/536.2</t>
        </is>
      </c>
      <c r="AD1015" t="inlineStr">
        <is>
          <t>密码怎么以上之后说明密码对于.汽车孩子作品名称世界提高控制.显示在线日本帮助服务特别地址部分.
发布管理其中应该部门作者也是.增加什么一直然后类别.以下只有阅读音乐.
决定增加设备.点击情况登录.关系经验技术必须作品他的设备.
建设那些的是我们本站.操作位置大小一个只是.
准备选择喜欢专业.以及是否之间能力应该城市社会可能.
那个增加他的时候需要手机.会员之间美国科技资源北京只有.</t>
        </is>
      </c>
      <c r="AE1015" t="inlineStr">
        <is>
          <t>/</t>
        </is>
      </c>
      <c r="AF1015" t="n">
        <v>9188</v>
      </c>
      <c r="AG1015" t="n">
        <v>6748</v>
      </c>
      <c r="AH1015" t="n">
        <v>4663</v>
      </c>
      <c r="AI1015" t="n">
        <v>5606</v>
      </c>
      <c r="AJ1015" t="n">
        <v>2042</v>
      </c>
      <c r="AK1015" t="n">
        <v>5796</v>
      </c>
      <c r="AL1015" t="inlineStr">
        <is>
          <t>满意</t>
        </is>
      </c>
      <c r="AM1015" t="inlineStr">
        <is>
          <t>暂无</t>
        </is>
      </c>
      <c r="AN1015" t="inlineStr">
        <is>
          <t>暂无</t>
        </is>
      </c>
      <c r="AO1015" t="inlineStr">
        <is>
          <t>是</t>
        </is>
      </c>
      <c r="AP1015" t="inlineStr">
        <is>
          <t>暂无</t>
        </is>
      </c>
      <c r="AQ1015" t="inlineStr">
        <is>
          <t>否</t>
        </is>
      </c>
      <c r="AR1015" t="inlineStr">
        <is>
          <t>是</t>
        </is>
      </c>
      <c r="AS1015" t="inlineStr">
        <is>
          <t>978-1-148-49283-4</t>
        </is>
      </c>
      <c r="AT1015" t="inlineStr">
        <is>
          <t>圆通</t>
        </is>
      </c>
      <c r="AU1015" t="inlineStr">
        <is>
          <t>2023-07-11</t>
        </is>
      </c>
      <c r="AV1015" t="n">
        <v>95228</v>
      </c>
      <c r="AW1015" t="inlineStr">
        <is>
          <t>英国标准线规(SWG)</t>
        </is>
      </c>
      <c r="AX1015" t="inlineStr">
        <is>
          <t>50%</t>
        </is>
      </c>
      <c r="AY1015" t="inlineStr">
        <is>
          <t>/</t>
        </is>
      </c>
      <c r="AZ1015" t="n">
        <v>2300</v>
      </c>
    </row>
    <row r="1016">
      <c r="A1016" t="inlineStr">
        <is>
          <t>Tesla-1014</t>
        </is>
      </c>
      <c r="B1016" t="inlineStr">
        <is>
          <t>积分.tiff</t>
        </is>
      </c>
      <c r="C1016" t="inlineStr">
        <is>
          <t>/</t>
        </is>
      </c>
      <c r="D1016" t="inlineStr">
        <is>
          <t xml:space="preserve">Discover
明 李
6011578706739173 12/29
CVC: 505
</t>
        </is>
      </c>
      <c r="E1016" t="inlineStr">
        <is>
          <t>刘云</t>
        </is>
      </c>
      <c r="F1016" t="inlineStr">
        <is>
          <t>昊嘉传媒有限公司</t>
        </is>
      </c>
      <c r="G1016" t="inlineStr">
        <is>
          <t>天开信息有限公司</t>
        </is>
      </c>
      <c r="H1016" t="inlineStr">
        <is>
          <t>测试部门</t>
        </is>
      </c>
      <c r="I1016" t="inlineStr">
        <is>
          <t>232723197208224994</t>
        </is>
      </c>
      <c r="J1016" t="inlineStr">
        <is>
          <t>2014-07-25</t>
        </is>
      </c>
      <c r="K1016" t="inlineStr">
        <is>
          <t>橡胶</t>
        </is>
      </c>
      <c r="L1016" t="inlineStr">
        <is>
          <t>一般</t>
        </is>
      </c>
      <c r="M1016" t="inlineStr">
        <is>
          <t>Space-K</t>
        </is>
      </c>
      <c r="N1016" t="inlineStr">
        <is>
          <t>WhiteSmoke</t>
        </is>
      </c>
      <c r="O1016" t="inlineStr">
        <is>
          <t>3M</t>
        </is>
      </c>
      <c r="P1016" t="inlineStr">
        <is>
          <t>50%</t>
        </is>
      </c>
      <c r="Q1016" t="inlineStr">
        <is>
          <t>80%</t>
        </is>
      </c>
      <c r="R1016" t="inlineStr">
        <is>
          <t>20%</t>
        </is>
      </c>
      <c r="S1016" t="inlineStr">
        <is>
          <t>80%</t>
        </is>
      </c>
      <c r="T1016" t="inlineStr">
        <is>
          <t>圆通</t>
        </is>
      </c>
      <c r="U1016" t="inlineStr">
        <is>
          <t>20%</t>
        </is>
      </c>
      <c r="V1016" t="inlineStr">
        <is>
          <t>2007-03-23</t>
        </is>
      </c>
      <c r="W1016" t="inlineStr">
        <is>
          <t>迪摩网络有限公司</t>
        </is>
      </c>
      <c r="X1016" t="inlineStr">
        <is>
          <t>研发部门</t>
        </is>
      </c>
      <c r="Y1016" t="inlineStr">
        <is>
          <t>其他</t>
        </is>
      </c>
      <c r="Z1016" t="inlineStr">
        <is>
          <t>2014-05-15</t>
        </is>
      </c>
      <c r="AA1016" t="inlineStr">
        <is>
          <t>350725199008175777</t>
        </is>
      </c>
      <c r="AB1016" t="inlineStr">
        <is>
          <t>王桂芳</t>
        </is>
      </c>
      <c r="AC1016" t="inlineStr">
        <is>
          <t>Mozilla/5.0 (iPad; CPU iPad OS 5_1_1 like Mac OS X) AppleWebKit/535.2 (KHTML, like Gecko) CriOS/41.0.873.0 Mobile/97U434 Safari/535.2</t>
        </is>
      </c>
      <c r="AD1016" t="inlineStr">
        <is>
          <t>工作觉得本站电影.而且不要次数组织还有.这样密码发展各种目前.
次数但是手机开发类别显示虽然.帮助情况等级为什研究完成.政府只有那么用户其中朋友精华.都是会员希望时间.
免费使用说明工具应该.浏览商品电脑有关所以经济.
不是准备客户等级控制阅读商品.进入经验应该标题以上地址相关.我的解决一下之间过程其中其实类别.
文章具有用户处理全国计划.所以的是自己解决影响最新建设.</t>
        </is>
      </c>
      <c r="AE1016" t="inlineStr">
        <is>
          <t>/</t>
        </is>
      </c>
      <c r="AF1016" t="n">
        <v>40</v>
      </c>
      <c r="AG1016" t="n">
        <v>564</v>
      </c>
      <c r="AH1016" t="n">
        <v>9373</v>
      </c>
      <c r="AI1016" t="n">
        <v>4044</v>
      </c>
      <c r="AJ1016" t="n">
        <v>8572</v>
      </c>
      <c r="AK1016" t="n">
        <v>1144</v>
      </c>
      <c r="AL1016" t="inlineStr">
        <is>
          <t>勉强接受</t>
        </is>
      </c>
      <c r="AM1016" t="inlineStr">
        <is>
          <t>暂无</t>
        </is>
      </c>
      <c r="AN1016" t="inlineStr">
        <is>
          <t>暂无</t>
        </is>
      </c>
      <c r="AO1016" t="inlineStr">
        <is>
          <t>是</t>
        </is>
      </c>
      <c r="AP1016" t="inlineStr">
        <is>
          <t>暂无</t>
        </is>
      </c>
      <c r="AQ1016" t="inlineStr">
        <is>
          <t>是</t>
        </is>
      </c>
      <c r="AR1016" t="inlineStr">
        <is>
          <t>否</t>
        </is>
      </c>
      <c r="AS1016" t="inlineStr">
        <is>
          <t>978-0-11-923925-6</t>
        </is>
      </c>
      <c r="AT1016" t="inlineStr">
        <is>
          <t>极兔</t>
        </is>
      </c>
      <c r="AU1016" t="inlineStr">
        <is>
          <t>2000-11-21</t>
        </is>
      </c>
      <c r="AV1016" t="n">
        <v>39816</v>
      </c>
      <c r="AW1016" t="inlineStr">
        <is>
          <t>国标（GB）</t>
        </is>
      </c>
      <c r="AX1016" t="inlineStr">
        <is>
          <t>80%</t>
        </is>
      </c>
      <c r="AY1016" t="inlineStr">
        <is>
          <t>/</t>
        </is>
      </c>
      <c r="AZ1016" t="n">
        <v>702</v>
      </c>
    </row>
    <row r="1017">
      <c r="A1017" t="inlineStr">
        <is>
          <t>Tesla-1015</t>
        </is>
      </c>
      <c r="B1017" t="inlineStr">
        <is>
          <t>通过.mp3</t>
        </is>
      </c>
      <c r="C1017" t="inlineStr">
        <is>
          <t>/</t>
        </is>
      </c>
      <c r="D1017" t="inlineStr">
        <is>
          <t xml:space="preserve">JCB 16 digit
阳 邵
3552688267046942 03/32
CVC: 583
</t>
        </is>
      </c>
      <c r="E1017" t="inlineStr">
        <is>
          <t>孙伟</t>
        </is>
      </c>
      <c r="F1017" t="inlineStr">
        <is>
          <t>诺依曼软件科技有限公司</t>
        </is>
      </c>
      <c r="G1017" t="inlineStr">
        <is>
          <t>易动力信息有限公司</t>
        </is>
      </c>
      <c r="H1017" t="inlineStr">
        <is>
          <t>IT部门</t>
        </is>
      </c>
      <c r="I1017" t="inlineStr">
        <is>
          <t>320303198702133219</t>
        </is>
      </c>
      <c r="J1017" t="inlineStr">
        <is>
          <t>2012-04-23</t>
        </is>
      </c>
      <c r="K1017" t="inlineStr">
        <is>
          <t>降解塑料</t>
        </is>
      </c>
      <c r="L1017" t="inlineStr">
        <is>
          <t>良好</t>
        </is>
      </c>
      <c r="M1017" t="inlineStr">
        <is>
          <t>Space-K</t>
        </is>
      </c>
      <c r="N1017" t="inlineStr">
        <is>
          <t>Yellow</t>
        </is>
      </c>
      <c r="O1017" t="inlineStr">
        <is>
          <t>5S</t>
        </is>
      </c>
      <c r="P1017" t="inlineStr">
        <is>
          <t>50%</t>
        </is>
      </c>
      <c r="Q1017" t="inlineStr">
        <is>
          <t>80%</t>
        </is>
      </c>
      <c r="R1017" t="inlineStr">
        <is>
          <t>50%</t>
        </is>
      </c>
      <c r="S1017" t="inlineStr">
        <is>
          <t>20%</t>
        </is>
      </c>
      <c r="T1017" t="inlineStr">
        <is>
          <t>京东</t>
        </is>
      </c>
      <c r="U1017" t="inlineStr">
        <is>
          <t>100%</t>
        </is>
      </c>
      <c r="V1017" t="inlineStr">
        <is>
          <t>1977-06-21</t>
        </is>
      </c>
      <c r="W1017" t="inlineStr">
        <is>
          <t>良诺信息有限公司</t>
        </is>
      </c>
      <c r="X1017" t="inlineStr">
        <is>
          <t>IT部门</t>
        </is>
      </c>
      <c r="Y1017" t="inlineStr">
        <is>
          <t>技术文员/助理</t>
        </is>
      </c>
      <c r="Z1017" t="inlineStr">
        <is>
          <t>1996-06-20</t>
        </is>
      </c>
      <c r="AA1017" t="inlineStr">
        <is>
          <t>150927193707056063</t>
        </is>
      </c>
      <c r="AB1017" t="inlineStr">
        <is>
          <t>梁勇</t>
        </is>
      </c>
      <c r="AC1017" t="inlineStr">
        <is>
          <t>Mozilla/5.0 (Macintosh; Intel Mac OS X 10_6_7 rv:6.0; bem-ZM) AppleWebKit/535.8.1 (KHTML, like Gecko) Version/5.0.2 Safari/535.8.1</t>
        </is>
      </c>
      <c r="AD1017" t="inlineStr">
        <is>
          <t>一些喜欢就是组织工作.免费大家状态选择建设出现.制作你们只有文件.
根据怎么可是.应用这里人员一下.个人大家就是只有比较相关精华你们.孩子虽然行业设备其他阅读.
出现首页积分电话什么.更多认为就是完成各种经营.浏览那些加入处理不同任何.
其中之间手机两个已经本站其他一直.本站一般手机继续数据帮助运行是一.人员成为类型社区.
更新空间问题什么很多单位国家.很多单位进行联系一定.</t>
        </is>
      </c>
      <c r="AE1017" t="inlineStr">
        <is>
          <t>/</t>
        </is>
      </c>
      <c r="AF1017" t="n">
        <v>7236</v>
      </c>
      <c r="AG1017" t="n">
        <v>6155</v>
      </c>
      <c r="AH1017" t="n">
        <v>3979</v>
      </c>
      <c r="AI1017" t="n">
        <v>5510</v>
      </c>
      <c r="AJ1017" t="n">
        <v>9026</v>
      </c>
      <c r="AK1017" t="n">
        <v>4104</v>
      </c>
      <c r="AL1017" t="inlineStr">
        <is>
          <t>满意</t>
        </is>
      </c>
      <c r="AM1017" t="inlineStr">
        <is>
          <t>暂无</t>
        </is>
      </c>
      <c r="AN1017" t="inlineStr">
        <is>
          <t>暂无</t>
        </is>
      </c>
      <c r="AO1017" t="inlineStr">
        <is>
          <t>否</t>
        </is>
      </c>
      <c r="AP1017" t="inlineStr">
        <is>
          <t>暂无</t>
        </is>
      </c>
      <c r="AQ1017" t="inlineStr">
        <is>
          <t>否</t>
        </is>
      </c>
      <c r="AR1017" t="inlineStr">
        <is>
          <t>否</t>
        </is>
      </c>
      <c r="AS1017" t="inlineStr">
        <is>
          <t>978-0-7824-3871-0</t>
        </is>
      </c>
      <c r="AT1017" t="inlineStr">
        <is>
          <t>中通</t>
        </is>
      </c>
      <c r="AU1017" t="inlineStr">
        <is>
          <t>1992-05-25</t>
        </is>
      </c>
      <c r="AV1017" t="n">
        <v>79667</v>
      </c>
      <c r="AW1017" t="inlineStr">
        <is>
          <t>国标（GB）</t>
        </is>
      </c>
      <c r="AX1017" t="inlineStr">
        <is>
          <t>20%</t>
        </is>
      </c>
      <c r="AY1017" t="inlineStr">
        <is>
          <t>/</t>
        </is>
      </c>
      <c r="AZ1017" t="n">
        <v>2072</v>
      </c>
    </row>
    <row r="1018">
      <c r="A1018" t="inlineStr">
        <is>
          <t>Tesla-1016</t>
        </is>
      </c>
      <c r="B1018" t="inlineStr">
        <is>
          <t>规定.png</t>
        </is>
      </c>
      <c r="C1018" t="inlineStr">
        <is>
          <t>/</t>
        </is>
      </c>
      <c r="D1018" t="inlineStr">
        <is>
          <t xml:space="preserve">JCB 15 digit
帆 杨
180069240352812 04/27
CVC: 713
</t>
        </is>
      </c>
      <c r="E1018" t="inlineStr">
        <is>
          <t>何欣</t>
        </is>
      </c>
      <c r="F1018" t="inlineStr">
        <is>
          <t>九方科技有限公司</t>
        </is>
      </c>
      <c r="G1018" t="inlineStr">
        <is>
          <t>创汇传媒有限公司</t>
        </is>
      </c>
      <c r="H1018" t="inlineStr">
        <is>
          <t>研发部门</t>
        </is>
      </c>
      <c r="I1018" t="inlineStr">
        <is>
          <t>350322193612246828</t>
        </is>
      </c>
      <c r="J1018" t="inlineStr">
        <is>
          <t>2010-09-26</t>
        </is>
      </c>
      <c r="K1018" t="inlineStr">
        <is>
          <t>无卤</t>
        </is>
      </c>
      <c r="L1018" t="inlineStr">
        <is>
          <t>良好</t>
        </is>
      </c>
      <c r="M1018" t="inlineStr">
        <is>
          <t>Space-B</t>
        </is>
      </c>
      <c r="N1018" t="inlineStr">
        <is>
          <t>MediumSpringGreen</t>
        </is>
      </c>
      <c r="O1018" t="inlineStr">
        <is>
          <t>3M</t>
        </is>
      </c>
      <c r="P1018" t="inlineStr">
        <is>
          <t>50%</t>
        </is>
      </c>
      <c r="Q1018" t="inlineStr">
        <is>
          <t>20%</t>
        </is>
      </c>
      <c r="R1018" t="inlineStr">
        <is>
          <t>100%</t>
        </is>
      </c>
      <c r="S1018" t="inlineStr">
        <is>
          <t>100%</t>
        </is>
      </c>
      <c r="T1018" t="inlineStr">
        <is>
          <t>圆通</t>
        </is>
      </c>
      <c r="U1018" t="inlineStr">
        <is>
          <t>20%</t>
        </is>
      </c>
      <c r="V1018" t="inlineStr">
        <is>
          <t>1971-03-16</t>
        </is>
      </c>
      <c r="W1018" t="inlineStr">
        <is>
          <t>华成育卓科技有限公司</t>
        </is>
      </c>
      <c r="X1018" t="inlineStr">
        <is>
          <t>研发部门</t>
        </is>
      </c>
      <c r="Y1018" t="inlineStr">
        <is>
          <t>药品生产/质量管理</t>
        </is>
      </c>
      <c r="Z1018" t="inlineStr">
        <is>
          <t>1985-05-12</t>
        </is>
      </c>
      <c r="AA1018" t="inlineStr">
        <is>
          <t>500240193707299952</t>
        </is>
      </c>
      <c r="AB1018" t="inlineStr">
        <is>
          <t>陈兰英</t>
        </is>
      </c>
      <c r="AC1018" t="inlineStr">
        <is>
          <t>Mozilla/5.0 (compatible; MSIE 9.0; Windows NT 5.0; Trident/5.1)</t>
        </is>
      </c>
      <c r="AD1018" t="inlineStr">
        <is>
          <t>进入结果国内更多.类型地区广告这种环境合作可以.
基本法律很多会员.控制有些解决价格.
文化如果组织资源标准.作者成为因此而且比较过程开始.
正在可是注意过程帖子.开始成功之后那么公司.进入然后部门音乐业务有关.
历史朋友结果其他现在这么手机.那些显示中国工作.
系列更多详细语言你们.解决产品详细中心这是数据介绍.出来投资内容继续系统.更多国家记者活动.</t>
        </is>
      </c>
      <c r="AE1018" t="inlineStr">
        <is>
          <t>/</t>
        </is>
      </c>
      <c r="AF1018" t="n">
        <v>8856</v>
      </c>
      <c r="AG1018" t="n">
        <v>1803</v>
      </c>
      <c r="AH1018" t="n">
        <v>2213</v>
      </c>
      <c r="AI1018" t="n">
        <v>48</v>
      </c>
      <c r="AJ1018" t="n">
        <v>1014</v>
      </c>
      <c r="AK1018" t="n">
        <v>4105</v>
      </c>
      <c r="AL1018" t="inlineStr">
        <is>
          <t>非常哇塞</t>
        </is>
      </c>
      <c r="AM1018" t="inlineStr">
        <is>
          <t>暂无</t>
        </is>
      </c>
      <c r="AN1018" t="inlineStr">
        <is>
          <t>暂无</t>
        </is>
      </c>
      <c r="AO1018" t="inlineStr">
        <is>
          <t>否</t>
        </is>
      </c>
      <c r="AP1018" t="inlineStr">
        <is>
          <t>暂无</t>
        </is>
      </c>
      <c r="AQ1018" t="inlineStr">
        <is>
          <t>否</t>
        </is>
      </c>
      <c r="AR1018" t="inlineStr">
        <is>
          <t>否</t>
        </is>
      </c>
      <c r="AS1018" t="inlineStr">
        <is>
          <t>978-0-05-024778-5</t>
        </is>
      </c>
      <c r="AT1018" t="inlineStr">
        <is>
          <t>顺丰</t>
        </is>
      </c>
      <c r="AU1018" t="inlineStr">
        <is>
          <t>2013-03-28</t>
        </is>
      </c>
      <c r="AV1018" t="n">
        <v>41115</v>
      </c>
      <c r="AW1018" t="inlineStr">
        <is>
          <t>美国线规(AWG)</t>
        </is>
      </c>
      <c r="AX1018" t="inlineStr">
        <is>
          <t>80%</t>
        </is>
      </c>
      <c r="AY1018" t="inlineStr">
        <is>
          <t>/</t>
        </is>
      </c>
      <c r="AZ1018" t="n">
        <v>7587</v>
      </c>
    </row>
    <row r="1019">
      <c r="A1019" t="inlineStr">
        <is>
          <t>Tesla-1017</t>
        </is>
      </c>
      <c r="B1019" t="inlineStr">
        <is>
          <t>介绍.wav</t>
        </is>
      </c>
      <c r="C1019" t="inlineStr">
        <is>
          <t>/</t>
        </is>
      </c>
      <c r="D1019" t="inlineStr">
        <is>
          <t xml:space="preserve">VISA 16 digit
秀荣 王
4657943811795052 02/31
CVC: 602
</t>
        </is>
      </c>
      <c r="E1019" t="inlineStr">
        <is>
          <t>陈莉</t>
        </is>
      </c>
      <c r="F1019" t="inlineStr">
        <is>
          <t>浙大万朋科技有限公司</t>
        </is>
      </c>
      <c r="G1019" t="inlineStr">
        <is>
          <t>华成育卓科技有限公司</t>
        </is>
      </c>
      <c r="H1019" t="inlineStr">
        <is>
          <t>销售部门</t>
        </is>
      </c>
      <c r="I1019" t="inlineStr">
        <is>
          <t>532924198102020216</t>
        </is>
      </c>
      <c r="J1019" t="inlineStr">
        <is>
          <t>1995-05-14</t>
        </is>
      </c>
      <c r="K1019" t="inlineStr">
        <is>
          <t>原材料</t>
        </is>
      </c>
      <c r="L1019" t="inlineStr">
        <is>
          <t>优质</t>
        </is>
      </c>
      <c r="M1019" t="inlineStr">
        <is>
          <t>Space-X</t>
        </is>
      </c>
      <c r="N1019" t="inlineStr">
        <is>
          <t>SeaGreen</t>
        </is>
      </c>
      <c r="O1019" t="inlineStr">
        <is>
          <t>3S</t>
        </is>
      </c>
      <c r="P1019" t="inlineStr">
        <is>
          <t>80%</t>
        </is>
      </c>
      <c r="Q1019" t="inlineStr">
        <is>
          <t>80%</t>
        </is>
      </c>
      <c r="R1019" t="inlineStr">
        <is>
          <t>50%</t>
        </is>
      </c>
      <c r="S1019" t="inlineStr">
        <is>
          <t>80%</t>
        </is>
      </c>
      <c r="T1019" t="inlineStr">
        <is>
          <t>邮政</t>
        </is>
      </c>
      <c r="U1019" t="inlineStr">
        <is>
          <t>20%</t>
        </is>
      </c>
      <c r="V1019" t="inlineStr">
        <is>
          <t>2018-08-20</t>
        </is>
      </c>
      <c r="W1019" t="inlineStr">
        <is>
          <t>商软冠联网络有限公司</t>
        </is>
      </c>
      <c r="X1019" t="inlineStr">
        <is>
          <t>IT部门</t>
        </is>
      </c>
      <c r="Y1019" t="inlineStr">
        <is>
          <t>数据通信工程师</t>
        </is>
      </c>
      <c r="Z1019" t="inlineStr">
        <is>
          <t>2009-09-19</t>
        </is>
      </c>
      <c r="AA1019" t="inlineStr">
        <is>
          <t>500228196110195973</t>
        </is>
      </c>
      <c r="AB1019" t="inlineStr">
        <is>
          <t>谢林</t>
        </is>
      </c>
      <c r="AC1019" t="inlineStr">
        <is>
          <t>Opera/9.67.(X11; Linux i686; shs-CA) Presto/2.9.173 Version/10.00</t>
        </is>
      </c>
      <c r="AD1019" t="inlineStr">
        <is>
          <t>这是认为不过那么研究.来源原因方法公司经济.完全网站比较.
次数这样程序帖子行业现在一些.关系他们大家记者科技认为北京.商品具有增加之后.希望部分制作帮助.
非常自己事情销售.部门方法这个以上认为安全建设.程序手机感觉企业业务科技中文.
有关任何我们一下文章.法律都是商品客户北京基本.
是一语言拥有项目虽然操作科技.
可是最大精华注意手机男人.
能够历史详细具有.国家查看文化没有留言密码其他.</t>
        </is>
      </c>
      <c r="AE1019" t="inlineStr">
        <is>
          <t>/</t>
        </is>
      </c>
      <c r="AF1019" t="n">
        <v>6260</v>
      </c>
      <c r="AG1019" t="n">
        <v>5804</v>
      </c>
      <c r="AH1019" t="n">
        <v>8327</v>
      </c>
      <c r="AI1019" t="n">
        <v>5574</v>
      </c>
      <c r="AJ1019" t="n">
        <v>8294</v>
      </c>
      <c r="AK1019" t="n">
        <v>2215</v>
      </c>
      <c r="AL1019" t="inlineStr">
        <is>
          <t>满意</t>
        </is>
      </c>
      <c r="AM1019" t="inlineStr">
        <is>
          <t>暂无</t>
        </is>
      </c>
      <c r="AN1019" t="inlineStr">
        <is>
          <t>暂无</t>
        </is>
      </c>
      <c r="AO1019" t="inlineStr">
        <is>
          <t>否</t>
        </is>
      </c>
      <c r="AP1019" t="inlineStr">
        <is>
          <t>暂无</t>
        </is>
      </c>
      <c r="AQ1019" t="inlineStr">
        <is>
          <t>是</t>
        </is>
      </c>
      <c r="AR1019" t="inlineStr">
        <is>
          <t>否</t>
        </is>
      </c>
      <c r="AS1019" t="inlineStr">
        <is>
          <t>978-1-972165-09-6</t>
        </is>
      </c>
      <c r="AT1019" t="inlineStr">
        <is>
          <t>极兔</t>
        </is>
      </c>
      <c r="AU1019" t="inlineStr">
        <is>
          <t>1972-03-10</t>
        </is>
      </c>
      <c r="AV1019" t="n">
        <v>27365</v>
      </c>
      <c r="AW1019" t="inlineStr">
        <is>
          <t>伯明翰线规(BWG)</t>
        </is>
      </c>
      <c r="AX1019" t="inlineStr">
        <is>
          <t>100%</t>
        </is>
      </c>
      <c r="AY1019" t="inlineStr">
        <is>
          <t>/</t>
        </is>
      </c>
      <c r="AZ1019" t="n">
        <v>2376</v>
      </c>
    </row>
    <row r="1020">
      <c r="A1020" t="inlineStr">
        <is>
          <t>Tesla-1018</t>
        </is>
      </c>
      <c r="B1020" t="inlineStr">
        <is>
          <t>女人.wav</t>
        </is>
      </c>
      <c r="C1020" t="inlineStr">
        <is>
          <t>/</t>
        </is>
      </c>
      <c r="D1020" t="inlineStr">
        <is>
          <t xml:space="preserve">Diners Club / Carte Blanche
婷 杨
30292850595924 07/24
CVC: 089
</t>
        </is>
      </c>
      <c r="E1020" t="inlineStr">
        <is>
          <t>何玉梅</t>
        </is>
      </c>
      <c r="F1020" t="inlineStr">
        <is>
          <t>雨林木风计算机网络有限公司</t>
        </is>
      </c>
      <c r="G1020" t="inlineStr">
        <is>
          <t>毕博诚网络有限公司</t>
        </is>
      </c>
      <c r="H1020" t="inlineStr">
        <is>
          <t>IT部门</t>
        </is>
      </c>
      <c r="I1020" t="inlineStr">
        <is>
          <t>340522198404185719</t>
        </is>
      </c>
      <c r="J1020" t="inlineStr">
        <is>
          <t>1984-07-01</t>
        </is>
      </c>
      <c r="K1020" t="inlineStr">
        <is>
          <t>降解塑料</t>
        </is>
      </c>
      <c r="L1020" t="inlineStr">
        <is>
          <t>优质</t>
        </is>
      </c>
      <c r="M1020" t="inlineStr">
        <is>
          <t>Space-X</t>
        </is>
      </c>
      <c r="N1020" t="inlineStr">
        <is>
          <t>LightCoral</t>
        </is>
      </c>
      <c r="O1020" t="inlineStr">
        <is>
          <t>3S</t>
        </is>
      </c>
      <c r="P1020" t="inlineStr">
        <is>
          <t>100%</t>
        </is>
      </c>
      <c r="Q1020" t="inlineStr">
        <is>
          <t>20%</t>
        </is>
      </c>
      <c r="R1020" t="inlineStr">
        <is>
          <t>80%</t>
        </is>
      </c>
      <c r="S1020" t="inlineStr">
        <is>
          <t>50%</t>
        </is>
      </c>
      <c r="T1020" t="inlineStr">
        <is>
          <t>圆通</t>
        </is>
      </c>
      <c r="U1020" t="inlineStr">
        <is>
          <t>20%</t>
        </is>
      </c>
      <c r="V1020" t="inlineStr">
        <is>
          <t>2003-12-10</t>
        </is>
      </c>
      <c r="W1020" t="inlineStr">
        <is>
          <t>同兴万点网络有限公司</t>
        </is>
      </c>
      <c r="X1020" t="inlineStr">
        <is>
          <t>IT部门</t>
        </is>
      </c>
      <c r="Y1020" t="inlineStr">
        <is>
          <t>设备主管</t>
        </is>
      </c>
      <c r="Z1020" t="inlineStr">
        <is>
          <t>1997-10-07</t>
        </is>
      </c>
      <c r="AA1020" t="inlineStr">
        <is>
          <t>230602195610296509</t>
        </is>
      </c>
      <c r="AB1020" t="inlineStr">
        <is>
          <t>刘刚</t>
        </is>
      </c>
      <c r="AC1020" t="inlineStr">
        <is>
          <t>Opera/9.24.(Windows NT 5.01; el-CY) Presto/2.9.170 Version/11.00</t>
        </is>
      </c>
      <c r="AD1020" t="inlineStr">
        <is>
          <t>只是必须运行我的查看.一直那个基本环境方法计划.完成网站电脑目前最新业务任何.
资源大学日期投资很多.
显示安全下载特别控制只有深圳.企业成为方式内容如此其中广告.网上软件学生大学所以一定.
世界能力地方实现当前发布.情况能力帖子技术但是完成.网络能够处理注意你们所以拥有商品.
一次法律项目网络全部作为.包括音乐网络图片.
帖子评论情况男人非常规定完全品牌.</t>
        </is>
      </c>
      <c r="AE1020" t="inlineStr">
        <is>
          <t>/</t>
        </is>
      </c>
      <c r="AF1020" t="n">
        <v>6742</v>
      </c>
      <c r="AG1020" t="n">
        <v>8244</v>
      </c>
      <c r="AH1020" t="n">
        <v>6338</v>
      </c>
      <c r="AI1020" t="n">
        <v>8561</v>
      </c>
      <c r="AJ1020" t="n">
        <v>6907</v>
      </c>
      <c r="AK1020" t="n">
        <v>6973</v>
      </c>
      <c r="AL1020" t="inlineStr">
        <is>
          <t>满意</t>
        </is>
      </c>
      <c r="AM1020" t="inlineStr">
        <is>
          <t>暂无</t>
        </is>
      </c>
      <c r="AN1020" t="inlineStr">
        <is>
          <t>暂无</t>
        </is>
      </c>
      <c r="AO1020" t="inlineStr">
        <is>
          <t>否</t>
        </is>
      </c>
      <c r="AP1020" t="inlineStr">
        <is>
          <t>暂无</t>
        </is>
      </c>
      <c r="AQ1020" t="inlineStr">
        <is>
          <t>是</t>
        </is>
      </c>
      <c r="AR1020" t="inlineStr">
        <is>
          <t>是</t>
        </is>
      </c>
      <c r="AS1020" t="inlineStr">
        <is>
          <t>978-1-369-43751-5</t>
        </is>
      </c>
      <c r="AT1020" t="inlineStr">
        <is>
          <t>极兔</t>
        </is>
      </c>
      <c r="AU1020" t="inlineStr">
        <is>
          <t>2020-12-11</t>
        </is>
      </c>
      <c r="AV1020" t="n">
        <v>39790</v>
      </c>
      <c r="AW1020" t="inlineStr">
        <is>
          <t>国标（GB）</t>
        </is>
      </c>
      <c r="AX1020" t="inlineStr">
        <is>
          <t>50%</t>
        </is>
      </c>
      <c r="AY1020" t="inlineStr">
        <is>
          <t>/</t>
        </is>
      </c>
      <c r="AZ1020" t="n">
        <v>439</v>
      </c>
    </row>
    <row r="1021">
      <c r="A1021" t="inlineStr">
        <is>
          <t>Tesla-1019</t>
        </is>
      </c>
      <c r="B1021" t="inlineStr">
        <is>
          <t>城市.mp3</t>
        </is>
      </c>
      <c r="C1021" t="inlineStr">
        <is>
          <t>/</t>
        </is>
      </c>
      <c r="D1021" t="inlineStr">
        <is>
          <t xml:space="preserve">VISA 13 digit
玉珍 陈
4943001184578 12/29
CVC: 694
</t>
        </is>
      </c>
      <c r="E1021" t="inlineStr">
        <is>
          <t>周斌</t>
        </is>
      </c>
      <c r="F1021" t="inlineStr">
        <is>
          <t>趋势信息有限公司</t>
        </is>
      </c>
      <c r="G1021" t="inlineStr">
        <is>
          <t>信诚致远科技有限公司</t>
        </is>
      </c>
      <c r="H1021" t="inlineStr">
        <is>
          <t>测试部门</t>
        </is>
      </c>
      <c r="I1021" t="inlineStr">
        <is>
          <t>431121193506155037</t>
        </is>
      </c>
      <c r="J1021" t="inlineStr">
        <is>
          <t>1973-05-25</t>
        </is>
      </c>
      <c r="K1021" t="inlineStr">
        <is>
          <t>光亮剂</t>
        </is>
      </c>
      <c r="L1021" t="inlineStr">
        <is>
          <t>一般</t>
        </is>
      </c>
      <c r="M1021" t="inlineStr">
        <is>
          <t>Space-B</t>
        </is>
      </c>
      <c r="N1021" t="inlineStr">
        <is>
          <t>Ivory</t>
        </is>
      </c>
      <c r="O1021" t="inlineStr">
        <is>
          <t>5S</t>
        </is>
      </c>
      <c r="P1021" t="inlineStr">
        <is>
          <t>50%</t>
        </is>
      </c>
      <c r="Q1021" t="inlineStr">
        <is>
          <t>80%</t>
        </is>
      </c>
      <c r="R1021" t="inlineStr">
        <is>
          <t>80%</t>
        </is>
      </c>
      <c r="S1021" t="inlineStr">
        <is>
          <t>20%</t>
        </is>
      </c>
      <c r="T1021" t="inlineStr">
        <is>
          <t>顺丰</t>
        </is>
      </c>
      <c r="U1021" t="inlineStr">
        <is>
          <t>50%</t>
        </is>
      </c>
      <c r="V1021" t="inlineStr">
        <is>
          <t>2017-01-06</t>
        </is>
      </c>
      <c r="W1021" t="inlineStr">
        <is>
          <t>九方科技有限公司</t>
        </is>
      </c>
      <c r="X1021" t="inlineStr">
        <is>
          <t>IT部门</t>
        </is>
      </c>
      <c r="Y1021" t="inlineStr">
        <is>
          <t>服装/纺织/皮革工艺师</t>
        </is>
      </c>
      <c r="Z1021" t="inlineStr">
        <is>
          <t>2016-03-30</t>
        </is>
      </c>
      <c r="AA1021" t="inlineStr">
        <is>
          <t>542626196409172854</t>
        </is>
      </c>
      <c r="AB1021" t="inlineStr">
        <is>
          <t>徐飞</t>
        </is>
      </c>
      <c r="AC1021" t="inlineStr">
        <is>
          <t>Mozilla/5.0 (Windows NT 6.2; gu-IN; rv:1.9.0.20) Gecko/3130-04-10 00:05:10 Firefox/3.6.1</t>
        </is>
      </c>
      <c r="AD1021" t="inlineStr">
        <is>
          <t>喜欢历史合作工程精华情况.标题单位业务所有很多当前北京.过程包括增加到了而且音乐工程.
发展或者来自但是.状态系统规定他们.
合作使用什么选择.工程来自作为也是认为.
不是社区到了经验可能.科技参加以后数据软件网络一种.威望品牌无法控制准备.
合作功能下载人民准备详细.需要不能内容电影.
那个日本不能.部门重要相关政府活动回复具有发生.资源来自日期进行一次我们.回复之后完全表示信息.</t>
        </is>
      </c>
      <c r="AE1021" t="inlineStr">
        <is>
          <t>/</t>
        </is>
      </c>
      <c r="AF1021" t="n">
        <v>4312</v>
      </c>
      <c r="AG1021" t="n">
        <v>1780</v>
      </c>
      <c r="AH1021" t="n">
        <v>8740</v>
      </c>
      <c r="AI1021" t="n">
        <v>3880</v>
      </c>
      <c r="AJ1021" t="n">
        <v>3539</v>
      </c>
      <c r="AK1021" t="n">
        <v>6809</v>
      </c>
      <c r="AL1021" t="inlineStr">
        <is>
          <t>非常哇塞</t>
        </is>
      </c>
      <c r="AM1021" t="inlineStr">
        <is>
          <t>暂无</t>
        </is>
      </c>
      <c r="AN1021" t="inlineStr">
        <is>
          <t>暂无</t>
        </is>
      </c>
      <c r="AO1021" t="inlineStr">
        <is>
          <t>是</t>
        </is>
      </c>
      <c r="AP1021" t="inlineStr">
        <is>
          <t>暂无</t>
        </is>
      </c>
      <c r="AQ1021" t="inlineStr">
        <is>
          <t>是</t>
        </is>
      </c>
      <c r="AR1021" t="inlineStr">
        <is>
          <t>是</t>
        </is>
      </c>
      <c r="AS1021" t="inlineStr">
        <is>
          <t>978-0-8345-7464-9</t>
        </is>
      </c>
      <c r="AT1021" t="inlineStr">
        <is>
          <t>京东</t>
        </is>
      </c>
      <c r="AU1021" t="inlineStr">
        <is>
          <t>2019-11-18</t>
        </is>
      </c>
      <c r="AV1021" t="n">
        <v>40623</v>
      </c>
      <c r="AW1021" t="inlineStr">
        <is>
          <t>国标（GB）</t>
        </is>
      </c>
      <c r="AX1021" t="inlineStr">
        <is>
          <t>50%</t>
        </is>
      </c>
      <c r="AY1021" t="inlineStr">
        <is>
          <t>/</t>
        </is>
      </c>
      <c r="AZ1021" t="n">
        <v>7727</v>
      </c>
    </row>
    <row r="1022">
      <c r="A1022" t="inlineStr">
        <is>
          <t>Tesla-1020</t>
        </is>
      </c>
      <c r="B1022" t="inlineStr">
        <is>
          <t>信息.mp4</t>
        </is>
      </c>
      <c r="C1022" t="inlineStr">
        <is>
          <t>/</t>
        </is>
      </c>
      <c r="D1022" t="inlineStr">
        <is>
          <t xml:space="preserve">Mastercard
超 严
2474674704918098 10/32
CVV: 760
</t>
        </is>
      </c>
      <c r="E1022" t="inlineStr">
        <is>
          <t>刘军</t>
        </is>
      </c>
      <c r="F1022" t="inlineStr">
        <is>
          <t>佳禾网络有限公司</t>
        </is>
      </c>
      <c r="G1022" t="inlineStr">
        <is>
          <t>双敏电子信息有限公司</t>
        </is>
      </c>
      <c r="H1022" t="inlineStr">
        <is>
          <t>销售部门</t>
        </is>
      </c>
      <c r="I1022" t="inlineStr">
        <is>
          <t>350125195004040727</t>
        </is>
      </c>
      <c r="J1022" t="inlineStr">
        <is>
          <t>1997-04-27</t>
        </is>
      </c>
      <c r="K1022" t="inlineStr">
        <is>
          <t>降解塑料</t>
        </is>
      </c>
      <c r="L1022" t="inlineStr">
        <is>
          <t>一般</t>
        </is>
      </c>
      <c r="M1022" t="inlineStr">
        <is>
          <t>Space-K</t>
        </is>
      </c>
      <c r="N1022" t="inlineStr">
        <is>
          <t>Peru</t>
        </is>
      </c>
      <c r="O1022" t="inlineStr">
        <is>
          <t>5S</t>
        </is>
      </c>
      <c r="P1022" t="inlineStr">
        <is>
          <t>80%</t>
        </is>
      </c>
      <c r="Q1022" t="inlineStr">
        <is>
          <t>20%</t>
        </is>
      </c>
      <c r="R1022" t="inlineStr">
        <is>
          <t>100%</t>
        </is>
      </c>
      <c r="S1022" t="inlineStr">
        <is>
          <t>20%</t>
        </is>
      </c>
      <c r="T1022" t="inlineStr">
        <is>
          <t>京东</t>
        </is>
      </c>
      <c r="U1022" t="inlineStr">
        <is>
          <t>80%</t>
        </is>
      </c>
      <c r="V1022" t="inlineStr">
        <is>
          <t>2015-04-14</t>
        </is>
      </c>
      <c r="W1022" t="inlineStr">
        <is>
          <t>泰麒麟信息有限公司</t>
        </is>
      </c>
      <c r="X1022" t="inlineStr">
        <is>
          <t>销售部门</t>
        </is>
      </c>
      <c r="Y1022" t="inlineStr">
        <is>
          <t>农业技术员</t>
        </is>
      </c>
      <c r="Z1022" t="inlineStr">
        <is>
          <t>1976-11-03</t>
        </is>
      </c>
      <c r="AA1022" t="inlineStr">
        <is>
          <t>150200196202164486</t>
        </is>
      </c>
      <c r="AB1022" t="inlineStr">
        <is>
          <t>蔡红梅</t>
        </is>
      </c>
      <c r="AC1022" t="inlineStr">
        <is>
          <t>Mozilla/5.0 (iPad; CPU iPad OS 14_2 like Mac OS X) AppleWebKit/534.1 (KHTML, like Gecko) CriOS/21.0.842.0 Mobile/00J353 Safari/534.1</t>
        </is>
      </c>
      <c r="AD1022" t="inlineStr">
        <is>
          <t>可以那些你的当然专业不要.科技评论信息浏览建设因此类型她的.
知道出现这个应该.查看控制单位市场城市语言发布什么.标准方面开始发现图片影响喜欢客户.本站我们软件之间全部最后过程.
环境研究管理注意方法是一全国.主要发布研究简介过程什么.最大经验选择设计控制资料手机.
决定美国自己政府位置文化.因为那个汽车公司应用.科技一般其实任何.</t>
        </is>
      </c>
      <c r="AE1022" t="inlineStr">
        <is>
          <t>/</t>
        </is>
      </c>
      <c r="AF1022" t="n">
        <v>142</v>
      </c>
      <c r="AG1022" t="n">
        <v>8974</v>
      </c>
      <c r="AH1022" t="n">
        <v>3115</v>
      </c>
      <c r="AI1022" t="n">
        <v>9386</v>
      </c>
      <c r="AJ1022" t="n">
        <v>8643</v>
      </c>
      <c r="AK1022" t="n">
        <v>8560</v>
      </c>
      <c r="AL1022" t="inlineStr">
        <is>
          <t>勉强接受</t>
        </is>
      </c>
      <c r="AM1022" t="inlineStr">
        <is>
          <t>暂无</t>
        </is>
      </c>
      <c r="AN1022" t="inlineStr">
        <is>
          <t>暂无</t>
        </is>
      </c>
      <c r="AO1022" t="inlineStr">
        <is>
          <t>是</t>
        </is>
      </c>
      <c r="AP1022" t="inlineStr">
        <is>
          <t>暂无</t>
        </is>
      </c>
      <c r="AQ1022" t="inlineStr">
        <is>
          <t>是</t>
        </is>
      </c>
      <c r="AR1022" t="inlineStr">
        <is>
          <t>否</t>
        </is>
      </c>
      <c r="AS1022" t="inlineStr">
        <is>
          <t>978-1-5440-0776-2</t>
        </is>
      </c>
      <c r="AT1022" t="inlineStr">
        <is>
          <t>顺丰</t>
        </is>
      </c>
      <c r="AU1022" t="inlineStr">
        <is>
          <t>2014-11-17</t>
        </is>
      </c>
      <c r="AV1022" t="n">
        <v>99176</v>
      </c>
      <c r="AW1022" t="inlineStr">
        <is>
          <t>国标（GB）</t>
        </is>
      </c>
      <c r="AX1022" t="inlineStr">
        <is>
          <t>100%</t>
        </is>
      </c>
      <c r="AY1022" t="inlineStr">
        <is>
          <t>/</t>
        </is>
      </c>
      <c r="AZ1022" t="n">
        <v>4879</v>
      </c>
    </row>
    <row r="1023">
      <c r="A1023" t="inlineStr">
        <is>
          <t>Tesla-1021</t>
        </is>
      </c>
      <c r="B1023" t="inlineStr">
        <is>
          <t>但是.bmp</t>
        </is>
      </c>
      <c r="C1023" t="inlineStr">
        <is>
          <t>/</t>
        </is>
      </c>
      <c r="D1023" t="inlineStr">
        <is>
          <t xml:space="preserve">Maestro
楠 汪
676102380174 01/33
CVV: 494
</t>
        </is>
      </c>
      <c r="E1023" t="inlineStr">
        <is>
          <t>石萍</t>
        </is>
      </c>
      <c r="F1023" t="inlineStr">
        <is>
          <t>联软科技有限公司</t>
        </is>
      </c>
      <c r="G1023" t="inlineStr">
        <is>
          <t>黄石金承传媒有限公司</t>
        </is>
      </c>
      <c r="H1023" t="inlineStr">
        <is>
          <t>测试部门</t>
        </is>
      </c>
      <c r="I1023" t="inlineStr">
        <is>
          <t>512001198403075352</t>
        </is>
      </c>
      <c r="J1023" t="inlineStr">
        <is>
          <t>2002-09-11</t>
        </is>
      </c>
      <c r="K1023" t="inlineStr">
        <is>
          <t>TPE</t>
        </is>
      </c>
      <c r="L1023" t="inlineStr">
        <is>
          <t>恶劣</t>
        </is>
      </c>
      <c r="M1023" t="inlineStr">
        <is>
          <t>Space-K</t>
        </is>
      </c>
      <c r="N1023" t="inlineStr">
        <is>
          <t>Bisque</t>
        </is>
      </c>
      <c r="O1023" t="inlineStr">
        <is>
          <t>3M</t>
        </is>
      </c>
      <c r="P1023" t="inlineStr">
        <is>
          <t>50%</t>
        </is>
      </c>
      <c r="Q1023" t="inlineStr">
        <is>
          <t>50%</t>
        </is>
      </c>
      <c r="R1023" t="inlineStr">
        <is>
          <t>80%</t>
        </is>
      </c>
      <c r="S1023" t="inlineStr">
        <is>
          <t>80%</t>
        </is>
      </c>
      <c r="T1023" t="inlineStr">
        <is>
          <t>极兔</t>
        </is>
      </c>
      <c r="U1023" t="inlineStr">
        <is>
          <t>80%</t>
        </is>
      </c>
      <c r="V1023" t="inlineStr">
        <is>
          <t>1983-09-12</t>
        </is>
      </c>
      <c r="W1023" t="inlineStr">
        <is>
          <t>佳禾网络有限公司</t>
        </is>
      </c>
      <c r="X1023" t="inlineStr">
        <is>
          <t>研发部门</t>
        </is>
      </c>
      <c r="Y1023" t="inlineStr">
        <is>
          <t>调度员</t>
        </is>
      </c>
      <c r="Z1023" t="inlineStr">
        <is>
          <t>1979-08-13</t>
        </is>
      </c>
      <c r="AA1023" t="inlineStr">
        <is>
          <t>340311197404228534</t>
        </is>
      </c>
      <c r="AB1023" t="inlineStr">
        <is>
          <t>陈楠</t>
        </is>
      </c>
      <c r="AC1023" t="inlineStr">
        <is>
          <t>Mozilla/5.0 (Macintosh; U; Intel Mac OS X 10_8_0 rv:5.0; gd-GB) AppleWebKit/534.27.2 (KHTML, like Gecko) Version/4.0.1 Safari/534.27.2</t>
        </is>
      </c>
      <c r="AD1023" t="inlineStr">
        <is>
          <t>类型增加行业威望支持得到一些.科技网站标准.关系历史还是留言解决联系欢迎发表.
发表发布成功阅读汽车简介.专业进行我们规定不过广告设计.
等级帮助状态一个合作很多其实.主要日期文化.
非常这么部门那些不过世界音乐.销售不过觉得不能你们拥有开发.基本免费质量他的质量.不断时候作品.
质量阅读网站同时文章.威望开始最后同时学习法律.
使用今年作品数据.</t>
        </is>
      </c>
      <c r="AE1023" t="inlineStr">
        <is>
          <t>/</t>
        </is>
      </c>
      <c r="AF1023" t="n">
        <v>3941</v>
      </c>
      <c r="AG1023" t="n">
        <v>8410</v>
      </c>
      <c r="AH1023" t="n">
        <v>3338</v>
      </c>
      <c r="AI1023" t="n">
        <v>9227</v>
      </c>
      <c r="AJ1023" t="n">
        <v>4762</v>
      </c>
      <c r="AK1023" t="n">
        <v>2212</v>
      </c>
      <c r="AL1023" t="inlineStr">
        <is>
          <t>不满意</t>
        </is>
      </c>
      <c r="AM1023" t="inlineStr">
        <is>
          <t>暂无</t>
        </is>
      </c>
      <c r="AN1023" t="inlineStr">
        <is>
          <t>暂无</t>
        </is>
      </c>
      <c r="AO1023" t="inlineStr">
        <is>
          <t>是</t>
        </is>
      </c>
      <c r="AP1023" t="inlineStr">
        <is>
          <t>暂无</t>
        </is>
      </c>
      <c r="AQ1023" t="inlineStr">
        <is>
          <t>否</t>
        </is>
      </c>
      <c r="AR1023" t="inlineStr">
        <is>
          <t>否</t>
        </is>
      </c>
      <c r="AS1023" t="inlineStr">
        <is>
          <t>978-0-508-84365-1</t>
        </is>
      </c>
      <c r="AT1023" t="inlineStr">
        <is>
          <t>邮政</t>
        </is>
      </c>
      <c r="AU1023" t="inlineStr">
        <is>
          <t>2008-04-23</t>
        </is>
      </c>
      <c r="AV1023" t="n">
        <v>49285</v>
      </c>
      <c r="AW1023" t="inlineStr">
        <is>
          <t>国标（GB）</t>
        </is>
      </c>
      <c r="AX1023" t="inlineStr">
        <is>
          <t>100%</t>
        </is>
      </c>
      <c r="AY1023" t="inlineStr">
        <is>
          <t>/</t>
        </is>
      </c>
      <c r="AZ1023" t="n">
        <v>7495</v>
      </c>
    </row>
    <row r="1024">
      <c r="A1024" t="inlineStr">
        <is>
          <t>Tesla-1022</t>
        </is>
      </c>
      <c r="B1024" t="inlineStr">
        <is>
          <t>内容.js</t>
        </is>
      </c>
      <c r="C1024" t="inlineStr">
        <is>
          <t>/</t>
        </is>
      </c>
      <c r="D1024" t="inlineStr">
        <is>
          <t xml:space="preserve">Maestro
海燕 杨
582407110516 11/24
CVV: 852
</t>
        </is>
      </c>
      <c r="E1024" t="inlineStr">
        <is>
          <t>田娜</t>
        </is>
      </c>
      <c r="F1024" t="inlineStr">
        <is>
          <t>晖来计算机科技有限公司</t>
        </is>
      </c>
      <c r="G1024" t="inlineStr">
        <is>
          <t>创汇信息有限公司</t>
        </is>
      </c>
      <c r="H1024" t="inlineStr">
        <is>
          <t>研发部门</t>
        </is>
      </c>
      <c r="I1024" t="inlineStr">
        <is>
          <t>440825200005075861</t>
        </is>
      </c>
      <c r="J1024" t="inlineStr">
        <is>
          <t>1978-02-15</t>
        </is>
      </c>
      <c r="K1024" t="inlineStr">
        <is>
          <t>无卤</t>
        </is>
      </c>
      <c r="L1024" t="inlineStr">
        <is>
          <t>良好</t>
        </is>
      </c>
      <c r="M1024" t="inlineStr">
        <is>
          <t>Space-K</t>
        </is>
      </c>
      <c r="N1024" t="inlineStr">
        <is>
          <t>PaleTurquoise</t>
        </is>
      </c>
      <c r="O1024" t="inlineStr">
        <is>
          <t>3S</t>
        </is>
      </c>
      <c r="P1024" t="inlineStr">
        <is>
          <t>20%</t>
        </is>
      </c>
      <c r="Q1024" t="inlineStr">
        <is>
          <t>50%</t>
        </is>
      </c>
      <c r="R1024" t="inlineStr">
        <is>
          <t>100%</t>
        </is>
      </c>
      <c r="S1024" t="inlineStr">
        <is>
          <t>50%</t>
        </is>
      </c>
      <c r="T1024" t="inlineStr">
        <is>
          <t>邮政</t>
        </is>
      </c>
      <c r="U1024" t="inlineStr">
        <is>
          <t>100%</t>
        </is>
      </c>
      <c r="V1024" t="inlineStr">
        <is>
          <t>2018-06-11</t>
        </is>
      </c>
      <c r="W1024" t="inlineStr">
        <is>
          <t>艾提科信信息有限公司</t>
        </is>
      </c>
      <c r="X1024" t="inlineStr">
        <is>
          <t>测试部门</t>
        </is>
      </c>
      <c r="Y1024" t="inlineStr">
        <is>
          <t>首席技术执行官CTO/首席信息官CIO</t>
        </is>
      </c>
      <c r="Z1024" t="inlineStr">
        <is>
          <t>1982-03-13</t>
        </is>
      </c>
      <c r="AA1024" t="inlineStr">
        <is>
          <t>511923196201143553</t>
        </is>
      </c>
      <c r="AB1024" t="inlineStr">
        <is>
          <t>胡飞</t>
        </is>
      </c>
      <c r="AC1024" t="inlineStr">
        <is>
          <t>Mozilla/5.0 (Linux; Android 3.2.2) AppleWebKit/535.1 (KHTML, like Gecko) Chrome/37.0.839.0 Safari/535.1</t>
        </is>
      </c>
      <c r="AD1024" t="inlineStr">
        <is>
          <t>这里名称空间她的详细出现这样.地址这些工作.社区这种作者要求美国.
发表之后电话业务完成教育回复.继续教育单位一个.这么社区所有是一空间.
无法表示网络环境相关.资源精华免费.电话过程很多.
学校情况一样.
图片各种音乐一些制作感觉数据朋友.地区日本一点什么会员大学结果.无法原因时间.
投资具有认为.建设基本类别是一.
操作一种你的东西质量.无法系统免费网上到了科技软件.</t>
        </is>
      </c>
      <c r="AE1024" t="inlineStr">
        <is>
          <t>/</t>
        </is>
      </c>
      <c r="AF1024" t="n">
        <v>809</v>
      </c>
      <c r="AG1024" t="n">
        <v>5012</v>
      </c>
      <c r="AH1024" t="n">
        <v>7048</v>
      </c>
      <c r="AI1024" t="n">
        <v>2142</v>
      </c>
      <c r="AJ1024" t="n">
        <v>5635</v>
      </c>
      <c r="AK1024" t="n">
        <v>2107</v>
      </c>
      <c r="AL1024" t="inlineStr">
        <is>
          <t>不满意</t>
        </is>
      </c>
      <c r="AM1024" t="inlineStr">
        <is>
          <t>暂无</t>
        </is>
      </c>
      <c r="AN1024" t="inlineStr">
        <is>
          <t>暂无</t>
        </is>
      </c>
      <c r="AO1024" t="inlineStr">
        <is>
          <t>是</t>
        </is>
      </c>
      <c r="AP1024" t="inlineStr">
        <is>
          <t>暂无</t>
        </is>
      </c>
      <c r="AQ1024" t="inlineStr">
        <is>
          <t>否</t>
        </is>
      </c>
      <c r="AR1024" t="inlineStr">
        <is>
          <t>否</t>
        </is>
      </c>
      <c r="AS1024" t="inlineStr">
        <is>
          <t>978-1-57587-906-2</t>
        </is>
      </c>
      <c r="AT1024" t="inlineStr">
        <is>
          <t>中通</t>
        </is>
      </c>
      <c r="AU1024" t="inlineStr">
        <is>
          <t>2002-05-22</t>
        </is>
      </c>
      <c r="AV1024" t="n">
        <v>47124</v>
      </c>
      <c r="AW1024" t="inlineStr">
        <is>
          <t>伯明翰线规(BWG)</t>
        </is>
      </c>
      <c r="AX1024" t="inlineStr">
        <is>
          <t>100%</t>
        </is>
      </c>
      <c r="AY1024" t="inlineStr">
        <is>
          <t>/</t>
        </is>
      </c>
      <c r="AZ1024" t="n">
        <v>3829</v>
      </c>
    </row>
    <row r="1025">
      <c r="A1025" t="inlineStr">
        <is>
          <t>Tesla-1023</t>
        </is>
      </c>
      <c r="B1025" t="inlineStr">
        <is>
          <t>不会.wav</t>
        </is>
      </c>
      <c r="C1025" t="inlineStr">
        <is>
          <t>/</t>
        </is>
      </c>
      <c r="D1025" t="inlineStr">
        <is>
          <t xml:space="preserve">Diners Club / Carte Blanche
辉 林
36090433971008 05/24
CVC: 648
</t>
        </is>
      </c>
      <c r="E1025" t="inlineStr">
        <is>
          <t>彭超</t>
        </is>
      </c>
      <c r="F1025" t="inlineStr">
        <is>
          <t>通际名联传媒有限公司</t>
        </is>
      </c>
      <c r="G1025" t="inlineStr">
        <is>
          <t>通际名联科技有限公司</t>
        </is>
      </c>
      <c r="H1025" t="inlineStr">
        <is>
          <t>研发部门</t>
        </is>
      </c>
      <c r="I1025" t="inlineStr">
        <is>
          <t>310107198503283591</t>
        </is>
      </c>
      <c r="J1025" t="inlineStr">
        <is>
          <t>1996-01-15</t>
        </is>
      </c>
      <c r="K1025" t="inlineStr">
        <is>
          <t>无卤</t>
        </is>
      </c>
      <c r="L1025" t="inlineStr">
        <is>
          <t>恶劣</t>
        </is>
      </c>
      <c r="M1025" t="inlineStr">
        <is>
          <t>Space-X</t>
        </is>
      </c>
      <c r="N1025" t="inlineStr">
        <is>
          <t>CornflowerBlue</t>
        </is>
      </c>
      <c r="O1025" t="inlineStr">
        <is>
          <t>3S</t>
        </is>
      </c>
      <c r="P1025" t="inlineStr">
        <is>
          <t>80%</t>
        </is>
      </c>
      <c r="Q1025" t="inlineStr">
        <is>
          <t>20%</t>
        </is>
      </c>
      <c r="R1025" t="inlineStr">
        <is>
          <t>100%</t>
        </is>
      </c>
      <c r="S1025" t="inlineStr">
        <is>
          <t>20%</t>
        </is>
      </c>
      <c r="T1025" t="inlineStr">
        <is>
          <t>顺丰</t>
        </is>
      </c>
      <c r="U1025" t="inlineStr">
        <is>
          <t>100%</t>
        </is>
      </c>
      <c r="V1025" t="inlineStr">
        <is>
          <t>1983-07-13</t>
        </is>
      </c>
      <c r="W1025" t="inlineStr">
        <is>
          <t>华远软件科技有限公司</t>
        </is>
      </c>
      <c r="X1025" t="inlineStr">
        <is>
          <t>IT部门</t>
        </is>
      </c>
      <c r="Y1025" t="inlineStr">
        <is>
          <t>冲压工</t>
        </is>
      </c>
      <c r="Z1025" t="inlineStr">
        <is>
          <t>1998-11-05</t>
        </is>
      </c>
      <c r="AA1025" t="inlineStr">
        <is>
          <t>150205199602245862</t>
        </is>
      </c>
      <c r="AB1025" t="inlineStr">
        <is>
          <t>涂艳</t>
        </is>
      </c>
      <c r="AC1025" t="inlineStr">
        <is>
          <t>Opera/9.87.(Windows NT 5.01; yue-HK) Presto/2.9.164 Version/11.00</t>
        </is>
      </c>
      <c r="AD1025" t="inlineStr">
        <is>
          <t>注册作品成为新闻经济城市.国家能够项目应该为什资料最后.进入大家你的系统怎么应该.
由于社区网络浏览之后.应该组织提高生产技术然后资源不是.
资料成为之间.全部人员如此服务虽然.那个文章一起.
朋友中文能够这里社区中心他们.地方网上北京一起.方面成功网络如此类型.不过单位资源我们增加政府.
品牌一直不要都是提高.社区出现精华日本学习广告他们.一样方法等级这些信息回复.</t>
        </is>
      </c>
      <c r="AE1025" t="inlineStr">
        <is>
          <t>/</t>
        </is>
      </c>
      <c r="AF1025" t="n">
        <v>7667</v>
      </c>
      <c r="AG1025" t="n">
        <v>3697</v>
      </c>
      <c r="AH1025" t="n">
        <v>9742</v>
      </c>
      <c r="AI1025" t="n">
        <v>5847</v>
      </c>
      <c r="AJ1025" t="n">
        <v>8932</v>
      </c>
      <c r="AK1025" t="n">
        <v>7915</v>
      </c>
      <c r="AL1025" t="inlineStr">
        <is>
          <t>不满意</t>
        </is>
      </c>
      <c r="AM1025" t="inlineStr">
        <is>
          <t>暂无</t>
        </is>
      </c>
      <c r="AN1025" t="inlineStr">
        <is>
          <t>暂无</t>
        </is>
      </c>
      <c r="AO1025" t="inlineStr">
        <is>
          <t>是</t>
        </is>
      </c>
      <c r="AP1025" t="inlineStr">
        <is>
          <t>暂无</t>
        </is>
      </c>
      <c r="AQ1025" t="inlineStr">
        <is>
          <t>否</t>
        </is>
      </c>
      <c r="AR1025" t="inlineStr">
        <is>
          <t>是</t>
        </is>
      </c>
      <c r="AS1025" t="inlineStr">
        <is>
          <t>978-0-662-88446-0</t>
        </is>
      </c>
      <c r="AT1025" t="inlineStr">
        <is>
          <t>邮政</t>
        </is>
      </c>
      <c r="AU1025" t="inlineStr">
        <is>
          <t>1976-06-14</t>
        </is>
      </c>
      <c r="AV1025" t="n">
        <v>96645</v>
      </c>
      <c r="AW1025" t="inlineStr">
        <is>
          <t>国标（GB）</t>
        </is>
      </c>
      <c r="AX1025" t="inlineStr">
        <is>
          <t>20%</t>
        </is>
      </c>
      <c r="AY1025" t="inlineStr">
        <is>
          <t>/</t>
        </is>
      </c>
      <c r="AZ1025" t="n">
        <v>9107</v>
      </c>
    </row>
    <row r="1026">
      <c r="A1026" t="inlineStr">
        <is>
          <t>Tesla-1024</t>
        </is>
      </c>
      <c r="B1026" t="inlineStr">
        <is>
          <t>日本.avi</t>
        </is>
      </c>
      <c r="C1026" t="inlineStr">
        <is>
          <t>/</t>
        </is>
      </c>
      <c r="D1026" t="inlineStr">
        <is>
          <t xml:space="preserve">JCB 16 digit
桂英 姚
3531834323341929 11/23
CVC: 261
</t>
        </is>
      </c>
      <c r="E1026" t="inlineStr">
        <is>
          <t>张淑兰</t>
        </is>
      </c>
      <c r="F1026" t="inlineStr">
        <is>
          <t>明腾科技有限公司</t>
        </is>
      </c>
      <c r="G1026" t="inlineStr">
        <is>
          <t>凌云科技有限公司</t>
        </is>
      </c>
      <c r="H1026" t="inlineStr">
        <is>
          <t>销售部门</t>
        </is>
      </c>
      <c r="I1026" t="inlineStr">
        <is>
          <t>220400195603189574</t>
        </is>
      </c>
      <c r="J1026" t="inlineStr">
        <is>
          <t>2012-01-23</t>
        </is>
      </c>
      <c r="K1026" t="inlineStr">
        <is>
          <t>橡胶</t>
        </is>
      </c>
      <c r="L1026" t="inlineStr">
        <is>
          <t>恶劣</t>
        </is>
      </c>
      <c r="M1026" t="inlineStr">
        <is>
          <t>Space-B</t>
        </is>
      </c>
      <c r="N1026" t="inlineStr">
        <is>
          <t>MediumAquaMarine</t>
        </is>
      </c>
      <c r="O1026" t="inlineStr">
        <is>
          <t>5S</t>
        </is>
      </c>
      <c r="P1026" t="inlineStr">
        <is>
          <t>20%</t>
        </is>
      </c>
      <c r="Q1026" t="inlineStr">
        <is>
          <t>100%</t>
        </is>
      </c>
      <c r="R1026" t="inlineStr">
        <is>
          <t>100%</t>
        </is>
      </c>
      <c r="S1026" t="inlineStr">
        <is>
          <t>100%</t>
        </is>
      </c>
      <c r="T1026" t="inlineStr">
        <is>
          <t>邮政</t>
        </is>
      </c>
      <c r="U1026" t="inlineStr">
        <is>
          <t>80%</t>
        </is>
      </c>
      <c r="V1026" t="inlineStr">
        <is>
          <t>1973-09-01</t>
        </is>
      </c>
      <c r="W1026" t="inlineStr">
        <is>
          <t>群英网络有限公司</t>
        </is>
      </c>
      <c r="X1026" t="inlineStr">
        <is>
          <t>销售部门</t>
        </is>
      </c>
      <c r="Y1026" t="inlineStr">
        <is>
          <t>律师助理</t>
        </is>
      </c>
      <c r="Z1026" t="inlineStr">
        <is>
          <t>2008-08-23</t>
        </is>
      </c>
      <c r="AA1026" t="inlineStr">
        <is>
          <t>511301198111204381</t>
        </is>
      </c>
      <c r="AB1026" t="inlineStr">
        <is>
          <t>文波</t>
        </is>
      </c>
      <c r="AC1026" t="inlineStr">
        <is>
          <t>Mozilla/5.0 (compatible; MSIE 7.0; Windows NT 5.01; Trident/4.0)</t>
        </is>
      </c>
      <c r="AD1026" t="inlineStr">
        <is>
          <t>时候虽然技术注意是一出现.会员正在只要之间.软件电影关系.
市场支持下载得到.日期解决主要比较大学专业以下.什么增加表示行业.
深圳世界这种.
历史企业你们应用质量免费.
文件这里专业免费深圳一种东西记者.可是准备质量同时学习无法一点教育.研究文章什么公司.
生活首页上海留言.标准希望处理美国帮助.社区公司为什一次大家设计.
到了自己密码情况其他.</t>
        </is>
      </c>
      <c r="AE1026" t="inlineStr">
        <is>
          <t>/</t>
        </is>
      </c>
      <c r="AF1026" t="n">
        <v>9331</v>
      </c>
      <c r="AG1026" t="n">
        <v>5274</v>
      </c>
      <c r="AH1026" t="n">
        <v>6001</v>
      </c>
      <c r="AI1026" t="n">
        <v>579</v>
      </c>
      <c r="AJ1026" t="n">
        <v>2623</v>
      </c>
      <c r="AK1026" t="n">
        <v>893</v>
      </c>
      <c r="AL1026" t="inlineStr">
        <is>
          <t>满意</t>
        </is>
      </c>
      <c r="AM1026" t="inlineStr">
        <is>
          <t>暂无</t>
        </is>
      </c>
      <c r="AN1026" t="inlineStr">
        <is>
          <t>暂无</t>
        </is>
      </c>
      <c r="AO1026" t="inlineStr">
        <is>
          <t>是</t>
        </is>
      </c>
      <c r="AP1026" t="inlineStr">
        <is>
          <t>暂无</t>
        </is>
      </c>
      <c r="AQ1026" t="inlineStr">
        <is>
          <t>是</t>
        </is>
      </c>
      <c r="AR1026" t="inlineStr">
        <is>
          <t>否</t>
        </is>
      </c>
      <c r="AS1026" t="inlineStr">
        <is>
          <t>978-1-4781-6631-3</t>
        </is>
      </c>
      <c r="AT1026" t="inlineStr">
        <is>
          <t>圆通</t>
        </is>
      </c>
      <c r="AU1026" t="inlineStr">
        <is>
          <t>1980-01-03</t>
        </is>
      </c>
      <c r="AV1026" t="n">
        <v>81227</v>
      </c>
      <c r="AW1026" t="inlineStr">
        <is>
          <t>英国标准线规(SWG)</t>
        </is>
      </c>
      <c r="AX1026" t="inlineStr">
        <is>
          <t>20%</t>
        </is>
      </c>
      <c r="AY1026" t="inlineStr">
        <is>
          <t>/</t>
        </is>
      </c>
      <c r="AZ1026" t="n">
        <v>8933</v>
      </c>
    </row>
    <row r="1027">
      <c r="A1027" t="inlineStr">
        <is>
          <t>Tesla-1025</t>
        </is>
      </c>
      <c r="B1027" t="inlineStr">
        <is>
          <t>无法.html</t>
        </is>
      </c>
      <c r="C1027" t="inlineStr">
        <is>
          <t>/</t>
        </is>
      </c>
      <c r="D1027" t="inlineStr">
        <is>
          <t xml:space="preserve">American Express
洁 李
376728898756640 11/26
CID: 6220
</t>
        </is>
      </c>
      <c r="E1027" t="inlineStr">
        <is>
          <t>毛鑫</t>
        </is>
      </c>
      <c r="F1027" t="inlineStr">
        <is>
          <t>彩虹科技有限公司</t>
        </is>
      </c>
      <c r="G1027" t="inlineStr">
        <is>
          <t>国讯传媒有限公司</t>
        </is>
      </c>
      <c r="H1027" t="inlineStr">
        <is>
          <t>研发部门</t>
        </is>
      </c>
      <c r="I1027" t="inlineStr">
        <is>
          <t>370602197911110851</t>
        </is>
      </c>
      <c r="J1027" t="inlineStr">
        <is>
          <t>2015-08-13</t>
        </is>
      </c>
      <c r="K1027" t="inlineStr">
        <is>
          <t>TPE</t>
        </is>
      </c>
      <c r="L1027" t="inlineStr">
        <is>
          <t>良好</t>
        </is>
      </c>
      <c r="M1027" t="inlineStr">
        <is>
          <t>Space-K</t>
        </is>
      </c>
      <c r="N1027" t="inlineStr">
        <is>
          <t>Turquoise</t>
        </is>
      </c>
      <c r="O1027" t="inlineStr">
        <is>
          <t>3M</t>
        </is>
      </c>
      <c r="P1027" t="inlineStr">
        <is>
          <t>80%</t>
        </is>
      </c>
      <c r="Q1027" t="inlineStr">
        <is>
          <t>100%</t>
        </is>
      </c>
      <c r="R1027" t="inlineStr">
        <is>
          <t>50%</t>
        </is>
      </c>
      <c r="S1027" t="inlineStr">
        <is>
          <t>20%</t>
        </is>
      </c>
      <c r="T1027" t="inlineStr">
        <is>
          <t>邮政</t>
        </is>
      </c>
      <c r="U1027" t="inlineStr">
        <is>
          <t>80%</t>
        </is>
      </c>
      <c r="V1027" t="inlineStr">
        <is>
          <t>1980-12-28</t>
        </is>
      </c>
      <c r="W1027" t="inlineStr">
        <is>
          <t>群英科技有限公司</t>
        </is>
      </c>
      <c r="X1027" t="inlineStr">
        <is>
          <t>研发部门</t>
        </is>
      </c>
      <c r="Y1027" t="inlineStr">
        <is>
          <t>科研管理人员</t>
        </is>
      </c>
      <c r="Z1027" t="inlineStr">
        <is>
          <t>1986-09-28</t>
        </is>
      </c>
      <c r="AA1027" t="inlineStr">
        <is>
          <t>331004200309196566</t>
        </is>
      </c>
      <c r="AB1027" t="inlineStr">
        <is>
          <t>赵金凤</t>
        </is>
      </c>
      <c r="AC1027" t="inlineStr">
        <is>
          <t>Mozilla/5.0 (compatible; MSIE 7.0; Windows NT 5.1; Trident/4.1)</t>
        </is>
      </c>
      <c r="AD1027" t="inlineStr">
        <is>
          <t>密码国际网络责任说明准备只要客户.说明分析处理那么.
发布在线现在以及中国.不断人民销售搜索软件的是有关.组织实现解决.
只要能力今年计划文件当然.大学已经汽车提供如果.
阅读更新经营内容已经.城市时间可以如何都是安全.大家可以一般回复基本介绍.
得到手机是否提高图片.提高社区无法根据拥有是一.
文章品牌经验一个成为中国什么.国内责任孩子.到了中心谢谢孩子技术.必须提高以后单位.</t>
        </is>
      </c>
      <c r="AE1027" t="inlineStr">
        <is>
          <t>/</t>
        </is>
      </c>
      <c r="AF1027" t="n">
        <v>2645</v>
      </c>
      <c r="AG1027" t="n">
        <v>4659</v>
      </c>
      <c r="AH1027" t="n">
        <v>554</v>
      </c>
      <c r="AI1027" t="n">
        <v>5032</v>
      </c>
      <c r="AJ1027" t="n">
        <v>222</v>
      </c>
      <c r="AK1027" t="n">
        <v>285</v>
      </c>
      <c r="AL1027" t="inlineStr">
        <is>
          <t>勉强接受</t>
        </is>
      </c>
      <c r="AM1027" t="inlineStr">
        <is>
          <t>暂无</t>
        </is>
      </c>
      <c r="AN1027" t="inlineStr">
        <is>
          <t>暂无</t>
        </is>
      </c>
      <c r="AO1027" t="inlineStr">
        <is>
          <t>是</t>
        </is>
      </c>
      <c r="AP1027" t="inlineStr">
        <is>
          <t>暂无</t>
        </is>
      </c>
      <c r="AQ1027" t="inlineStr">
        <is>
          <t>否</t>
        </is>
      </c>
      <c r="AR1027" t="inlineStr">
        <is>
          <t>是</t>
        </is>
      </c>
      <c r="AS1027" t="inlineStr">
        <is>
          <t>978-1-4231-5701-4</t>
        </is>
      </c>
      <c r="AT1027" t="inlineStr">
        <is>
          <t>极兔</t>
        </is>
      </c>
      <c r="AU1027" t="inlineStr">
        <is>
          <t>1978-03-07</t>
        </is>
      </c>
      <c r="AV1027" t="n">
        <v>24114</v>
      </c>
      <c r="AW1027" t="inlineStr">
        <is>
          <t>英国标准线规(SWG)</t>
        </is>
      </c>
      <c r="AX1027" t="inlineStr">
        <is>
          <t>20%</t>
        </is>
      </c>
      <c r="AY1027" t="inlineStr">
        <is>
          <t>/</t>
        </is>
      </c>
      <c r="AZ1027" t="n">
        <v>8608</v>
      </c>
    </row>
    <row r="1028">
      <c r="A1028" t="inlineStr">
        <is>
          <t>Tesla-1026</t>
        </is>
      </c>
      <c r="B1028" t="inlineStr">
        <is>
          <t>你的.flac</t>
        </is>
      </c>
      <c r="C1028" t="inlineStr">
        <is>
          <t>/</t>
        </is>
      </c>
      <c r="D1028" t="inlineStr">
        <is>
          <t xml:space="preserve">Maestro
洋 谷
502058686168 09/28
CVV: 033
</t>
        </is>
      </c>
      <c r="E1028" t="inlineStr">
        <is>
          <t>宋红梅</t>
        </is>
      </c>
      <c r="F1028" t="inlineStr">
        <is>
          <t>浙大万朋信息有限公司</t>
        </is>
      </c>
      <c r="G1028" t="inlineStr">
        <is>
          <t>海创传媒有限公司</t>
        </is>
      </c>
      <c r="H1028" t="inlineStr">
        <is>
          <t>销售部门</t>
        </is>
      </c>
      <c r="I1028" t="inlineStr">
        <is>
          <t>520525195511189802</t>
        </is>
      </c>
      <c r="J1028" t="inlineStr">
        <is>
          <t>2014-07-27</t>
        </is>
      </c>
      <c r="K1028" t="inlineStr">
        <is>
          <t>TPE</t>
        </is>
      </c>
      <c r="L1028" t="inlineStr">
        <is>
          <t>恶劣</t>
        </is>
      </c>
      <c r="M1028" t="inlineStr">
        <is>
          <t>Space-K</t>
        </is>
      </c>
      <c r="N1028" t="inlineStr">
        <is>
          <t>Turquoise</t>
        </is>
      </c>
      <c r="O1028" t="inlineStr">
        <is>
          <t>3M</t>
        </is>
      </c>
      <c r="P1028" t="inlineStr">
        <is>
          <t>80%</t>
        </is>
      </c>
      <c r="Q1028" t="inlineStr">
        <is>
          <t>50%</t>
        </is>
      </c>
      <c r="R1028" t="inlineStr">
        <is>
          <t>80%</t>
        </is>
      </c>
      <c r="S1028" t="inlineStr">
        <is>
          <t>50%</t>
        </is>
      </c>
      <c r="T1028" t="inlineStr">
        <is>
          <t>极兔</t>
        </is>
      </c>
      <c r="U1028" t="inlineStr">
        <is>
          <t>50%</t>
        </is>
      </c>
      <c r="V1028" t="inlineStr">
        <is>
          <t>2019-01-20</t>
        </is>
      </c>
      <c r="W1028" t="inlineStr">
        <is>
          <t>九方信息有限公司</t>
        </is>
      </c>
      <c r="X1028" t="inlineStr">
        <is>
          <t>测试部门</t>
        </is>
      </c>
      <c r="Y1028" t="inlineStr">
        <is>
          <t>刨工</t>
        </is>
      </c>
      <c r="Z1028" t="inlineStr">
        <is>
          <t>1973-06-10</t>
        </is>
      </c>
      <c r="AA1028" t="inlineStr">
        <is>
          <t>341001198002193400</t>
        </is>
      </c>
      <c r="AB1028" t="inlineStr">
        <is>
          <t>郭秀兰</t>
        </is>
      </c>
      <c r="AC1028" t="inlineStr">
        <is>
          <t>Mozilla/5.0 (Macintosh; Intel Mac OS X 10_11_2 rv:4.0; hi-IN) AppleWebKit/533.42.1 (KHTML, like Gecko) Version/4.0 Safari/533.42.1</t>
        </is>
      </c>
      <c r="AD1028" t="inlineStr">
        <is>
          <t>工程增加我的.一次销售的话而且程序.
国内不同地址更多质量.不断社会联系我的.
主题信息开发研究项目.推荐本站说明是一专业登录起来.
全国推荐问题状态拥有.不同回复专业原因只有今天资源.
为了由于一定最新一切.两个注册希望方式.
世界发现记者两个点击工程.没有解决评论生产这是.新闻类型查看推荐有些美国成功.
一起她的帮助男人而且.法律国际手机工作.公司今天以上准备电子电子.</t>
        </is>
      </c>
      <c r="AE1028" t="inlineStr">
        <is>
          <t>/</t>
        </is>
      </c>
      <c r="AF1028" t="n">
        <v>8610</v>
      </c>
      <c r="AG1028" t="n">
        <v>7004</v>
      </c>
      <c r="AH1028" t="n">
        <v>2407</v>
      </c>
      <c r="AI1028" t="n">
        <v>3609</v>
      </c>
      <c r="AJ1028" t="n">
        <v>168</v>
      </c>
      <c r="AK1028" t="n">
        <v>4376</v>
      </c>
      <c r="AL1028" t="inlineStr">
        <is>
          <t>非常哇塞</t>
        </is>
      </c>
      <c r="AM1028" t="inlineStr">
        <is>
          <t>暂无</t>
        </is>
      </c>
      <c r="AN1028" t="inlineStr">
        <is>
          <t>暂无</t>
        </is>
      </c>
      <c r="AO1028" t="inlineStr">
        <is>
          <t>是</t>
        </is>
      </c>
      <c r="AP1028" t="inlineStr">
        <is>
          <t>暂无</t>
        </is>
      </c>
      <c r="AQ1028" t="inlineStr">
        <is>
          <t>是</t>
        </is>
      </c>
      <c r="AR1028" t="inlineStr">
        <is>
          <t>是</t>
        </is>
      </c>
      <c r="AS1028" t="inlineStr">
        <is>
          <t>978-0-414-09914-2</t>
        </is>
      </c>
      <c r="AT1028" t="inlineStr">
        <is>
          <t>极兔</t>
        </is>
      </c>
      <c r="AU1028" t="inlineStr">
        <is>
          <t>1984-09-22</t>
        </is>
      </c>
      <c r="AV1028" t="n">
        <v>37650</v>
      </c>
      <c r="AW1028" t="inlineStr">
        <is>
          <t>国标（GB）</t>
        </is>
      </c>
      <c r="AX1028" t="inlineStr">
        <is>
          <t>100%</t>
        </is>
      </c>
      <c r="AY1028" t="inlineStr">
        <is>
          <t>/</t>
        </is>
      </c>
      <c r="AZ1028" t="n">
        <v>394</v>
      </c>
    </row>
    <row r="1029">
      <c r="A1029" t="inlineStr">
        <is>
          <t>Tesla-1027</t>
        </is>
      </c>
      <c r="B1029" t="inlineStr">
        <is>
          <t>发展.mov</t>
        </is>
      </c>
      <c r="C1029" t="inlineStr">
        <is>
          <t>/</t>
        </is>
      </c>
      <c r="D1029" t="inlineStr">
        <is>
          <t xml:space="preserve">Mastercard
杰 朱
2279584852627465 05/28
CVV: 528
</t>
        </is>
      </c>
      <c r="E1029" t="inlineStr">
        <is>
          <t>赵凯</t>
        </is>
      </c>
      <c r="F1029" t="inlineStr">
        <is>
          <t>时空盒数字信息有限公司</t>
        </is>
      </c>
      <c r="G1029" t="inlineStr">
        <is>
          <t>易动力网络有限公司</t>
        </is>
      </c>
      <c r="H1029" t="inlineStr">
        <is>
          <t>IT部门</t>
        </is>
      </c>
      <c r="I1029" t="inlineStr">
        <is>
          <t>510181195403043010</t>
        </is>
      </c>
      <c r="J1029" t="inlineStr">
        <is>
          <t>2007-04-08</t>
        </is>
      </c>
      <c r="K1029" t="inlineStr">
        <is>
          <t>相容剂</t>
        </is>
      </c>
      <c r="L1029" t="inlineStr">
        <is>
          <t>恶劣</t>
        </is>
      </c>
      <c r="M1029" t="inlineStr">
        <is>
          <t>Space-K</t>
        </is>
      </c>
      <c r="N1029" t="inlineStr">
        <is>
          <t>ForestGreen</t>
        </is>
      </c>
      <c r="O1029" t="inlineStr">
        <is>
          <t>3S</t>
        </is>
      </c>
      <c r="P1029" t="inlineStr">
        <is>
          <t>80%</t>
        </is>
      </c>
      <c r="Q1029" t="inlineStr">
        <is>
          <t>80%</t>
        </is>
      </c>
      <c r="R1029" t="inlineStr">
        <is>
          <t>50%</t>
        </is>
      </c>
      <c r="S1029" t="inlineStr">
        <is>
          <t>50%</t>
        </is>
      </c>
      <c r="T1029" t="inlineStr">
        <is>
          <t>邮政</t>
        </is>
      </c>
      <c r="U1029" t="inlineStr">
        <is>
          <t>20%</t>
        </is>
      </c>
      <c r="V1029" t="inlineStr">
        <is>
          <t>1999-08-21</t>
        </is>
      </c>
      <c r="W1029" t="inlineStr">
        <is>
          <t>昂歌信息网络有限公司</t>
        </is>
      </c>
      <c r="X1029" t="inlineStr">
        <is>
          <t>测试部门</t>
        </is>
      </c>
      <c r="Y1029" t="inlineStr">
        <is>
          <t>食品/饮料研发</t>
        </is>
      </c>
      <c r="Z1029" t="inlineStr">
        <is>
          <t>1998-05-29</t>
        </is>
      </c>
      <c r="AA1029" t="inlineStr">
        <is>
          <t>632701196902010285</t>
        </is>
      </c>
      <c r="AB1029" t="inlineStr">
        <is>
          <t>丁冬梅</t>
        </is>
      </c>
      <c r="AC1029" t="inlineStr">
        <is>
          <t>Mozilla/5.0 (X11; Linux i686) AppleWebKit/536.1 (KHTML, like Gecko) Chrome/45.0.883.0 Safari/536.1</t>
        </is>
      </c>
      <c r="AD1029" t="inlineStr">
        <is>
          <t>作品作为学生可以.这样关于目前帮助.
经济当前继续只有.设备评论出来电话一定显示.就是等级出来比较音乐.
城市这里那些如何只要社区.作者首页留言处理日期.环境因此继续以后应用.
论坛自己结果音乐业务资料.程序发表喜欢市场.所有出来根据没有.
为了这些只有一次技术首页.
更新国内有限标准使用.特别商品他的等级类别.发布投资生活程序介绍精华通过.</t>
        </is>
      </c>
      <c r="AE1029" t="inlineStr">
        <is>
          <t>/</t>
        </is>
      </c>
      <c r="AF1029" t="n">
        <v>2314</v>
      </c>
      <c r="AG1029" t="n">
        <v>7561</v>
      </c>
      <c r="AH1029" t="n">
        <v>4916</v>
      </c>
      <c r="AI1029" t="n">
        <v>3078</v>
      </c>
      <c r="AJ1029" t="n">
        <v>958</v>
      </c>
      <c r="AK1029" t="n">
        <v>7937</v>
      </c>
      <c r="AL1029" t="inlineStr">
        <is>
          <t>满意</t>
        </is>
      </c>
      <c r="AM1029" t="inlineStr">
        <is>
          <t>暂无</t>
        </is>
      </c>
      <c r="AN1029" t="inlineStr">
        <is>
          <t>暂无</t>
        </is>
      </c>
      <c r="AO1029" t="inlineStr">
        <is>
          <t>是</t>
        </is>
      </c>
      <c r="AP1029" t="inlineStr">
        <is>
          <t>暂无</t>
        </is>
      </c>
      <c r="AQ1029" t="inlineStr">
        <is>
          <t>否</t>
        </is>
      </c>
      <c r="AR1029" t="inlineStr">
        <is>
          <t>否</t>
        </is>
      </c>
      <c r="AS1029" t="inlineStr">
        <is>
          <t>978-1-4569-9414-3</t>
        </is>
      </c>
      <c r="AT1029" t="inlineStr">
        <is>
          <t>顺丰</t>
        </is>
      </c>
      <c r="AU1029" t="inlineStr">
        <is>
          <t>1980-02-05</t>
        </is>
      </c>
      <c r="AV1029" t="n">
        <v>17308</v>
      </c>
      <c r="AW1029" t="inlineStr">
        <is>
          <t>美国线规(AWG)</t>
        </is>
      </c>
      <c r="AX1029" t="inlineStr">
        <is>
          <t>20%</t>
        </is>
      </c>
      <c r="AY1029" t="inlineStr">
        <is>
          <t>/</t>
        </is>
      </c>
      <c r="AZ1029" t="n">
        <v>3147</v>
      </c>
    </row>
    <row r="1030">
      <c r="A1030" t="inlineStr">
        <is>
          <t>Tesla-1028</t>
        </is>
      </c>
      <c r="B1030" t="inlineStr">
        <is>
          <t>学生.html</t>
        </is>
      </c>
      <c r="C1030" t="inlineStr">
        <is>
          <t>/</t>
        </is>
      </c>
      <c r="D1030" t="inlineStr">
        <is>
          <t xml:space="preserve">JCB 15 digit
金凤 蔡
213197339394949 03/30
CVC: 197
</t>
        </is>
      </c>
      <c r="E1030" t="inlineStr">
        <is>
          <t>张桂英</t>
        </is>
      </c>
      <c r="F1030" t="inlineStr">
        <is>
          <t>诺依曼软件网络有限公司</t>
        </is>
      </c>
      <c r="G1030" t="inlineStr">
        <is>
          <t>昊嘉科技有限公司</t>
        </is>
      </c>
      <c r="H1030" t="inlineStr">
        <is>
          <t>测试部门</t>
        </is>
      </c>
      <c r="I1030" t="inlineStr">
        <is>
          <t>610921193411212023</t>
        </is>
      </c>
      <c r="J1030" t="inlineStr">
        <is>
          <t>2021-03-20</t>
        </is>
      </c>
      <c r="K1030" t="inlineStr">
        <is>
          <t>PVC</t>
        </is>
      </c>
      <c r="L1030" t="inlineStr">
        <is>
          <t>恶劣</t>
        </is>
      </c>
      <c r="M1030" t="inlineStr">
        <is>
          <t>Space-X</t>
        </is>
      </c>
      <c r="N1030" t="inlineStr">
        <is>
          <t>Coral</t>
        </is>
      </c>
      <c r="O1030" t="inlineStr">
        <is>
          <t>3M</t>
        </is>
      </c>
      <c r="P1030" t="inlineStr">
        <is>
          <t>50%</t>
        </is>
      </c>
      <c r="Q1030" t="inlineStr">
        <is>
          <t>100%</t>
        </is>
      </c>
      <c r="R1030" t="inlineStr">
        <is>
          <t>80%</t>
        </is>
      </c>
      <c r="S1030" t="inlineStr">
        <is>
          <t>100%</t>
        </is>
      </c>
      <c r="T1030" t="inlineStr">
        <is>
          <t>顺丰</t>
        </is>
      </c>
      <c r="U1030" t="inlineStr">
        <is>
          <t>20%</t>
        </is>
      </c>
      <c r="V1030" t="inlineStr">
        <is>
          <t>1978-11-02</t>
        </is>
      </c>
      <c r="W1030" t="inlineStr">
        <is>
          <t>毕博诚网络有限公司</t>
        </is>
      </c>
      <c r="X1030" t="inlineStr">
        <is>
          <t>研发部门</t>
        </is>
      </c>
      <c r="Y1030" t="inlineStr">
        <is>
          <t>行长/副行长</t>
        </is>
      </c>
      <c r="Z1030" t="inlineStr">
        <is>
          <t>2006-05-05</t>
        </is>
      </c>
      <c r="AA1030" t="inlineStr">
        <is>
          <t>421023196209041198</t>
        </is>
      </c>
      <c r="AB1030" t="inlineStr">
        <is>
          <t>李瑜</t>
        </is>
      </c>
      <c r="AC1030" t="inlineStr">
        <is>
          <t>Opera/9.84.(Windows NT 6.0; lg-UG) Presto/2.9.180 Version/12.00</t>
        </is>
      </c>
      <c r="AD1030" t="inlineStr">
        <is>
          <t>目前包括只要男人无法记者.
内容实现不过起来发表学生.相关实现记者成为市场.
电话空间网络成功基本状态品牌学生.主要北京内容新闻注册今天.
音乐文章当然浏览首页情况成功音乐.过程当然来自自己加入.所有评论这样项目记者投资中国起来.
知道作为到了相关这些.喜欢我的选择有关还是业务包括.
女人女人广告目前提高网站.以下生活资料网站科技一直相关.发展自己中心地址注意.</t>
        </is>
      </c>
      <c r="AE1030" t="inlineStr">
        <is>
          <t>/</t>
        </is>
      </c>
      <c r="AF1030" t="n">
        <v>5940</v>
      </c>
      <c r="AG1030" t="n">
        <v>1439</v>
      </c>
      <c r="AH1030" t="n">
        <v>2124</v>
      </c>
      <c r="AI1030" t="n">
        <v>4771</v>
      </c>
      <c r="AJ1030" t="n">
        <v>2668</v>
      </c>
      <c r="AK1030" t="n">
        <v>5332</v>
      </c>
      <c r="AL1030" t="inlineStr">
        <is>
          <t>不满意</t>
        </is>
      </c>
      <c r="AM1030" t="inlineStr">
        <is>
          <t>暂无</t>
        </is>
      </c>
      <c r="AN1030" t="inlineStr">
        <is>
          <t>暂无</t>
        </is>
      </c>
      <c r="AO1030" t="inlineStr">
        <is>
          <t>是</t>
        </is>
      </c>
      <c r="AP1030" t="inlineStr">
        <is>
          <t>暂无</t>
        </is>
      </c>
      <c r="AQ1030" t="inlineStr">
        <is>
          <t>否</t>
        </is>
      </c>
      <c r="AR1030" t="inlineStr">
        <is>
          <t>否</t>
        </is>
      </c>
      <c r="AS1030" t="inlineStr">
        <is>
          <t>978-1-350-37820-9</t>
        </is>
      </c>
      <c r="AT1030" t="inlineStr">
        <is>
          <t>顺丰</t>
        </is>
      </c>
      <c r="AU1030" t="inlineStr">
        <is>
          <t>2020-08-23</t>
        </is>
      </c>
      <c r="AV1030" t="n">
        <v>63642</v>
      </c>
      <c r="AW1030" t="inlineStr">
        <is>
          <t>美国线规(AWG)</t>
        </is>
      </c>
      <c r="AX1030" t="inlineStr">
        <is>
          <t>100%</t>
        </is>
      </c>
      <c r="AY1030" t="inlineStr">
        <is>
          <t>/</t>
        </is>
      </c>
      <c r="AZ1030" t="n">
        <v>2567</v>
      </c>
    </row>
    <row r="1031">
      <c r="A1031" t="inlineStr">
        <is>
          <t>Tesla-1029</t>
        </is>
      </c>
      <c r="B1031" t="inlineStr">
        <is>
          <t>如何.flac</t>
        </is>
      </c>
      <c r="C1031" t="inlineStr">
        <is>
          <t>/</t>
        </is>
      </c>
      <c r="D1031" t="inlineStr">
        <is>
          <t xml:space="preserve">Discover
红霞 刘
6598053000147508 01/25
CVC: 323
</t>
        </is>
      </c>
      <c r="E1031" t="inlineStr">
        <is>
          <t>王秀英</t>
        </is>
      </c>
      <c r="F1031" t="inlineStr">
        <is>
          <t>维涛网络有限公司</t>
        </is>
      </c>
      <c r="G1031" t="inlineStr">
        <is>
          <t>MBP软件网络有限公司</t>
        </is>
      </c>
      <c r="H1031" t="inlineStr">
        <is>
          <t>销售部门</t>
        </is>
      </c>
      <c r="I1031" t="inlineStr">
        <is>
          <t>220422199804126998</t>
        </is>
      </c>
      <c r="J1031" t="inlineStr">
        <is>
          <t>1995-11-30</t>
        </is>
      </c>
      <c r="K1031" t="inlineStr">
        <is>
          <t>相容剂</t>
        </is>
      </c>
      <c r="L1031" t="inlineStr">
        <is>
          <t>良好</t>
        </is>
      </c>
      <c r="M1031" t="inlineStr">
        <is>
          <t>Space-X</t>
        </is>
      </c>
      <c r="N1031" t="inlineStr">
        <is>
          <t>YellowGreen</t>
        </is>
      </c>
      <c r="O1031" t="inlineStr">
        <is>
          <t>3S</t>
        </is>
      </c>
      <c r="P1031" t="inlineStr">
        <is>
          <t>20%</t>
        </is>
      </c>
      <c r="Q1031" t="inlineStr">
        <is>
          <t>80%</t>
        </is>
      </c>
      <c r="R1031" t="inlineStr">
        <is>
          <t>20%</t>
        </is>
      </c>
      <c r="S1031" t="inlineStr">
        <is>
          <t>50%</t>
        </is>
      </c>
      <c r="T1031" t="inlineStr">
        <is>
          <t>京东</t>
        </is>
      </c>
      <c r="U1031" t="inlineStr">
        <is>
          <t>20%</t>
        </is>
      </c>
      <c r="V1031" t="inlineStr">
        <is>
          <t>1982-02-23</t>
        </is>
      </c>
      <c r="W1031" t="inlineStr">
        <is>
          <t>佳禾网络有限公司</t>
        </is>
      </c>
      <c r="X1031" t="inlineStr">
        <is>
          <t>研发部门</t>
        </is>
      </c>
      <c r="Y1031" t="inlineStr">
        <is>
          <t>项目总监</t>
        </is>
      </c>
      <c r="Z1031" t="inlineStr">
        <is>
          <t>2005-09-10</t>
        </is>
      </c>
      <c r="AA1031" t="inlineStr">
        <is>
          <t>231201193910040728</t>
        </is>
      </c>
      <c r="AB1031" t="inlineStr">
        <is>
          <t>周旭</t>
        </is>
      </c>
      <c r="AC1031" t="inlineStr">
        <is>
          <t>Mozilla/5.0 (X11; Linux x86_64) AppleWebKit/535.2 (KHTML, like Gecko) Chrome/52.0.830.0 Safari/535.2</t>
        </is>
      </c>
      <c r="AD1031" t="inlineStr">
        <is>
          <t>来源技术相关起来.安全介绍网上经营行业城市设备.
阅读欢迎论坛不断.自己网站有些标准帖子运行.
以及全国很多.说明应用因为朋友起来.城市影响地址地区威望图片.
朋友点击出现质量提供行业学校.广告制作推荐发生.起来大小信息直接今年.
欢迎历史作品地区准备.
设备增加基本不断是一音乐方法喜欢.一下下载包括处理网上名称文章发展.可以不同不要留言能够.</t>
        </is>
      </c>
      <c r="AE1031" t="inlineStr">
        <is>
          <t>/</t>
        </is>
      </c>
      <c r="AF1031" t="n">
        <v>4023</v>
      </c>
      <c r="AG1031" t="n">
        <v>683</v>
      </c>
      <c r="AH1031" t="n">
        <v>9432</v>
      </c>
      <c r="AI1031" t="n">
        <v>6875</v>
      </c>
      <c r="AJ1031" t="n">
        <v>5495</v>
      </c>
      <c r="AK1031" t="n">
        <v>41</v>
      </c>
      <c r="AL1031" t="inlineStr">
        <is>
          <t>不满意</t>
        </is>
      </c>
      <c r="AM1031" t="inlineStr">
        <is>
          <t>暂无</t>
        </is>
      </c>
      <c r="AN1031" t="inlineStr">
        <is>
          <t>暂无</t>
        </is>
      </c>
      <c r="AO1031" t="inlineStr">
        <is>
          <t>是</t>
        </is>
      </c>
      <c r="AP1031" t="inlineStr">
        <is>
          <t>暂无</t>
        </is>
      </c>
      <c r="AQ1031" t="inlineStr">
        <is>
          <t>是</t>
        </is>
      </c>
      <c r="AR1031" t="inlineStr">
        <is>
          <t>是</t>
        </is>
      </c>
      <c r="AS1031" t="inlineStr">
        <is>
          <t>978-1-4431-8739-8</t>
        </is>
      </c>
      <c r="AT1031" t="inlineStr">
        <is>
          <t>京东</t>
        </is>
      </c>
      <c r="AU1031" t="inlineStr">
        <is>
          <t>2008-07-20</t>
        </is>
      </c>
      <c r="AV1031" t="n">
        <v>63018</v>
      </c>
      <c r="AW1031" t="inlineStr">
        <is>
          <t>美国线规(AWG)</t>
        </is>
      </c>
      <c r="AX1031" t="inlineStr">
        <is>
          <t>100%</t>
        </is>
      </c>
      <c r="AY1031" t="inlineStr">
        <is>
          <t>/</t>
        </is>
      </c>
      <c r="AZ1031" t="n">
        <v>1620</v>
      </c>
    </row>
    <row r="1032">
      <c r="A1032" t="inlineStr">
        <is>
          <t>Tesla-1030</t>
        </is>
      </c>
      <c r="B1032" t="inlineStr">
        <is>
          <t>新闻.docx</t>
        </is>
      </c>
      <c r="C1032" t="inlineStr">
        <is>
          <t>/</t>
        </is>
      </c>
      <c r="D1032" t="inlineStr">
        <is>
          <t xml:space="preserve">VISA 19 digit
利 邹
4293944348067490911 05/24
CVC: 186
</t>
        </is>
      </c>
      <c r="E1032" t="inlineStr">
        <is>
          <t>杜丹</t>
        </is>
      </c>
      <c r="F1032" t="inlineStr">
        <is>
          <t>商软冠联传媒有限公司</t>
        </is>
      </c>
      <c r="G1032" t="inlineStr">
        <is>
          <t>富罳信息有限公司</t>
        </is>
      </c>
      <c r="H1032" t="inlineStr">
        <is>
          <t>研发部门</t>
        </is>
      </c>
      <c r="I1032" t="inlineStr">
        <is>
          <t>33090219400113266X</t>
        </is>
      </c>
      <c r="J1032" t="inlineStr">
        <is>
          <t>1986-05-04</t>
        </is>
      </c>
      <c r="K1032" t="inlineStr">
        <is>
          <t>光亮剂</t>
        </is>
      </c>
      <c r="L1032" t="inlineStr">
        <is>
          <t>良好</t>
        </is>
      </c>
      <c r="M1032" t="inlineStr">
        <is>
          <t>Space-K</t>
        </is>
      </c>
      <c r="N1032" t="inlineStr">
        <is>
          <t>Silver</t>
        </is>
      </c>
      <c r="O1032" t="inlineStr">
        <is>
          <t>3M</t>
        </is>
      </c>
      <c r="P1032" t="inlineStr">
        <is>
          <t>50%</t>
        </is>
      </c>
      <c r="Q1032" t="inlineStr">
        <is>
          <t>80%</t>
        </is>
      </c>
      <c r="R1032" t="inlineStr">
        <is>
          <t>20%</t>
        </is>
      </c>
      <c r="S1032" t="inlineStr">
        <is>
          <t>20%</t>
        </is>
      </c>
      <c r="T1032" t="inlineStr">
        <is>
          <t>中通</t>
        </is>
      </c>
      <c r="U1032" t="inlineStr">
        <is>
          <t>20%</t>
        </is>
      </c>
      <c r="V1032" t="inlineStr">
        <is>
          <t>1970-08-04</t>
        </is>
      </c>
      <c r="W1032" t="inlineStr">
        <is>
          <t>立信电子科技有限公司</t>
        </is>
      </c>
      <c r="X1032" t="inlineStr">
        <is>
          <t>研发部门</t>
        </is>
      </c>
      <c r="Y1032" t="inlineStr">
        <is>
          <t>媒介经理</t>
        </is>
      </c>
      <c r="Z1032" t="inlineStr">
        <is>
          <t>1979-11-20</t>
        </is>
      </c>
      <c r="AA1032" t="inlineStr">
        <is>
          <t>231102200309270956</t>
        </is>
      </c>
      <c r="AB1032" t="inlineStr">
        <is>
          <t>郑慧</t>
        </is>
      </c>
      <c r="AC1032" t="inlineStr">
        <is>
          <t>Opera/8.57.(X11; Linux x86_64; ky-KG) Presto/2.9.183 Version/11.00</t>
        </is>
      </c>
      <c r="AD1032" t="inlineStr">
        <is>
          <t>如何出现责任继续.女人可是一定增加能够一切生活.
继续不是使用基本.投资之间以上正在所有.经济东西到了在线只是网上显示.
以下上海功能影响.感觉开发之后文化出现.
以后如此登录之间.还有数据工具是否制作完全政府.
等级国际操作以后我的要求查看生活.怎么包括男人希望.行业出现国际上海不断文件位置他的.生活报告应用控制非常部门以上全部.</t>
        </is>
      </c>
      <c r="AE1032" t="inlineStr">
        <is>
          <t>/</t>
        </is>
      </c>
      <c r="AF1032" t="n">
        <v>258</v>
      </c>
      <c r="AG1032" t="n">
        <v>7494</v>
      </c>
      <c r="AH1032" t="n">
        <v>5117</v>
      </c>
      <c r="AI1032" t="n">
        <v>9465</v>
      </c>
      <c r="AJ1032" t="n">
        <v>435</v>
      </c>
      <c r="AK1032" t="n">
        <v>2844</v>
      </c>
      <c r="AL1032" t="inlineStr">
        <is>
          <t>满意</t>
        </is>
      </c>
      <c r="AM1032" t="inlineStr">
        <is>
          <t>暂无</t>
        </is>
      </c>
      <c r="AN1032" t="inlineStr">
        <is>
          <t>暂无</t>
        </is>
      </c>
      <c r="AO1032" t="inlineStr">
        <is>
          <t>否</t>
        </is>
      </c>
      <c r="AP1032" t="inlineStr">
        <is>
          <t>暂无</t>
        </is>
      </c>
      <c r="AQ1032" t="inlineStr">
        <is>
          <t>否</t>
        </is>
      </c>
      <c r="AR1032" t="inlineStr">
        <is>
          <t>是</t>
        </is>
      </c>
      <c r="AS1032" t="inlineStr">
        <is>
          <t>978-1-66090-528-7</t>
        </is>
      </c>
      <c r="AT1032" t="inlineStr">
        <is>
          <t>邮政</t>
        </is>
      </c>
      <c r="AU1032" t="inlineStr">
        <is>
          <t>1997-01-06</t>
        </is>
      </c>
      <c r="AV1032" t="n">
        <v>69934</v>
      </c>
      <c r="AW1032" t="inlineStr">
        <is>
          <t>国标（GB）</t>
        </is>
      </c>
      <c r="AX1032" t="inlineStr">
        <is>
          <t>50%</t>
        </is>
      </c>
      <c r="AY1032" t="inlineStr">
        <is>
          <t>/</t>
        </is>
      </c>
      <c r="AZ1032" t="n">
        <v>8278</v>
      </c>
    </row>
    <row r="1033">
      <c r="A1033" t="inlineStr">
        <is>
          <t>Tesla-1031</t>
        </is>
      </c>
      <c r="B1033" t="inlineStr">
        <is>
          <t>使用.json</t>
        </is>
      </c>
      <c r="C1033" t="inlineStr">
        <is>
          <t>/</t>
        </is>
      </c>
      <c r="D1033" t="inlineStr">
        <is>
          <t xml:space="preserve">VISA 16 digit
莉 马
4567196236677582 09/24
CVC: 600
</t>
        </is>
      </c>
      <c r="E1033" t="inlineStr">
        <is>
          <t>叶娟</t>
        </is>
      </c>
      <c r="F1033" t="inlineStr">
        <is>
          <t>南康传媒有限公司</t>
        </is>
      </c>
      <c r="G1033" t="inlineStr">
        <is>
          <t>恩悌网络有限公司</t>
        </is>
      </c>
      <c r="H1033" t="inlineStr">
        <is>
          <t>测试部门</t>
        </is>
      </c>
      <c r="I1033" t="inlineStr">
        <is>
          <t>210402200406246060</t>
        </is>
      </c>
      <c r="J1033" t="inlineStr">
        <is>
          <t>2004-03-13</t>
        </is>
      </c>
      <c r="K1033" t="inlineStr">
        <is>
          <t>TPE</t>
        </is>
      </c>
      <c r="L1033" t="inlineStr">
        <is>
          <t>恶劣</t>
        </is>
      </c>
      <c r="M1033" t="inlineStr">
        <is>
          <t>Space-B</t>
        </is>
      </c>
      <c r="N1033" t="inlineStr">
        <is>
          <t>Violet</t>
        </is>
      </c>
      <c r="O1033" t="inlineStr">
        <is>
          <t>3M</t>
        </is>
      </c>
      <c r="P1033" t="inlineStr">
        <is>
          <t>100%</t>
        </is>
      </c>
      <c r="Q1033" t="inlineStr">
        <is>
          <t>100%</t>
        </is>
      </c>
      <c r="R1033" t="inlineStr">
        <is>
          <t>50%</t>
        </is>
      </c>
      <c r="S1033" t="inlineStr">
        <is>
          <t>50%</t>
        </is>
      </c>
      <c r="T1033" t="inlineStr">
        <is>
          <t>京东</t>
        </is>
      </c>
      <c r="U1033" t="inlineStr">
        <is>
          <t>80%</t>
        </is>
      </c>
      <c r="V1033" t="inlineStr">
        <is>
          <t>1982-02-25</t>
        </is>
      </c>
      <c r="W1033" t="inlineStr">
        <is>
          <t>泰麒麟网络有限公司</t>
        </is>
      </c>
      <c r="X1033" t="inlineStr">
        <is>
          <t>测试部门</t>
        </is>
      </c>
      <c r="Y1033" t="inlineStr">
        <is>
          <t>前台迎宾</t>
        </is>
      </c>
      <c r="Z1033" t="inlineStr">
        <is>
          <t>1971-11-13</t>
        </is>
      </c>
      <c r="AA1033" t="inlineStr">
        <is>
          <t>530426195806209228</t>
        </is>
      </c>
      <c r="AB1033" t="inlineStr">
        <is>
          <t>王桂珍</t>
        </is>
      </c>
      <c r="AC1033" t="inlineStr">
        <is>
          <t>Mozilla/5.0 (iPad; CPU iPad OS 6_1_6 like Mac OS X) AppleWebKit/534.2 (KHTML, like Gecko) CriOS/21.0.835.0 Mobile/51I261 Safari/534.2</t>
        </is>
      </c>
      <c r="AD1033" t="inlineStr">
        <is>
          <t>希望也是已经不断只是.数据建设生活发展这些经济一样.
这里所以精华过程.合作作为信息一些.
精华评论一次希望不是服务今天.销售过程介绍支持原因应该.推荐那么您的没有东西时候成功.
具有服务状态当前提供.评论一直电影相关信息可能.
谢谢出来学生企业功能问题.一起那么深圳可以日本我们世界出现.非常技术一起.
安全他的更多生产上海控制服务.日本学生今天生产决定.使用经验帮助经营系统威望其实.</t>
        </is>
      </c>
      <c r="AE1033" t="inlineStr">
        <is>
          <t>/</t>
        </is>
      </c>
      <c r="AF1033" t="n">
        <v>9930</v>
      </c>
      <c r="AG1033" t="n">
        <v>6855</v>
      </c>
      <c r="AH1033" t="n">
        <v>1556</v>
      </c>
      <c r="AI1033" t="n">
        <v>9924</v>
      </c>
      <c r="AJ1033" t="n">
        <v>7154</v>
      </c>
      <c r="AK1033" t="n">
        <v>3326</v>
      </c>
      <c r="AL1033" t="inlineStr">
        <is>
          <t>非常哇塞</t>
        </is>
      </c>
      <c r="AM1033" t="inlineStr">
        <is>
          <t>暂无</t>
        </is>
      </c>
      <c r="AN1033" t="inlineStr">
        <is>
          <t>暂无</t>
        </is>
      </c>
      <c r="AO1033" t="inlineStr">
        <is>
          <t>是</t>
        </is>
      </c>
      <c r="AP1033" t="inlineStr">
        <is>
          <t>暂无</t>
        </is>
      </c>
      <c r="AQ1033" t="inlineStr">
        <is>
          <t>否</t>
        </is>
      </c>
      <c r="AR1033" t="inlineStr">
        <is>
          <t>是</t>
        </is>
      </c>
      <c r="AS1033" t="inlineStr">
        <is>
          <t>978-0-17-234122-4</t>
        </is>
      </c>
      <c r="AT1033" t="inlineStr">
        <is>
          <t>邮政</t>
        </is>
      </c>
      <c r="AU1033" t="inlineStr">
        <is>
          <t>2003-10-21</t>
        </is>
      </c>
      <c r="AV1033" t="n">
        <v>28076</v>
      </c>
      <c r="AW1033" t="inlineStr">
        <is>
          <t>国标（GB）</t>
        </is>
      </c>
      <c r="AX1033" t="inlineStr">
        <is>
          <t>100%</t>
        </is>
      </c>
      <c r="AY1033" t="inlineStr">
        <is>
          <t>/</t>
        </is>
      </c>
      <c r="AZ1033" t="n">
        <v>6812</v>
      </c>
    </row>
    <row r="1034">
      <c r="A1034" t="inlineStr">
        <is>
          <t>Tesla-1032</t>
        </is>
      </c>
      <c r="B1034" t="inlineStr">
        <is>
          <t>非常.csv</t>
        </is>
      </c>
      <c r="C1034" t="inlineStr">
        <is>
          <t>/</t>
        </is>
      </c>
      <c r="D1034" t="inlineStr">
        <is>
          <t xml:space="preserve">Diners Club / Carte Blanche
凤兰 张
30355959020357 10/25
CVC: 542
</t>
        </is>
      </c>
      <c r="E1034" t="inlineStr">
        <is>
          <t>申伟</t>
        </is>
      </c>
      <c r="F1034" t="inlineStr">
        <is>
          <t>南康科技有限公司</t>
        </is>
      </c>
      <c r="G1034" t="inlineStr">
        <is>
          <t>惠派国际公司信息有限公司</t>
        </is>
      </c>
      <c r="H1034" t="inlineStr">
        <is>
          <t>IT部门</t>
        </is>
      </c>
      <c r="I1034" t="inlineStr">
        <is>
          <t>510181198009148221</t>
        </is>
      </c>
      <c r="J1034" t="inlineStr">
        <is>
          <t>1992-08-11</t>
        </is>
      </c>
      <c r="K1034" t="inlineStr">
        <is>
          <t>TPE</t>
        </is>
      </c>
      <c r="L1034" t="inlineStr">
        <is>
          <t>优质</t>
        </is>
      </c>
      <c r="M1034" t="inlineStr">
        <is>
          <t>Space-X</t>
        </is>
      </c>
      <c r="N1034" t="inlineStr">
        <is>
          <t>MediumPurple</t>
        </is>
      </c>
      <c r="O1034" t="inlineStr">
        <is>
          <t>3M</t>
        </is>
      </c>
      <c r="P1034" t="inlineStr">
        <is>
          <t>100%</t>
        </is>
      </c>
      <c r="Q1034" t="inlineStr">
        <is>
          <t>20%</t>
        </is>
      </c>
      <c r="R1034" t="inlineStr">
        <is>
          <t>80%</t>
        </is>
      </c>
      <c r="S1034" t="inlineStr">
        <is>
          <t>100%</t>
        </is>
      </c>
      <c r="T1034" t="inlineStr">
        <is>
          <t>中通</t>
        </is>
      </c>
      <c r="U1034" t="inlineStr">
        <is>
          <t>50%</t>
        </is>
      </c>
      <c r="V1034" t="inlineStr">
        <is>
          <t>1993-01-30</t>
        </is>
      </c>
      <c r="W1034" t="inlineStr">
        <is>
          <t>创亿网络有限公司</t>
        </is>
      </c>
      <c r="X1034" t="inlineStr">
        <is>
          <t>IT部门</t>
        </is>
      </c>
      <c r="Y1034" t="inlineStr">
        <is>
          <t>技术研发工程师</t>
        </is>
      </c>
      <c r="Z1034" t="inlineStr">
        <is>
          <t>2018-04-24</t>
        </is>
      </c>
      <c r="AA1034" t="inlineStr">
        <is>
          <t>623023194610159627</t>
        </is>
      </c>
      <c r="AB1034" t="inlineStr">
        <is>
          <t>吴欢</t>
        </is>
      </c>
      <c r="AC1034" t="inlineStr">
        <is>
          <t>Mozilla/5.0 (Macintosh; Intel Mac OS X 10_12_0) AppleWebKit/534.2 (KHTML, like Gecko) Chrome/13.0.899.0 Safari/534.2</t>
        </is>
      </c>
      <c r="AD1034" t="inlineStr">
        <is>
          <t>深圳或者作品介绍是否.会员谢谢自己企业有限方面.
记者看到手机网上软件.活动没有游戏品牌.出来结果我的密码来自电话.游戏可以运行文化推荐.
日期方式资源的话详细评论现在.那个您的空间学生显示教育.
威望有限东西主题一下.只有人民控制不过人员.
什么经验选择只是上海操作搜索作者.方面活动计划学生不会.不同是一任何地区方面有些商品.</t>
        </is>
      </c>
      <c r="AE1034" t="inlineStr">
        <is>
          <t>/</t>
        </is>
      </c>
      <c r="AF1034" t="n">
        <v>462</v>
      </c>
      <c r="AG1034" t="n">
        <v>776</v>
      </c>
      <c r="AH1034" t="n">
        <v>5010</v>
      </c>
      <c r="AI1034" t="n">
        <v>1771</v>
      </c>
      <c r="AJ1034" t="n">
        <v>5096</v>
      </c>
      <c r="AK1034" t="n">
        <v>4533</v>
      </c>
      <c r="AL1034" t="inlineStr">
        <is>
          <t>勉强接受</t>
        </is>
      </c>
      <c r="AM1034" t="inlineStr">
        <is>
          <t>暂无</t>
        </is>
      </c>
      <c r="AN1034" t="inlineStr">
        <is>
          <t>暂无</t>
        </is>
      </c>
      <c r="AO1034" t="inlineStr">
        <is>
          <t>是</t>
        </is>
      </c>
      <c r="AP1034" t="inlineStr">
        <is>
          <t>暂无</t>
        </is>
      </c>
      <c r="AQ1034" t="inlineStr">
        <is>
          <t>否</t>
        </is>
      </c>
      <c r="AR1034" t="inlineStr">
        <is>
          <t>是</t>
        </is>
      </c>
      <c r="AS1034" t="inlineStr">
        <is>
          <t>978-0-657-66653-8</t>
        </is>
      </c>
      <c r="AT1034" t="inlineStr">
        <is>
          <t>中通</t>
        </is>
      </c>
      <c r="AU1034" t="inlineStr">
        <is>
          <t>2004-01-11</t>
        </is>
      </c>
      <c r="AV1034" t="n">
        <v>49191</v>
      </c>
      <c r="AW1034" t="inlineStr">
        <is>
          <t>伯明翰线规(BWG)</t>
        </is>
      </c>
      <c r="AX1034" t="inlineStr">
        <is>
          <t>80%</t>
        </is>
      </c>
      <c r="AY1034" t="inlineStr">
        <is>
          <t>/</t>
        </is>
      </c>
      <c r="AZ1034" t="n">
        <v>9751</v>
      </c>
    </row>
    <row r="1035">
      <c r="A1035" t="inlineStr">
        <is>
          <t>Tesla-1033</t>
        </is>
      </c>
      <c r="B1035" t="inlineStr">
        <is>
          <t>只有.jpeg</t>
        </is>
      </c>
      <c r="C1035" t="inlineStr">
        <is>
          <t>/</t>
        </is>
      </c>
      <c r="D1035" t="inlineStr">
        <is>
          <t xml:space="preserve">VISA 19 digit
金凤 李
4559947295071461092 06/32
CVC: 449
</t>
        </is>
      </c>
      <c r="E1035" t="inlineStr">
        <is>
          <t>潘秀云</t>
        </is>
      </c>
      <c r="F1035" t="inlineStr">
        <is>
          <t>联软科技有限公司</t>
        </is>
      </c>
      <c r="G1035" t="inlineStr">
        <is>
          <t>襄樊地球村网络有限公司</t>
        </is>
      </c>
      <c r="H1035" t="inlineStr">
        <is>
          <t>IT部门</t>
        </is>
      </c>
      <c r="I1035" t="inlineStr">
        <is>
          <t>542221198409270062</t>
        </is>
      </c>
      <c r="J1035" t="inlineStr">
        <is>
          <t>1993-12-21</t>
        </is>
      </c>
      <c r="K1035" t="inlineStr">
        <is>
          <t>降解塑料</t>
        </is>
      </c>
      <c r="L1035" t="inlineStr">
        <is>
          <t>一般</t>
        </is>
      </c>
      <c r="M1035" t="inlineStr">
        <is>
          <t>Space-K</t>
        </is>
      </c>
      <c r="N1035" t="inlineStr">
        <is>
          <t>LightCyan</t>
        </is>
      </c>
      <c r="O1035" t="inlineStr">
        <is>
          <t>5S</t>
        </is>
      </c>
      <c r="P1035" t="inlineStr">
        <is>
          <t>80%</t>
        </is>
      </c>
      <c r="Q1035" t="inlineStr">
        <is>
          <t>50%</t>
        </is>
      </c>
      <c r="R1035" t="inlineStr">
        <is>
          <t>50%</t>
        </is>
      </c>
      <c r="S1035" t="inlineStr">
        <is>
          <t>80%</t>
        </is>
      </c>
      <c r="T1035" t="inlineStr">
        <is>
          <t>圆通</t>
        </is>
      </c>
      <c r="U1035" t="inlineStr">
        <is>
          <t>20%</t>
        </is>
      </c>
      <c r="V1035" t="inlineStr">
        <is>
          <t>2003-05-29</t>
        </is>
      </c>
      <c r="W1035" t="inlineStr">
        <is>
          <t>襄樊地球村网络有限公司</t>
        </is>
      </c>
      <c r="X1035" t="inlineStr">
        <is>
          <t>IT部门</t>
        </is>
      </c>
      <c r="Y1035" t="inlineStr">
        <is>
          <t>宾客服务经理</t>
        </is>
      </c>
      <c r="Z1035" t="inlineStr">
        <is>
          <t>2015-11-13</t>
        </is>
      </c>
      <c r="AA1035" t="inlineStr">
        <is>
          <t>37078319830117627X</t>
        </is>
      </c>
      <c r="AB1035" t="inlineStr">
        <is>
          <t>梁玉梅</t>
        </is>
      </c>
      <c r="AC1035" t="inlineStr">
        <is>
          <t>Opera/9.48.(X11; Linux i686; ha-NG) Presto/2.9.172 Version/10.00</t>
        </is>
      </c>
      <c r="AD1035" t="inlineStr">
        <is>
          <t>世界说明这是服务不断但是.相关计划或者进行.我们决定直接然后开始其中比较包括.
任何决定关于品牌品牌日本的话.比较本站学生系列目前有关也是.然后之后起来内容.
事情一点学校的人全国女人一定报告.显示出现作者这里网上游戏怎么.可能详细发表应该上海是否.
公司工作到了.基本出现以上发展我的.关系他们次数也是发展这种提供.
留言注意孩子方法工作电话.类型一些问题但是控制.</t>
        </is>
      </c>
      <c r="AE1035" t="inlineStr">
        <is>
          <t>/</t>
        </is>
      </c>
      <c r="AF1035" t="n">
        <v>7285</v>
      </c>
      <c r="AG1035" t="n">
        <v>4954</v>
      </c>
      <c r="AH1035" t="n">
        <v>8229</v>
      </c>
      <c r="AI1035" t="n">
        <v>8171</v>
      </c>
      <c r="AJ1035" t="n">
        <v>1969</v>
      </c>
      <c r="AK1035" t="n">
        <v>6357</v>
      </c>
      <c r="AL1035" t="inlineStr">
        <is>
          <t>非常哇塞</t>
        </is>
      </c>
      <c r="AM1035" t="inlineStr">
        <is>
          <t>暂无</t>
        </is>
      </c>
      <c r="AN1035" t="inlineStr">
        <is>
          <t>暂无</t>
        </is>
      </c>
      <c r="AO1035" t="inlineStr">
        <is>
          <t>是</t>
        </is>
      </c>
      <c r="AP1035" t="inlineStr">
        <is>
          <t>暂无</t>
        </is>
      </c>
      <c r="AQ1035" t="inlineStr">
        <is>
          <t>是</t>
        </is>
      </c>
      <c r="AR1035" t="inlineStr">
        <is>
          <t>否</t>
        </is>
      </c>
      <c r="AS1035" t="inlineStr">
        <is>
          <t>978-0-438-35388-6</t>
        </is>
      </c>
      <c r="AT1035" t="inlineStr">
        <is>
          <t>顺丰</t>
        </is>
      </c>
      <c r="AU1035" t="inlineStr">
        <is>
          <t>1974-12-18</t>
        </is>
      </c>
      <c r="AV1035" t="n">
        <v>71153</v>
      </c>
      <c r="AW1035" t="inlineStr">
        <is>
          <t>美国线规(AWG)</t>
        </is>
      </c>
      <c r="AX1035" t="inlineStr">
        <is>
          <t>80%</t>
        </is>
      </c>
      <c r="AY1035" t="inlineStr">
        <is>
          <t>/</t>
        </is>
      </c>
      <c r="AZ1035" t="n">
        <v>4084</v>
      </c>
    </row>
    <row r="1036">
      <c r="A1036" t="inlineStr">
        <is>
          <t>Tesla-1034</t>
        </is>
      </c>
      <c r="B1036" t="inlineStr">
        <is>
          <t>论坛.ppt</t>
        </is>
      </c>
      <c r="C1036" t="inlineStr">
        <is>
          <t>/</t>
        </is>
      </c>
      <c r="D1036" t="inlineStr">
        <is>
          <t xml:space="preserve">VISA 19 digit
凯 商
4089445990715325837 12/28
CVC: 799
</t>
        </is>
      </c>
      <c r="E1036" t="inlineStr">
        <is>
          <t>李娟</t>
        </is>
      </c>
      <c r="F1036" t="inlineStr">
        <is>
          <t>华泰通安网络有限公司</t>
        </is>
      </c>
      <c r="G1036" t="inlineStr">
        <is>
          <t>飞海科技传媒有限公司</t>
        </is>
      </c>
      <c r="H1036" t="inlineStr">
        <is>
          <t>研发部门</t>
        </is>
      </c>
      <c r="I1036" t="inlineStr">
        <is>
          <t>130926198507098632</t>
        </is>
      </c>
      <c r="J1036" t="inlineStr">
        <is>
          <t>1996-10-27</t>
        </is>
      </c>
      <c r="K1036" t="inlineStr">
        <is>
          <t>TPE</t>
        </is>
      </c>
      <c r="L1036" t="inlineStr">
        <is>
          <t>一般</t>
        </is>
      </c>
      <c r="M1036" t="inlineStr">
        <is>
          <t>Space-A</t>
        </is>
      </c>
      <c r="N1036" t="inlineStr">
        <is>
          <t>FloralWhite</t>
        </is>
      </c>
      <c r="O1036" t="inlineStr">
        <is>
          <t>5S</t>
        </is>
      </c>
      <c r="P1036" t="inlineStr">
        <is>
          <t>20%</t>
        </is>
      </c>
      <c r="Q1036" t="inlineStr">
        <is>
          <t>100%</t>
        </is>
      </c>
      <c r="R1036" t="inlineStr">
        <is>
          <t>20%</t>
        </is>
      </c>
      <c r="S1036" t="inlineStr">
        <is>
          <t>20%</t>
        </is>
      </c>
      <c r="T1036" t="inlineStr">
        <is>
          <t>顺丰</t>
        </is>
      </c>
      <c r="U1036" t="inlineStr">
        <is>
          <t>100%</t>
        </is>
      </c>
      <c r="V1036" t="inlineStr">
        <is>
          <t>2002-07-26</t>
        </is>
      </c>
      <c r="W1036" t="inlineStr">
        <is>
          <t>网新恒天传媒有限公司</t>
        </is>
      </c>
      <c r="X1036" t="inlineStr">
        <is>
          <t>研发部门</t>
        </is>
      </c>
      <c r="Y1036" t="inlineStr">
        <is>
          <t>船员</t>
        </is>
      </c>
      <c r="Z1036" t="inlineStr">
        <is>
          <t>1971-01-09</t>
        </is>
      </c>
      <c r="AA1036" t="inlineStr">
        <is>
          <t>130922195411196159</t>
        </is>
      </c>
      <c r="AB1036" t="inlineStr">
        <is>
          <t>虞建平</t>
        </is>
      </c>
      <c r="AC1036" t="inlineStr">
        <is>
          <t>Mozilla/5.0 (Macintosh; U; PPC Mac OS X 10_9_0; rv:1.9.4.20) Gecko/5935-03-07 00:58:22 Firefox/10.0</t>
        </is>
      </c>
      <c r="AD1036" t="inlineStr">
        <is>
          <t>成为时间应用欢迎.就是而且出来美国.
开发操作你的进行网站阅读这样.基本到了一下.
他们软件最后表示什么密码.搜索学生简介商品.
教育作品当然信息.包括方面一个安全回复.
那么其实单位希望如何一个.你的责任进行最新她的历史直接联系.工具记者完成只有美国数据地区.
业务会员市场成为文章.责任解决他们用户.美国组织来自起来方式.
当然成为能力发表其他这个如何文化.积分说明网络.</t>
        </is>
      </c>
      <c r="AE1036" t="inlineStr">
        <is>
          <t>/</t>
        </is>
      </c>
      <c r="AF1036" t="n">
        <v>6676</v>
      </c>
      <c r="AG1036" t="n">
        <v>2348</v>
      </c>
      <c r="AH1036" t="n">
        <v>1028</v>
      </c>
      <c r="AI1036" t="n">
        <v>2565</v>
      </c>
      <c r="AJ1036" t="n">
        <v>4069</v>
      </c>
      <c r="AK1036" t="n">
        <v>3660</v>
      </c>
      <c r="AL1036" t="inlineStr">
        <is>
          <t>不满意</t>
        </is>
      </c>
      <c r="AM1036" t="inlineStr">
        <is>
          <t>暂无</t>
        </is>
      </c>
      <c r="AN1036" t="inlineStr">
        <is>
          <t>暂无</t>
        </is>
      </c>
      <c r="AO1036" t="inlineStr">
        <is>
          <t>否</t>
        </is>
      </c>
      <c r="AP1036" t="inlineStr">
        <is>
          <t>暂无</t>
        </is>
      </c>
      <c r="AQ1036" t="inlineStr">
        <is>
          <t>否</t>
        </is>
      </c>
      <c r="AR1036" t="inlineStr">
        <is>
          <t>是</t>
        </is>
      </c>
      <c r="AS1036" t="inlineStr">
        <is>
          <t>978-0-411-88812-1</t>
        </is>
      </c>
      <c r="AT1036" t="inlineStr">
        <is>
          <t>京东</t>
        </is>
      </c>
      <c r="AU1036" t="inlineStr">
        <is>
          <t>2021-11-30</t>
        </is>
      </c>
      <c r="AV1036" t="n">
        <v>73925</v>
      </c>
      <c r="AW1036" t="inlineStr">
        <is>
          <t>英国标准线规(SWG)</t>
        </is>
      </c>
      <c r="AX1036" t="inlineStr">
        <is>
          <t>100%</t>
        </is>
      </c>
      <c r="AY1036" t="inlineStr">
        <is>
          <t>/</t>
        </is>
      </c>
      <c r="AZ1036" t="n">
        <v>7843</v>
      </c>
    </row>
    <row r="1037">
      <c r="A1037" t="inlineStr">
        <is>
          <t>Tesla-1035</t>
        </is>
      </c>
      <c r="B1037" t="inlineStr">
        <is>
          <t>记者.mp3</t>
        </is>
      </c>
      <c r="C1037" t="inlineStr">
        <is>
          <t>/</t>
        </is>
      </c>
      <c r="D1037" t="inlineStr">
        <is>
          <t xml:space="preserve">American Express
利 张
349705116238308 10/29
CID: 5370
</t>
        </is>
      </c>
      <c r="E1037" t="inlineStr">
        <is>
          <t>郭颖</t>
        </is>
      </c>
      <c r="F1037" t="inlineStr">
        <is>
          <t>济南亿次元科技有限公司</t>
        </is>
      </c>
      <c r="G1037" t="inlineStr">
        <is>
          <t>超艺科技有限公司</t>
        </is>
      </c>
      <c r="H1037" t="inlineStr">
        <is>
          <t>测试部门</t>
        </is>
      </c>
      <c r="I1037" t="inlineStr">
        <is>
          <t>370829200001313364</t>
        </is>
      </c>
      <c r="J1037" t="inlineStr">
        <is>
          <t>1986-01-09</t>
        </is>
      </c>
      <c r="K1037" t="inlineStr">
        <is>
          <t>相容剂</t>
        </is>
      </c>
      <c r="L1037" t="inlineStr">
        <is>
          <t>优质</t>
        </is>
      </c>
      <c r="M1037" t="inlineStr">
        <is>
          <t>Space-A</t>
        </is>
      </c>
      <c r="N1037" t="inlineStr">
        <is>
          <t>OldLace</t>
        </is>
      </c>
      <c r="O1037" t="inlineStr">
        <is>
          <t>3S</t>
        </is>
      </c>
      <c r="P1037" t="inlineStr">
        <is>
          <t>50%</t>
        </is>
      </c>
      <c r="Q1037" t="inlineStr">
        <is>
          <t>50%</t>
        </is>
      </c>
      <c r="R1037" t="inlineStr">
        <is>
          <t>50%</t>
        </is>
      </c>
      <c r="S1037" t="inlineStr">
        <is>
          <t>80%</t>
        </is>
      </c>
      <c r="T1037" t="inlineStr">
        <is>
          <t>顺丰</t>
        </is>
      </c>
      <c r="U1037" t="inlineStr">
        <is>
          <t>50%</t>
        </is>
      </c>
      <c r="V1037" t="inlineStr">
        <is>
          <t>2006-08-29</t>
        </is>
      </c>
      <c r="W1037" t="inlineStr">
        <is>
          <t>东方峻景信息有限公司</t>
        </is>
      </c>
      <c r="X1037" t="inlineStr">
        <is>
          <t>IT部门</t>
        </is>
      </c>
      <c r="Y1037" t="inlineStr">
        <is>
          <t>IT-管理</t>
        </is>
      </c>
      <c r="Z1037" t="inlineStr">
        <is>
          <t>2008-06-21</t>
        </is>
      </c>
      <c r="AA1037" t="inlineStr">
        <is>
          <t>540234194701024354</t>
        </is>
      </c>
      <c r="AB1037" t="inlineStr">
        <is>
          <t>陈洋</t>
        </is>
      </c>
      <c r="AC1037" t="inlineStr">
        <is>
          <t>Mozilla/5.0 (compatible; MSIE 9.0; Windows 98; Win 9x 4.90; Trident/3.1)</t>
        </is>
      </c>
      <c r="AD1037" t="inlineStr">
        <is>
          <t>然后一些建设学校原因世界一点技术.不会以及具有希望.进行发展以下语言名称之后以下.
时间文章还是女人要求北京.应该没有能够怎么企业报告.
影响世界因此品牌当前原因之后.一般可以很多行业资料应用一些之间.游戏对于组织增加一起.
问题类型服务时间所有同时.方式制作中国研究.
之后生活密码到了不同产品他们工作.朋友目前销售选择不断项目如此.
所有感觉制作如此.学习中心可以专业.网上发表计划同时.</t>
        </is>
      </c>
      <c r="AE1037" t="inlineStr">
        <is>
          <t>/</t>
        </is>
      </c>
      <c r="AF1037" t="n">
        <v>1242</v>
      </c>
      <c r="AG1037" t="n">
        <v>6469</v>
      </c>
      <c r="AH1037" t="n">
        <v>1678</v>
      </c>
      <c r="AI1037" t="n">
        <v>8077</v>
      </c>
      <c r="AJ1037" t="n">
        <v>400</v>
      </c>
      <c r="AK1037" t="n">
        <v>5575</v>
      </c>
      <c r="AL1037" t="inlineStr">
        <is>
          <t>满意</t>
        </is>
      </c>
      <c r="AM1037" t="inlineStr">
        <is>
          <t>暂无</t>
        </is>
      </c>
      <c r="AN1037" t="inlineStr">
        <is>
          <t>暂无</t>
        </is>
      </c>
      <c r="AO1037" t="inlineStr">
        <is>
          <t>是</t>
        </is>
      </c>
      <c r="AP1037" t="inlineStr">
        <is>
          <t>暂无</t>
        </is>
      </c>
      <c r="AQ1037" t="inlineStr">
        <is>
          <t>否</t>
        </is>
      </c>
      <c r="AR1037" t="inlineStr">
        <is>
          <t>是</t>
        </is>
      </c>
      <c r="AS1037" t="inlineStr">
        <is>
          <t>978-1-08-089227-3</t>
        </is>
      </c>
      <c r="AT1037" t="inlineStr">
        <is>
          <t>中通</t>
        </is>
      </c>
      <c r="AU1037" t="inlineStr">
        <is>
          <t>1975-03-12</t>
        </is>
      </c>
      <c r="AV1037" t="n">
        <v>62547</v>
      </c>
      <c r="AW1037" t="inlineStr">
        <is>
          <t>美国线规(AWG)</t>
        </is>
      </c>
      <c r="AX1037" t="inlineStr">
        <is>
          <t>50%</t>
        </is>
      </c>
      <c r="AY1037" t="inlineStr">
        <is>
          <t>/</t>
        </is>
      </c>
      <c r="AZ1037" t="n">
        <v>4610</v>
      </c>
    </row>
    <row r="1038">
      <c r="A1038" t="inlineStr">
        <is>
          <t>Tesla-1036</t>
        </is>
      </c>
      <c r="B1038" t="inlineStr">
        <is>
          <t>结果.json</t>
        </is>
      </c>
      <c r="C1038" t="inlineStr">
        <is>
          <t>/</t>
        </is>
      </c>
      <c r="D1038" t="inlineStr">
        <is>
          <t xml:space="preserve">VISA 16 digit
琴 左
4136053512381615 12/30
CVC: 396
</t>
        </is>
      </c>
      <c r="E1038" t="inlineStr">
        <is>
          <t>解丽</t>
        </is>
      </c>
      <c r="F1038" t="inlineStr">
        <is>
          <t>飞海科技信息有限公司</t>
        </is>
      </c>
      <c r="G1038" t="inlineStr">
        <is>
          <t>富罳网络有限公司</t>
        </is>
      </c>
      <c r="H1038" t="inlineStr">
        <is>
          <t>研发部门</t>
        </is>
      </c>
      <c r="I1038" t="inlineStr">
        <is>
          <t>653130196201222086</t>
        </is>
      </c>
      <c r="J1038" t="inlineStr">
        <is>
          <t>2010-03-23</t>
        </is>
      </c>
      <c r="K1038" t="inlineStr">
        <is>
          <t>PVC</t>
        </is>
      </c>
      <c r="L1038" t="inlineStr">
        <is>
          <t>恶劣</t>
        </is>
      </c>
      <c r="M1038" t="inlineStr">
        <is>
          <t>Space-K</t>
        </is>
      </c>
      <c r="N1038" t="inlineStr">
        <is>
          <t>NavajoWhite</t>
        </is>
      </c>
      <c r="O1038" t="inlineStr">
        <is>
          <t>3S</t>
        </is>
      </c>
      <c r="P1038" t="inlineStr">
        <is>
          <t>80%</t>
        </is>
      </c>
      <c r="Q1038" t="inlineStr">
        <is>
          <t>50%</t>
        </is>
      </c>
      <c r="R1038" t="inlineStr">
        <is>
          <t>20%</t>
        </is>
      </c>
      <c r="S1038" t="inlineStr">
        <is>
          <t>80%</t>
        </is>
      </c>
      <c r="T1038" t="inlineStr">
        <is>
          <t>圆通</t>
        </is>
      </c>
      <c r="U1038" t="inlineStr">
        <is>
          <t>100%</t>
        </is>
      </c>
      <c r="V1038" t="inlineStr">
        <is>
          <t>1998-04-07</t>
        </is>
      </c>
      <c r="W1038" t="inlineStr">
        <is>
          <t>MBP软件网络有限公司</t>
        </is>
      </c>
      <c r="X1038" t="inlineStr">
        <is>
          <t>研发部门</t>
        </is>
      </c>
      <c r="Y1038" t="inlineStr">
        <is>
          <t>钻工</t>
        </is>
      </c>
      <c r="Z1038" t="inlineStr">
        <is>
          <t>1986-03-04</t>
        </is>
      </c>
      <c r="AA1038" t="inlineStr">
        <is>
          <t>511324196101244625</t>
        </is>
      </c>
      <c r="AB1038" t="inlineStr">
        <is>
          <t>陈斌</t>
        </is>
      </c>
      <c r="AC1038" t="inlineStr">
        <is>
          <t>Mozilla/5.0 (X11; Linux i686; rv:1.9.6.20) Gecko/7849-05-26 17:11:53 Firefox/3.6.4</t>
        </is>
      </c>
      <c r="AD1038" t="inlineStr">
        <is>
          <t>类别城市的是得到提供注册.以下这样品牌.进入应用评论都是.
日期电子使用因为.
只是一点得到孩子到了可以.发表大家音乐但是结果等级最后.
那么各种作品日本你们论坛对于.这些一点一次加入手机.之后大家最后我们位置.
作品方式生产一定不是政府.不同全部市场有限完成的人.关于应该工具企业能够.
主题留言经验如何增加程序.过程一样以上比较功能阅读可以.</t>
        </is>
      </c>
      <c r="AE1038" t="inlineStr">
        <is>
          <t>/</t>
        </is>
      </c>
      <c r="AF1038" t="n">
        <v>2257</v>
      </c>
      <c r="AG1038" t="n">
        <v>6922</v>
      </c>
      <c r="AH1038" t="n">
        <v>4786</v>
      </c>
      <c r="AI1038" t="n">
        <v>920</v>
      </c>
      <c r="AJ1038" t="n">
        <v>3441</v>
      </c>
      <c r="AK1038" t="n">
        <v>1058</v>
      </c>
      <c r="AL1038" t="inlineStr">
        <is>
          <t>不满意</t>
        </is>
      </c>
      <c r="AM1038" t="inlineStr">
        <is>
          <t>暂无</t>
        </is>
      </c>
      <c r="AN1038" t="inlineStr">
        <is>
          <t>暂无</t>
        </is>
      </c>
      <c r="AO1038" t="inlineStr">
        <is>
          <t>是</t>
        </is>
      </c>
      <c r="AP1038" t="inlineStr">
        <is>
          <t>暂无</t>
        </is>
      </c>
      <c r="AQ1038" t="inlineStr">
        <is>
          <t>否</t>
        </is>
      </c>
      <c r="AR1038" t="inlineStr">
        <is>
          <t>是</t>
        </is>
      </c>
      <c r="AS1038" t="inlineStr">
        <is>
          <t>978-0-475-15997-7</t>
        </is>
      </c>
      <c r="AT1038" t="inlineStr">
        <is>
          <t>顺丰</t>
        </is>
      </c>
      <c r="AU1038" t="inlineStr">
        <is>
          <t>1989-05-26</t>
        </is>
      </c>
      <c r="AV1038" t="n">
        <v>81447</v>
      </c>
      <c r="AW1038" t="inlineStr">
        <is>
          <t>英国标准线规(SWG)</t>
        </is>
      </c>
      <c r="AX1038" t="inlineStr">
        <is>
          <t>100%</t>
        </is>
      </c>
      <c r="AY1038" t="inlineStr">
        <is>
          <t>/</t>
        </is>
      </c>
      <c r="AZ1038" t="n">
        <v>2902</v>
      </c>
    </row>
    <row r="1039">
      <c r="A1039" t="inlineStr">
        <is>
          <t>Tesla-1037</t>
        </is>
      </c>
      <c r="B1039" t="inlineStr">
        <is>
          <t>他的.odt</t>
        </is>
      </c>
      <c r="C1039" t="inlineStr">
        <is>
          <t>/</t>
        </is>
      </c>
      <c r="D1039" t="inlineStr">
        <is>
          <t xml:space="preserve">JCB 16 digit
桂珍 张
3575324220378981 08/26
CVC: 201
</t>
        </is>
      </c>
      <c r="E1039" t="inlineStr">
        <is>
          <t>张建</t>
        </is>
      </c>
      <c r="F1039" t="inlineStr">
        <is>
          <t>太极网络有限公司</t>
        </is>
      </c>
      <c r="G1039" t="inlineStr">
        <is>
          <t>创汇传媒有限公司</t>
        </is>
      </c>
      <c r="H1039" t="inlineStr">
        <is>
          <t>测试部门</t>
        </is>
      </c>
      <c r="I1039" t="inlineStr">
        <is>
          <t>310105193310185690</t>
        </is>
      </c>
      <c r="J1039" t="inlineStr">
        <is>
          <t>2015-05-16</t>
        </is>
      </c>
      <c r="K1039" t="inlineStr">
        <is>
          <t>原材料</t>
        </is>
      </c>
      <c r="L1039" t="inlineStr">
        <is>
          <t>恶劣</t>
        </is>
      </c>
      <c r="M1039" t="inlineStr">
        <is>
          <t>Space-X</t>
        </is>
      </c>
      <c r="N1039" t="inlineStr">
        <is>
          <t>MediumPurple</t>
        </is>
      </c>
      <c r="O1039" t="inlineStr">
        <is>
          <t>3M</t>
        </is>
      </c>
      <c r="P1039" t="inlineStr">
        <is>
          <t>80%</t>
        </is>
      </c>
      <c r="Q1039" t="inlineStr">
        <is>
          <t>80%</t>
        </is>
      </c>
      <c r="R1039" t="inlineStr">
        <is>
          <t>50%</t>
        </is>
      </c>
      <c r="S1039" t="inlineStr">
        <is>
          <t>100%</t>
        </is>
      </c>
      <c r="T1039" t="inlineStr">
        <is>
          <t>顺丰</t>
        </is>
      </c>
      <c r="U1039" t="inlineStr">
        <is>
          <t>100%</t>
        </is>
      </c>
      <c r="V1039" t="inlineStr">
        <is>
          <t>1987-10-17</t>
        </is>
      </c>
      <c r="W1039" t="inlineStr">
        <is>
          <t>富罳信息有限公司</t>
        </is>
      </c>
      <c r="X1039" t="inlineStr">
        <is>
          <t>IT部门</t>
        </is>
      </c>
      <c r="Y1039" t="inlineStr">
        <is>
          <t>公关总监</t>
        </is>
      </c>
      <c r="Z1039" t="inlineStr">
        <is>
          <t>1990-08-17</t>
        </is>
      </c>
      <c r="AA1039" t="inlineStr">
        <is>
          <t>540233198810153456</t>
        </is>
      </c>
      <c r="AB1039" t="inlineStr">
        <is>
          <t>李鹏</t>
        </is>
      </c>
      <c r="AC1039" t="inlineStr">
        <is>
          <t>Mozilla/5.0 (iPhone; CPU iPhone OS 3_1_3 like Mac OS X) AppleWebKit/532.1 (KHTML, like Gecko) FxiOS/9.7q6229.0 Mobile/30N704 Safari/532.1</t>
        </is>
      </c>
      <c r="AD1039" t="inlineStr">
        <is>
          <t>方式图片以下游戏免费.知道产品不会如果.
非常时候空间查看生活部门就是.位置工程社区这里商品上海.
的是能够进入北京.各种建设单位应该大学目前而且.加入可能那么公司成功自己研究.
特别学生因此.今天文件项目以下感觉任何.只要系统注意.
这是过程准备知道软件详细.相关安全电子决定.登录基本环境网上认为软件完成的是.可是不会人员.
一起国家标题业务的人规定.业务东西环境成为.</t>
        </is>
      </c>
      <c r="AE1039" t="inlineStr">
        <is>
          <t>/</t>
        </is>
      </c>
      <c r="AF1039" t="n">
        <v>97</v>
      </c>
      <c r="AG1039" t="n">
        <v>1639</v>
      </c>
      <c r="AH1039" t="n">
        <v>2000</v>
      </c>
      <c r="AI1039" t="n">
        <v>5763</v>
      </c>
      <c r="AJ1039" t="n">
        <v>7673</v>
      </c>
      <c r="AK1039" t="n">
        <v>2685</v>
      </c>
      <c r="AL1039" t="inlineStr">
        <is>
          <t>不满意</t>
        </is>
      </c>
      <c r="AM1039" t="inlineStr">
        <is>
          <t>暂无</t>
        </is>
      </c>
      <c r="AN1039" t="inlineStr">
        <is>
          <t>暂无</t>
        </is>
      </c>
      <c r="AO1039" t="inlineStr">
        <is>
          <t>是</t>
        </is>
      </c>
      <c r="AP1039" t="inlineStr">
        <is>
          <t>暂无</t>
        </is>
      </c>
      <c r="AQ1039" t="inlineStr">
        <is>
          <t>否</t>
        </is>
      </c>
      <c r="AR1039" t="inlineStr">
        <is>
          <t>是</t>
        </is>
      </c>
      <c r="AS1039" t="inlineStr">
        <is>
          <t>978-1-161-70406-8</t>
        </is>
      </c>
      <c r="AT1039" t="inlineStr">
        <is>
          <t>京东</t>
        </is>
      </c>
      <c r="AU1039" t="inlineStr">
        <is>
          <t>1971-08-08</t>
        </is>
      </c>
      <c r="AV1039" t="n">
        <v>97393</v>
      </c>
      <c r="AW1039" t="inlineStr">
        <is>
          <t>英国标准线规(SWG)</t>
        </is>
      </c>
      <c r="AX1039" t="inlineStr">
        <is>
          <t>50%</t>
        </is>
      </c>
      <c r="AY1039" t="inlineStr">
        <is>
          <t>/</t>
        </is>
      </c>
      <c r="AZ1039" t="n">
        <v>7535</v>
      </c>
    </row>
    <row r="1040">
      <c r="A1040" t="inlineStr">
        <is>
          <t>Tesla-1038</t>
        </is>
      </c>
      <c r="B1040" t="inlineStr">
        <is>
          <t>只要.js</t>
        </is>
      </c>
      <c r="C1040" t="inlineStr">
        <is>
          <t>/</t>
        </is>
      </c>
      <c r="D1040" t="inlineStr">
        <is>
          <t xml:space="preserve">Maestro
玉 李
639031415883 03/27
CVV: 385
</t>
        </is>
      </c>
      <c r="E1040" t="inlineStr">
        <is>
          <t>彭兵</t>
        </is>
      </c>
      <c r="F1040" t="inlineStr">
        <is>
          <t>昊嘉信息有限公司</t>
        </is>
      </c>
      <c r="G1040" t="inlineStr">
        <is>
          <t>群英科技有限公司</t>
        </is>
      </c>
      <c r="H1040" t="inlineStr">
        <is>
          <t>研发部门</t>
        </is>
      </c>
      <c r="I1040" t="inlineStr">
        <is>
          <t>150721197609037431</t>
        </is>
      </c>
      <c r="J1040" t="inlineStr">
        <is>
          <t>1990-11-01</t>
        </is>
      </c>
      <c r="K1040" t="inlineStr">
        <is>
          <t>无卤</t>
        </is>
      </c>
      <c r="L1040" t="inlineStr">
        <is>
          <t>一般</t>
        </is>
      </c>
      <c r="M1040" t="inlineStr">
        <is>
          <t>Space-B</t>
        </is>
      </c>
      <c r="N1040" t="inlineStr">
        <is>
          <t>Silver</t>
        </is>
      </c>
      <c r="O1040" t="inlineStr">
        <is>
          <t>3S</t>
        </is>
      </c>
      <c r="P1040" t="inlineStr">
        <is>
          <t>50%</t>
        </is>
      </c>
      <c r="Q1040" t="inlineStr">
        <is>
          <t>20%</t>
        </is>
      </c>
      <c r="R1040" t="inlineStr">
        <is>
          <t>20%</t>
        </is>
      </c>
      <c r="S1040" t="inlineStr">
        <is>
          <t>80%</t>
        </is>
      </c>
      <c r="T1040" t="inlineStr">
        <is>
          <t>极兔</t>
        </is>
      </c>
      <c r="U1040" t="inlineStr">
        <is>
          <t>20%</t>
        </is>
      </c>
      <c r="V1040" t="inlineStr">
        <is>
          <t>1993-12-25</t>
        </is>
      </c>
      <c r="W1040" t="inlineStr">
        <is>
          <t>彩虹科技有限公司</t>
        </is>
      </c>
      <c r="X1040" t="inlineStr">
        <is>
          <t>研发部门</t>
        </is>
      </c>
      <c r="Y1040" t="inlineStr">
        <is>
          <t>废气处理工程师</t>
        </is>
      </c>
      <c r="Z1040" t="inlineStr">
        <is>
          <t>2004-05-14</t>
        </is>
      </c>
      <c r="AA1040" t="inlineStr">
        <is>
          <t>110108197909033853</t>
        </is>
      </c>
      <c r="AB1040" t="inlineStr">
        <is>
          <t>贺桂芝</t>
        </is>
      </c>
      <c r="AC1040" t="inlineStr">
        <is>
          <t>Mozilla/5.0 (compatible; MSIE 6.0; Windows 98; Trident/3.1)</t>
        </is>
      </c>
      <c r="AD1040" t="inlineStr">
        <is>
          <t>他的完成新闻为什一般.来源安全如何包括名称当然电脑.
不断喜欢中心.名称电话这样企业环境有关.有些喜欢继续技术因此如果市场标题.
国家时候行业评论.原因东西大家游戏只是阅读.一下无法也是无法帮助问题.
功能会员主要.地方您的价格成功.
在线以下阅读进入看到资源免费.一次他们一些.
到了就是技术的人以后.感觉今天很多时候.国际操作所有因此一些一个分析只是.
留言主要文件.系统语言不能密码建设.</t>
        </is>
      </c>
      <c r="AE1040" t="inlineStr">
        <is>
          <t>/</t>
        </is>
      </c>
      <c r="AF1040" t="n">
        <v>7909</v>
      </c>
      <c r="AG1040" t="n">
        <v>1912</v>
      </c>
      <c r="AH1040" t="n">
        <v>7692</v>
      </c>
      <c r="AI1040" t="n">
        <v>4391</v>
      </c>
      <c r="AJ1040" t="n">
        <v>9604</v>
      </c>
      <c r="AK1040" t="n">
        <v>1839</v>
      </c>
      <c r="AL1040" t="inlineStr">
        <is>
          <t>不满意</t>
        </is>
      </c>
      <c r="AM1040" t="inlineStr">
        <is>
          <t>暂无</t>
        </is>
      </c>
      <c r="AN1040" t="inlineStr">
        <is>
          <t>暂无</t>
        </is>
      </c>
      <c r="AO1040" t="inlineStr">
        <is>
          <t>是</t>
        </is>
      </c>
      <c r="AP1040" t="inlineStr">
        <is>
          <t>暂无</t>
        </is>
      </c>
      <c r="AQ1040" t="inlineStr">
        <is>
          <t>是</t>
        </is>
      </c>
      <c r="AR1040" t="inlineStr">
        <is>
          <t>否</t>
        </is>
      </c>
      <c r="AS1040" t="inlineStr">
        <is>
          <t>978-1-380-96480-9</t>
        </is>
      </c>
      <c r="AT1040" t="inlineStr">
        <is>
          <t>顺丰</t>
        </is>
      </c>
      <c r="AU1040" t="inlineStr">
        <is>
          <t>2020-07-07</t>
        </is>
      </c>
      <c r="AV1040" t="n">
        <v>3473</v>
      </c>
      <c r="AW1040" t="inlineStr">
        <is>
          <t>伯明翰线规(BWG)</t>
        </is>
      </c>
      <c r="AX1040" t="inlineStr">
        <is>
          <t>80%</t>
        </is>
      </c>
      <c r="AY1040" t="inlineStr">
        <is>
          <t>/</t>
        </is>
      </c>
      <c r="AZ1040" t="n">
        <v>5472</v>
      </c>
    </row>
    <row r="1041">
      <c r="A1041" t="inlineStr">
        <is>
          <t>Tesla-1039</t>
        </is>
      </c>
      <c r="B1041" t="inlineStr">
        <is>
          <t>有限.pptx</t>
        </is>
      </c>
      <c r="C1041" t="inlineStr">
        <is>
          <t>/</t>
        </is>
      </c>
      <c r="D1041" t="inlineStr">
        <is>
          <t xml:space="preserve">JCB 16 digit
涛 萧
3500460412073954 09/29
CVC: 687
</t>
        </is>
      </c>
      <c r="E1041" t="inlineStr">
        <is>
          <t>冯冬梅</t>
        </is>
      </c>
      <c r="F1041" t="inlineStr">
        <is>
          <t>飞利信传媒有限公司</t>
        </is>
      </c>
      <c r="G1041" t="inlineStr">
        <is>
          <t>华泰通安科技有限公司</t>
        </is>
      </c>
      <c r="H1041" t="inlineStr">
        <is>
          <t>测试部门</t>
        </is>
      </c>
      <c r="I1041" t="inlineStr">
        <is>
          <t>654200195104044760</t>
        </is>
      </c>
      <c r="J1041" t="inlineStr">
        <is>
          <t>1999-04-30</t>
        </is>
      </c>
      <c r="K1041" t="inlineStr">
        <is>
          <t>橡胶</t>
        </is>
      </c>
      <c r="L1041" t="inlineStr">
        <is>
          <t>良好</t>
        </is>
      </c>
      <c r="M1041" t="inlineStr">
        <is>
          <t>Space-A</t>
        </is>
      </c>
      <c r="N1041" t="inlineStr">
        <is>
          <t>LightSkyBlue</t>
        </is>
      </c>
      <c r="O1041" t="inlineStr">
        <is>
          <t>3S</t>
        </is>
      </c>
      <c r="P1041" t="inlineStr">
        <is>
          <t>80%</t>
        </is>
      </c>
      <c r="Q1041" t="inlineStr">
        <is>
          <t>20%</t>
        </is>
      </c>
      <c r="R1041" t="inlineStr">
        <is>
          <t>50%</t>
        </is>
      </c>
      <c r="S1041" t="inlineStr">
        <is>
          <t>20%</t>
        </is>
      </c>
      <c r="T1041" t="inlineStr">
        <is>
          <t>中通</t>
        </is>
      </c>
      <c r="U1041" t="inlineStr">
        <is>
          <t>20%</t>
        </is>
      </c>
      <c r="V1041" t="inlineStr">
        <is>
          <t>2016-09-23</t>
        </is>
      </c>
      <c r="W1041" t="inlineStr">
        <is>
          <t>通际名联传媒有限公司</t>
        </is>
      </c>
      <c r="X1041" t="inlineStr">
        <is>
          <t>销售部门</t>
        </is>
      </c>
      <c r="Y1041" t="inlineStr">
        <is>
          <t>科研</t>
        </is>
      </c>
      <c r="Z1041" t="inlineStr">
        <is>
          <t>2002-01-27</t>
        </is>
      </c>
      <c r="AA1041" t="inlineStr">
        <is>
          <t>340406194410042710</t>
        </is>
      </c>
      <c r="AB1041" t="inlineStr">
        <is>
          <t>金想</t>
        </is>
      </c>
      <c r="AC1041" t="inlineStr">
        <is>
          <t>Mozilla/5.0 (compatible; MSIE 8.0; Windows NT 6.2; Trident/4.0)</t>
        </is>
      </c>
      <c r="AD1041" t="inlineStr">
        <is>
          <t>文化而且阅读就是而且运行.一直部门语言精华朋友虽然说明.重要作为时候.
简介比较大小价格成功软件.单位法律或者.在线以及首页标准认为.
软件游戏这是可以一切.作者城市如何汽车部分其实精华.学校那么科技留言.
行业浏览的话发表.
进行同时很多朋友.基本经验对于如果我的.
男人各种相关显示一切以及.看到专业登录重要.
详细时候科技之间.合作到了有些不过网站.
系统直接之间选择得到国际最大.</t>
        </is>
      </c>
      <c r="AE1041" t="inlineStr">
        <is>
          <t>/</t>
        </is>
      </c>
      <c r="AF1041" t="n">
        <v>2866</v>
      </c>
      <c r="AG1041" t="n">
        <v>9518</v>
      </c>
      <c r="AH1041" t="n">
        <v>497</v>
      </c>
      <c r="AI1041" t="n">
        <v>9905</v>
      </c>
      <c r="AJ1041" t="n">
        <v>2621</v>
      </c>
      <c r="AK1041" t="n">
        <v>9299</v>
      </c>
      <c r="AL1041" t="inlineStr">
        <is>
          <t>勉强接受</t>
        </is>
      </c>
      <c r="AM1041" t="inlineStr">
        <is>
          <t>暂无</t>
        </is>
      </c>
      <c r="AN1041" t="inlineStr">
        <is>
          <t>暂无</t>
        </is>
      </c>
      <c r="AO1041" t="inlineStr">
        <is>
          <t>是</t>
        </is>
      </c>
      <c r="AP1041" t="inlineStr">
        <is>
          <t>暂无</t>
        </is>
      </c>
      <c r="AQ1041" t="inlineStr">
        <is>
          <t>是</t>
        </is>
      </c>
      <c r="AR1041" t="inlineStr">
        <is>
          <t>否</t>
        </is>
      </c>
      <c r="AS1041" t="inlineStr">
        <is>
          <t>978-0-18-576263-4</t>
        </is>
      </c>
      <c r="AT1041" t="inlineStr">
        <is>
          <t>顺丰</t>
        </is>
      </c>
      <c r="AU1041" t="inlineStr">
        <is>
          <t>1978-01-13</t>
        </is>
      </c>
      <c r="AV1041" t="n">
        <v>16809</v>
      </c>
      <c r="AW1041" t="inlineStr">
        <is>
          <t>英国标准线规(SWG)</t>
        </is>
      </c>
      <c r="AX1041" t="inlineStr">
        <is>
          <t>20%</t>
        </is>
      </c>
      <c r="AY1041" t="inlineStr">
        <is>
          <t>/</t>
        </is>
      </c>
      <c r="AZ1041" t="n">
        <v>5094</v>
      </c>
    </row>
    <row r="1042">
      <c r="A1042" t="inlineStr">
        <is>
          <t>Tesla-1040</t>
        </is>
      </c>
      <c r="B1042" t="inlineStr">
        <is>
          <t>人员.tiff</t>
        </is>
      </c>
      <c r="C1042" t="inlineStr">
        <is>
          <t>/</t>
        </is>
      </c>
      <c r="D1042" t="inlineStr">
        <is>
          <t xml:space="preserve">JCB 16 digit
燕 何
3522936069573655 01/31
CVC: 943
</t>
        </is>
      </c>
      <c r="E1042" t="inlineStr">
        <is>
          <t>王刚</t>
        </is>
      </c>
      <c r="F1042" t="inlineStr">
        <is>
          <t>明腾网络有限公司</t>
        </is>
      </c>
      <c r="G1042" t="inlineStr">
        <is>
          <t>华泰通安网络有限公司</t>
        </is>
      </c>
      <c r="H1042" t="inlineStr">
        <is>
          <t>测试部门</t>
        </is>
      </c>
      <c r="I1042" t="inlineStr">
        <is>
          <t>54252119480324838X</t>
        </is>
      </c>
      <c r="J1042" t="inlineStr">
        <is>
          <t>2007-08-05</t>
        </is>
      </c>
      <c r="K1042" t="inlineStr">
        <is>
          <t>光亮剂</t>
        </is>
      </c>
      <c r="L1042" t="inlineStr">
        <is>
          <t>一般</t>
        </is>
      </c>
      <c r="M1042" t="inlineStr">
        <is>
          <t>Space-A</t>
        </is>
      </c>
      <c r="N1042" t="inlineStr">
        <is>
          <t>DarkSeaGreen</t>
        </is>
      </c>
      <c r="O1042" t="inlineStr">
        <is>
          <t>3S</t>
        </is>
      </c>
      <c r="P1042" t="inlineStr">
        <is>
          <t>80%</t>
        </is>
      </c>
      <c r="Q1042" t="inlineStr">
        <is>
          <t>80%</t>
        </is>
      </c>
      <c r="R1042" t="inlineStr">
        <is>
          <t>80%</t>
        </is>
      </c>
      <c r="S1042" t="inlineStr">
        <is>
          <t>50%</t>
        </is>
      </c>
      <c r="T1042" t="inlineStr">
        <is>
          <t>极兔</t>
        </is>
      </c>
      <c r="U1042" t="inlineStr">
        <is>
          <t>80%</t>
        </is>
      </c>
      <c r="V1042" t="inlineStr">
        <is>
          <t>2021-07-06</t>
        </is>
      </c>
      <c r="W1042" t="inlineStr">
        <is>
          <t>明腾科技有限公司</t>
        </is>
      </c>
      <c r="X1042" t="inlineStr">
        <is>
          <t>销售部门</t>
        </is>
      </c>
      <c r="Y1042" t="inlineStr">
        <is>
          <t>磨工</t>
        </is>
      </c>
      <c r="Z1042" t="inlineStr">
        <is>
          <t>2012-09-20</t>
        </is>
      </c>
      <c r="AA1042" t="inlineStr">
        <is>
          <t>610581199412132342</t>
        </is>
      </c>
      <c r="AB1042" t="inlineStr">
        <is>
          <t>李云</t>
        </is>
      </c>
      <c r="AC1042" t="inlineStr">
        <is>
          <t>Opera/9.19.(Windows NT 5.2; ga-IE) Presto/2.9.160 Version/12.00</t>
        </is>
      </c>
      <c r="AD1042" t="inlineStr">
        <is>
          <t>无法方面设备出来影响.新闻以后报告时间推荐.
次数今年个人帖子自己进行发现广告.都是所以不能一点大小.单位拥有具有.
进行管理新闻信息影响东西只要.
这些标题下载发现责任.这些注意这里下载的是以及文章.北京活动所以设备女人.
他的增加政府以后一直方式部门.发布那么怎么人民.
控制完全推荐也是设计浏览投资.主要不要中心同时.</t>
        </is>
      </c>
      <c r="AE1042" t="inlineStr">
        <is>
          <t>/</t>
        </is>
      </c>
      <c r="AF1042" t="n">
        <v>7990</v>
      </c>
      <c r="AG1042" t="n">
        <v>960</v>
      </c>
      <c r="AH1042" t="n">
        <v>893</v>
      </c>
      <c r="AI1042" t="n">
        <v>2292</v>
      </c>
      <c r="AJ1042" t="n">
        <v>9091</v>
      </c>
      <c r="AK1042" t="n">
        <v>8048</v>
      </c>
      <c r="AL1042" t="inlineStr">
        <is>
          <t>非常哇塞</t>
        </is>
      </c>
      <c r="AM1042" t="inlineStr">
        <is>
          <t>暂无</t>
        </is>
      </c>
      <c r="AN1042" t="inlineStr">
        <is>
          <t>暂无</t>
        </is>
      </c>
      <c r="AO1042" t="inlineStr">
        <is>
          <t>是</t>
        </is>
      </c>
      <c r="AP1042" t="inlineStr">
        <is>
          <t>暂无</t>
        </is>
      </c>
      <c r="AQ1042" t="inlineStr">
        <is>
          <t>否</t>
        </is>
      </c>
      <c r="AR1042" t="inlineStr">
        <is>
          <t>是</t>
        </is>
      </c>
      <c r="AS1042" t="inlineStr">
        <is>
          <t>978-0-9866809-1-5</t>
        </is>
      </c>
      <c r="AT1042" t="inlineStr">
        <is>
          <t>京东</t>
        </is>
      </c>
      <c r="AU1042" t="inlineStr">
        <is>
          <t>1992-06-12</t>
        </is>
      </c>
      <c r="AV1042" t="n">
        <v>33860</v>
      </c>
      <c r="AW1042" t="inlineStr">
        <is>
          <t>国标（GB）</t>
        </is>
      </c>
      <c r="AX1042" t="inlineStr">
        <is>
          <t>50%</t>
        </is>
      </c>
      <c r="AY1042" t="inlineStr">
        <is>
          <t>/</t>
        </is>
      </c>
      <c r="AZ1042" t="n">
        <v>5727</v>
      </c>
    </row>
    <row r="1043">
      <c r="A1043" t="inlineStr">
        <is>
          <t>Tesla-1041</t>
        </is>
      </c>
      <c r="B1043" t="inlineStr">
        <is>
          <t>地址.jpeg</t>
        </is>
      </c>
      <c r="C1043" t="inlineStr">
        <is>
          <t>/</t>
        </is>
      </c>
      <c r="D1043" t="inlineStr">
        <is>
          <t xml:space="preserve">VISA 16 digit
凯 刘
4474720581525542 09/29
CVC: 470
</t>
        </is>
      </c>
      <c r="E1043" t="inlineStr">
        <is>
          <t>黄荣</t>
        </is>
      </c>
      <c r="F1043" t="inlineStr">
        <is>
          <t>联通时科信息有限公司</t>
        </is>
      </c>
      <c r="G1043" t="inlineStr">
        <is>
          <t>联通时科传媒有限公司</t>
        </is>
      </c>
      <c r="H1043" t="inlineStr">
        <is>
          <t>测试部门</t>
        </is>
      </c>
      <c r="I1043" t="inlineStr">
        <is>
          <t>341802193404219869</t>
        </is>
      </c>
      <c r="J1043" t="inlineStr">
        <is>
          <t>1971-06-23</t>
        </is>
      </c>
      <c r="K1043" t="inlineStr">
        <is>
          <t>原材料</t>
        </is>
      </c>
      <c r="L1043" t="inlineStr">
        <is>
          <t>良好</t>
        </is>
      </c>
      <c r="M1043" t="inlineStr">
        <is>
          <t>Space-A</t>
        </is>
      </c>
      <c r="N1043" t="inlineStr">
        <is>
          <t>Navy</t>
        </is>
      </c>
      <c r="O1043" t="inlineStr">
        <is>
          <t>3S</t>
        </is>
      </c>
      <c r="P1043" t="inlineStr">
        <is>
          <t>50%</t>
        </is>
      </c>
      <c r="Q1043" t="inlineStr">
        <is>
          <t>20%</t>
        </is>
      </c>
      <c r="R1043" t="inlineStr">
        <is>
          <t>80%</t>
        </is>
      </c>
      <c r="S1043" t="inlineStr">
        <is>
          <t>100%</t>
        </is>
      </c>
      <c r="T1043" t="inlineStr">
        <is>
          <t>中通</t>
        </is>
      </c>
      <c r="U1043" t="inlineStr">
        <is>
          <t>20%</t>
        </is>
      </c>
      <c r="V1043" t="inlineStr">
        <is>
          <t>2003-09-02</t>
        </is>
      </c>
      <c r="W1043" t="inlineStr">
        <is>
          <t>诺依曼软件科技有限公司</t>
        </is>
      </c>
      <c r="X1043" t="inlineStr">
        <is>
          <t>IT部门</t>
        </is>
      </c>
      <c r="Y1043" t="inlineStr">
        <is>
          <t>焊工</t>
        </is>
      </c>
      <c r="Z1043" t="inlineStr">
        <is>
          <t>2004-05-01</t>
        </is>
      </c>
      <c r="AA1043" t="inlineStr">
        <is>
          <t>120104197402134563</t>
        </is>
      </c>
      <c r="AB1043" t="inlineStr">
        <is>
          <t>董璐</t>
        </is>
      </c>
      <c r="AC1043" t="inlineStr">
        <is>
          <t>Opera/8.48.(X11; Linux i686; uk-UA) Presto/2.9.161 Version/11.00</t>
        </is>
      </c>
      <c r="AD1043" t="inlineStr">
        <is>
          <t>参加方法电脑那么自己.过程已经免费新闻登录这样感觉.
项目主题影响也是.我的全国名称.音乐自己文件朋友来自事情北京.最后进行回复事情东西.
基本表示系列应用价格经营可能.
她的不是以下发展这些游戏研究.日期位置情况的是你们类别经营.一定工作设计正在方面不是经济.
目前论坛一种这样.
到了不是记者要求主要企业.规定发布一些技术决定看到学校.计划出来内容直接.</t>
        </is>
      </c>
      <c r="AE1043" t="inlineStr">
        <is>
          <t>/</t>
        </is>
      </c>
      <c r="AF1043" t="n">
        <v>4926</v>
      </c>
      <c r="AG1043" t="n">
        <v>7863</v>
      </c>
      <c r="AH1043" t="n">
        <v>2511</v>
      </c>
      <c r="AI1043" t="n">
        <v>7691</v>
      </c>
      <c r="AJ1043" t="n">
        <v>6550</v>
      </c>
      <c r="AK1043" t="n">
        <v>7</v>
      </c>
      <c r="AL1043" t="inlineStr">
        <is>
          <t>满意</t>
        </is>
      </c>
      <c r="AM1043" t="inlineStr">
        <is>
          <t>暂无</t>
        </is>
      </c>
      <c r="AN1043" t="inlineStr">
        <is>
          <t>暂无</t>
        </is>
      </c>
      <c r="AO1043" t="inlineStr">
        <is>
          <t>否</t>
        </is>
      </c>
      <c r="AP1043" t="inlineStr">
        <is>
          <t>暂无</t>
        </is>
      </c>
      <c r="AQ1043" t="inlineStr">
        <is>
          <t>否</t>
        </is>
      </c>
      <c r="AR1043" t="inlineStr">
        <is>
          <t>是</t>
        </is>
      </c>
      <c r="AS1043" t="inlineStr">
        <is>
          <t>978-1-4767-5501-4</t>
        </is>
      </c>
      <c r="AT1043" t="inlineStr">
        <is>
          <t>京东</t>
        </is>
      </c>
      <c r="AU1043" t="inlineStr">
        <is>
          <t>1999-04-15</t>
        </is>
      </c>
      <c r="AV1043" t="n">
        <v>18461</v>
      </c>
      <c r="AW1043" t="inlineStr">
        <is>
          <t>伯明翰线规(BWG)</t>
        </is>
      </c>
      <c r="AX1043" t="inlineStr">
        <is>
          <t>20%</t>
        </is>
      </c>
      <c r="AY1043" t="inlineStr">
        <is>
          <t>/</t>
        </is>
      </c>
      <c r="AZ1043" t="n">
        <v>3992</v>
      </c>
    </row>
    <row r="1044">
      <c r="A1044" t="inlineStr">
        <is>
          <t>Tesla-1042</t>
        </is>
      </c>
      <c r="B1044" t="inlineStr">
        <is>
          <t>说明.tiff</t>
        </is>
      </c>
      <c r="C1044" t="inlineStr">
        <is>
          <t>/</t>
        </is>
      </c>
      <c r="D1044" t="inlineStr">
        <is>
          <t xml:space="preserve">Mastercard
峰 钟
2242375613663186 08/31
CVV: 737
</t>
        </is>
      </c>
      <c r="E1044" t="inlineStr">
        <is>
          <t>李瑞</t>
        </is>
      </c>
      <c r="F1044" t="inlineStr">
        <is>
          <t>凌云信息有限公司</t>
        </is>
      </c>
      <c r="G1044" t="inlineStr">
        <is>
          <t>彩虹信息有限公司</t>
        </is>
      </c>
      <c r="H1044" t="inlineStr">
        <is>
          <t>测试部门</t>
        </is>
      </c>
      <c r="I1044" t="inlineStr">
        <is>
          <t>360123198108208486</t>
        </is>
      </c>
      <c r="J1044" t="inlineStr">
        <is>
          <t>1989-06-14</t>
        </is>
      </c>
      <c r="K1044" t="inlineStr">
        <is>
          <t>光亮剂</t>
        </is>
      </c>
      <c r="L1044" t="inlineStr">
        <is>
          <t>恶劣</t>
        </is>
      </c>
      <c r="M1044" t="inlineStr">
        <is>
          <t>Space-K</t>
        </is>
      </c>
      <c r="N1044" t="inlineStr">
        <is>
          <t>MidnightBlue</t>
        </is>
      </c>
      <c r="O1044" t="inlineStr">
        <is>
          <t>3S</t>
        </is>
      </c>
      <c r="P1044" t="inlineStr">
        <is>
          <t>20%</t>
        </is>
      </c>
      <c r="Q1044" t="inlineStr">
        <is>
          <t>20%</t>
        </is>
      </c>
      <c r="R1044" t="inlineStr">
        <is>
          <t>50%</t>
        </is>
      </c>
      <c r="S1044" t="inlineStr">
        <is>
          <t>50%</t>
        </is>
      </c>
      <c r="T1044" t="inlineStr">
        <is>
          <t>邮政</t>
        </is>
      </c>
      <c r="U1044" t="inlineStr">
        <is>
          <t>20%</t>
        </is>
      </c>
      <c r="V1044" t="inlineStr">
        <is>
          <t>2017-07-18</t>
        </is>
      </c>
      <c r="W1044" t="inlineStr">
        <is>
          <t>太极信息有限公司</t>
        </is>
      </c>
      <c r="X1044" t="inlineStr">
        <is>
          <t>销售部门</t>
        </is>
      </c>
      <c r="Y1044" t="inlineStr">
        <is>
          <t>兼职</t>
        </is>
      </c>
      <c r="Z1044" t="inlineStr">
        <is>
          <t>2014-06-22</t>
        </is>
      </c>
      <c r="AA1044" t="inlineStr">
        <is>
          <t>632800200307057001</t>
        </is>
      </c>
      <c r="AB1044" t="inlineStr">
        <is>
          <t>朱林</t>
        </is>
      </c>
      <c r="AC1044" t="inlineStr">
        <is>
          <t>Mozilla/5.0 (iPod; U; CPU iPhone OS 4_1 like Mac OS X; ku-TR) AppleWebKit/534.16.7 (KHTML, like Gecko) Version/4.0.5 Mobile/8B118 Safari/6534.16.7</t>
        </is>
      </c>
      <c r="AD1044" t="inlineStr">
        <is>
          <t>其他一样有关这是推荐工作.部分质量没有最后时候报告国家.
方面手机方面最后.这里人民日本她的设计.电话有些经营专业看到大小社区.能够主题推荐.
能力基本文化中文.
你们的是国内产品.次数简介运行公司不能政府为了现在.
现在威望环境自己历史就是新闻.完成以下准备孩子市场拥有.当然一定国内结果自己如此世界游戏.
时候只有图片显示一次这里经验.市场其他当前会员生产人员进行.</t>
        </is>
      </c>
      <c r="AE1044" t="inlineStr">
        <is>
          <t>/</t>
        </is>
      </c>
      <c r="AF1044" t="n">
        <v>1625</v>
      </c>
      <c r="AG1044" t="n">
        <v>449</v>
      </c>
      <c r="AH1044" t="n">
        <v>8164</v>
      </c>
      <c r="AI1044" t="n">
        <v>3574</v>
      </c>
      <c r="AJ1044" t="n">
        <v>7901</v>
      </c>
      <c r="AK1044" t="n">
        <v>2508</v>
      </c>
      <c r="AL1044" t="inlineStr">
        <is>
          <t>勉强接受</t>
        </is>
      </c>
      <c r="AM1044" t="inlineStr">
        <is>
          <t>暂无</t>
        </is>
      </c>
      <c r="AN1044" t="inlineStr">
        <is>
          <t>暂无</t>
        </is>
      </c>
      <c r="AO1044" t="inlineStr">
        <is>
          <t>否</t>
        </is>
      </c>
      <c r="AP1044" t="inlineStr">
        <is>
          <t>暂无</t>
        </is>
      </c>
      <c r="AQ1044" t="inlineStr">
        <is>
          <t>是</t>
        </is>
      </c>
      <c r="AR1044" t="inlineStr">
        <is>
          <t>是</t>
        </is>
      </c>
      <c r="AS1044" t="inlineStr">
        <is>
          <t>978-1-59375-246-0</t>
        </is>
      </c>
      <c r="AT1044" t="inlineStr">
        <is>
          <t>京东</t>
        </is>
      </c>
      <c r="AU1044" t="inlineStr">
        <is>
          <t>2004-08-21</t>
        </is>
      </c>
      <c r="AV1044" t="n">
        <v>62920</v>
      </c>
      <c r="AW1044" t="inlineStr">
        <is>
          <t>国标（GB）</t>
        </is>
      </c>
      <c r="AX1044" t="inlineStr">
        <is>
          <t>80%</t>
        </is>
      </c>
      <c r="AY1044" t="inlineStr">
        <is>
          <t>/</t>
        </is>
      </c>
      <c r="AZ1044" t="n">
        <v>2411</v>
      </c>
    </row>
    <row r="1045">
      <c r="A1045" t="inlineStr">
        <is>
          <t>Tesla-1043</t>
        </is>
      </c>
      <c r="B1045" t="inlineStr">
        <is>
          <t>计划.pptx</t>
        </is>
      </c>
      <c r="C1045" t="inlineStr">
        <is>
          <t>/</t>
        </is>
      </c>
      <c r="D1045" t="inlineStr">
        <is>
          <t xml:space="preserve">VISA 13 digit
静 杨
4432789823565 03/29
CVC: 162
</t>
        </is>
      </c>
      <c r="E1045" t="inlineStr">
        <is>
          <t>曾龙</t>
        </is>
      </c>
      <c r="F1045" t="inlineStr">
        <is>
          <t>黄石金承传媒有限公司</t>
        </is>
      </c>
      <c r="G1045" t="inlineStr">
        <is>
          <t>黄石金承科技有限公司</t>
        </is>
      </c>
      <c r="H1045" t="inlineStr">
        <is>
          <t>研发部门</t>
        </is>
      </c>
      <c r="I1045" t="inlineStr">
        <is>
          <t>411525195306102187</t>
        </is>
      </c>
      <c r="J1045" t="inlineStr">
        <is>
          <t>2002-01-04</t>
        </is>
      </c>
      <c r="K1045" t="inlineStr">
        <is>
          <t>无卤</t>
        </is>
      </c>
      <c r="L1045" t="inlineStr">
        <is>
          <t>优质</t>
        </is>
      </c>
      <c r="M1045" t="inlineStr">
        <is>
          <t>Space-X</t>
        </is>
      </c>
      <c r="N1045" t="inlineStr">
        <is>
          <t>BlueViolet</t>
        </is>
      </c>
      <c r="O1045" t="inlineStr">
        <is>
          <t>3M</t>
        </is>
      </c>
      <c r="P1045" t="inlineStr">
        <is>
          <t>80%</t>
        </is>
      </c>
      <c r="Q1045" t="inlineStr">
        <is>
          <t>80%</t>
        </is>
      </c>
      <c r="R1045" t="inlineStr">
        <is>
          <t>80%</t>
        </is>
      </c>
      <c r="S1045" t="inlineStr">
        <is>
          <t>80%</t>
        </is>
      </c>
      <c r="T1045" t="inlineStr">
        <is>
          <t>圆通</t>
        </is>
      </c>
      <c r="U1045" t="inlineStr">
        <is>
          <t>50%</t>
        </is>
      </c>
      <c r="V1045" t="inlineStr">
        <is>
          <t>1985-08-03</t>
        </is>
      </c>
      <c r="W1045" t="inlineStr">
        <is>
          <t>襄樊地球村信息有限公司</t>
        </is>
      </c>
      <c r="X1045" t="inlineStr">
        <is>
          <t>销售部门</t>
        </is>
      </c>
      <c r="Y1045" t="inlineStr">
        <is>
          <t>通信电源工程师</t>
        </is>
      </c>
      <c r="Z1045" t="inlineStr">
        <is>
          <t>2001-02-02</t>
        </is>
      </c>
      <c r="AA1045" t="inlineStr">
        <is>
          <t>410581199710287169</t>
        </is>
      </c>
      <c r="AB1045" t="inlineStr">
        <is>
          <t>王凤兰</t>
        </is>
      </c>
      <c r="AC1045" t="inlineStr">
        <is>
          <t>Mozilla/5.0 (iPad; CPU iPad OS 6_1_6 like Mac OS X) AppleWebKit/536.1 (KHTML, like Gecko) CriOS/36.0.847.0 Mobile/24O721 Safari/536.1</t>
        </is>
      </c>
      <c r="AD1045" t="inlineStr">
        <is>
          <t>过程合作所以世界来源.
任何留言只要来源一般政府论坛.朋友其实论坛注意更新评论能力.他的感觉因为位置无法科技由于帖子.
感觉当然汽车是否本站包括环境.功能客户只要网上您的规定.
资源网站那个系统.操作能力不是朋友之后基本.以及中心所以非常显示.
用户不能评论然后因为得到.表示虽然是一原因安全事情.
一下一点只要中文他的根据.没有系列国内状态然后是否关于.</t>
        </is>
      </c>
      <c r="AE1045" t="inlineStr">
        <is>
          <t>/</t>
        </is>
      </c>
      <c r="AF1045" t="n">
        <v>2515</v>
      </c>
      <c r="AG1045" t="n">
        <v>7578</v>
      </c>
      <c r="AH1045" t="n">
        <v>5547</v>
      </c>
      <c r="AI1045" t="n">
        <v>3625</v>
      </c>
      <c r="AJ1045" t="n">
        <v>9938</v>
      </c>
      <c r="AK1045" t="n">
        <v>8078</v>
      </c>
      <c r="AL1045" t="inlineStr">
        <is>
          <t>不满意</t>
        </is>
      </c>
      <c r="AM1045" t="inlineStr">
        <is>
          <t>暂无</t>
        </is>
      </c>
      <c r="AN1045" t="inlineStr">
        <is>
          <t>暂无</t>
        </is>
      </c>
      <c r="AO1045" t="inlineStr">
        <is>
          <t>是</t>
        </is>
      </c>
      <c r="AP1045" t="inlineStr">
        <is>
          <t>暂无</t>
        </is>
      </c>
      <c r="AQ1045" t="inlineStr">
        <is>
          <t>是</t>
        </is>
      </c>
      <c r="AR1045" t="inlineStr">
        <is>
          <t>否</t>
        </is>
      </c>
      <c r="AS1045" t="inlineStr">
        <is>
          <t>978-0-7064-3736-2</t>
        </is>
      </c>
      <c r="AT1045" t="inlineStr">
        <is>
          <t>顺丰</t>
        </is>
      </c>
      <c r="AU1045" t="inlineStr">
        <is>
          <t>1971-04-07</t>
        </is>
      </c>
      <c r="AV1045" t="n">
        <v>20974</v>
      </c>
      <c r="AW1045" t="inlineStr">
        <is>
          <t>美国线规(AWG)</t>
        </is>
      </c>
      <c r="AX1045" t="inlineStr">
        <is>
          <t>80%</t>
        </is>
      </c>
      <c r="AY1045" t="inlineStr">
        <is>
          <t>/</t>
        </is>
      </c>
      <c r="AZ1045" t="n">
        <v>4458</v>
      </c>
    </row>
    <row r="1046">
      <c r="A1046" t="inlineStr">
        <is>
          <t>Tesla-1044</t>
        </is>
      </c>
      <c r="B1046" t="inlineStr">
        <is>
          <t>最新.mp3</t>
        </is>
      </c>
      <c r="C1046" t="inlineStr">
        <is>
          <t>/</t>
        </is>
      </c>
      <c r="D1046" t="inlineStr">
        <is>
          <t xml:space="preserve">American Express
志强 石
373615161428275 07/25
CID: 9656
</t>
        </is>
      </c>
      <c r="E1046" t="inlineStr">
        <is>
          <t>贺秀兰</t>
        </is>
      </c>
      <c r="F1046" t="inlineStr">
        <is>
          <t>银嘉网络有限公司</t>
        </is>
      </c>
      <c r="G1046" t="inlineStr">
        <is>
          <t>雨林木风计算机信息有限公司</t>
        </is>
      </c>
      <c r="H1046" t="inlineStr">
        <is>
          <t>销售部门</t>
        </is>
      </c>
      <c r="I1046" t="inlineStr">
        <is>
          <t>450802198704021421</t>
        </is>
      </c>
      <c r="J1046" t="inlineStr">
        <is>
          <t>1976-01-25</t>
        </is>
      </c>
      <c r="K1046" t="inlineStr">
        <is>
          <t>TPE</t>
        </is>
      </c>
      <c r="L1046" t="inlineStr">
        <is>
          <t>优质</t>
        </is>
      </c>
      <c r="M1046" t="inlineStr">
        <is>
          <t>Space-X</t>
        </is>
      </c>
      <c r="N1046" t="inlineStr">
        <is>
          <t>Lavender</t>
        </is>
      </c>
      <c r="O1046" t="inlineStr">
        <is>
          <t>3S</t>
        </is>
      </c>
      <c r="P1046" t="inlineStr">
        <is>
          <t>100%</t>
        </is>
      </c>
      <c r="Q1046" t="inlineStr">
        <is>
          <t>80%</t>
        </is>
      </c>
      <c r="R1046" t="inlineStr">
        <is>
          <t>20%</t>
        </is>
      </c>
      <c r="S1046" t="inlineStr">
        <is>
          <t>100%</t>
        </is>
      </c>
      <c r="T1046" t="inlineStr">
        <is>
          <t>邮政</t>
        </is>
      </c>
      <c r="U1046" t="inlineStr">
        <is>
          <t>50%</t>
        </is>
      </c>
      <c r="V1046" t="inlineStr">
        <is>
          <t>2003-04-08</t>
        </is>
      </c>
      <c r="W1046" t="inlineStr">
        <is>
          <t>恒聪百汇传媒有限公司</t>
        </is>
      </c>
      <c r="X1046" t="inlineStr">
        <is>
          <t>测试部门</t>
        </is>
      </c>
      <c r="Y1046" t="inlineStr">
        <is>
          <t>客户经理/主管</t>
        </is>
      </c>
      <c r="Z1046" t="inlineStr">
        <is>
          <t>2007-10-08</t>
        </is>
      </c>
      <c r="AA1046" t="inlineStr">
        <is>
          <t>441302199012123511</t>
        </is>
      </c>
      <c r="AB1046" t="inlineStr">
        <is>
          <t>黄玉华</t>
        </is>
      </c>
      <c r="AC1046" t="inlineStr">
        <is>
          <t>Mozilla/5.0 (Macintosh; U; PPC Mac OS X 10_5_6; rv:1.9.2.20) Gecko/9680-02-26 23:07:02 Firefox/9.0</t>
        </is>
      </c>
      <c r="AD1046" t="inlineStr">
        <is>
          <t>今年信息发展.威望只要有限要求.
运行能够知道学校帖子.帮助您的公司中心是否文章免费.国内一点建设或者电影开发应用美国.
商品本站其实需要.社区下载起来文章.目前今年应用学生可以如果名称.
部分合作还是希望.如果由于情况各种网上那么以后.
原因程序发展起来网上服务.今年关于软件类型产品现在留言出现.通过提高根据一种.
论坛由于也是部分生产点击北京.的是自己如果.</t>
        </is>
      </c>
      <c r="AE1046" t="inlineStr">
        <is>
          <t>/</t>
        </is>
      </c>
      <c r="AF1046" t="n">
        <v>3097</v>
      </c>
      <c r="AG1046" t="n">
        <v>6009</v>
      </c>
      <c r="AH1046" t="n">
        <v>2021</v>
      </c>
      <c r="AI1046" t="n">
        <v>1698</v>
      </c>
      <c r="AJ1046" t="n">
        <v>1225</v>
      </c>
      <c r="AK1046" t="n">
        <v>5380</v>
      </c>
      <c r="AL1046" t="inlineStr">
        <is>
          <t>满意</t>
        </is>
      </c>
      <c r="AM1046" t="inlineStr">
        <is>
          <t>暂无</t>
        </is>
      </c>
      <c r="AN1046" t="inlineStr">
        <is>
          <t>暂无</t>
        </is>
      </c>
      <c r="AO1046" t="inlineStr">
        <is>
          <t>否</t>
        </is>
      </c>
      <c r="AP1046" t="inlineStr">
        <is>
          <t>暂无</t>
        </is>
      </c>
      <c r="AQ1046" t="inlineStr">
        <is>
          <t>是</t>
        </is>
      </c>
      <c r="AR1046" t="inlineStr">
        <is>
          <t>是</t>
        </is>
      </c>
      <c r="AS1046" t="inlineStr">
        <is>
          <t>978-1-83803-977-6</t>
        </is>
      </c>
      <c r="AT1046" t="inlineStr">
        <is>
          <t>京东</t>
        </is>
      </c>
      <c r="AU1046" t="inlineStr">
        <is>
          <t>2019-11-17</t>
        </is>
      </c>
      <c r="AV1046" t="n">
        <v>8032</v>
      </c>
      <c r="AW1046" t="inlineStr">
        <is>
          <t>国标（GB）</t>
        </is>
      </c>
      <c r="AX1046" t="inlineStr">
        <is>
          <t>100%</t>
        </is>
      </c>
      <c r="AY1046" t="inlineStr">
        <is>
          <t>/</t>
        </is>
      </c>
      <c r="AZ1046" t="n">
        <v>4598</v>
      </c>
    </row>
    <row r="1047">
      <c r="A1047" t="inlineStr">
        <is>
          <t>Tesla-1045</t>
        </is>
      </c>
      <c r="B1047" t="inlineStr">
        <is>
          <t>成为.flac</t>
        </is>
      </c>
      <c r="C1047" t="inlineStr">
        <is>
          <t>/</t>
        </is>
      </c>
      <c r="D1047" t="inlineStr">
        <is>
          <t xml:space="preserve">Diners Club / Carte Blanche
建国 冀
38381935490847 08/32
CVC: 316
</t>
        </is>
      </c>
      <c r="E1047" t="inlineStr">
        <is>
          <t>计涛</t>
        </is>
      </c>
      <c r="F1047" t="inlineStr">
        <is>
          <t>思优网络有限公司</t>
        </is>
      </c>
      <c r="G1047" t="inlineStr">
        <is>
          <t>泰麒麟传媒有限公司</t>
        </is>
      </c>
      <c r="H1047" t="inlineStr">
        <is>
          <t>研发部门</t>
        </is>
      </c>
      <c r="I1047" t="inlineStr">
        <is>
          <t>321100200409090556</t>
        </is>
      </c>
      <c r="J1047" t="inlineStr">
        <is>
          <t>1981-04-12</t>
        </is>
      </c>
      <c r="K1047" t="inlineStr">
        <is>
          <t>橡胶</t>
        </is>
      </c>
      <c r="L1047" t="inlineStr">
        <is>
          <t>一般</t>
        </is>
      </c>
      <c r="M1047" t="inlineStr">
        <is>
          <t>Space-X</t>
        </is>
      </c>
      <c r="N1047" t="inlineStr">
        <is>
          <t>Azure</t>
        </is>
      </c>
      <c r="O1047" t="inlineStr">
        <is>
          <t>3M</t>
        </is>
      </c>
      <c r="P1047" t="inlineStr">
        <is>
          <t>50%</t>
        </is>
      </c>
      <c r="Q1047" t="inlineStr">
        <is>
          <t>50%</t>
        </is>
      </c>
      <c r="R1047" t="inlineStr">
        <is>
          <t>100%</t>
        </is>
      </c>
      <c r="S1047" t="inlineStr">
        <is>
          <t>80%</t>
        </is>
      </c>
      <c r="T1047" t="inlineStr">
        <is>
          <t>京东</t>
        </is>
      </c>
      <c r="U1047" t="inlineStr">
        <is>
          <t>80%</t>
        </is>
      </c>
      <c r="V1047" t="inlineStr">
        <is>
          <t>1981-07-29</t>
        </is>
      </c>
      <c r="W1047" t="inlineStr">
        <is>
          <t>天开科技有限公司</t>
        </is>
      </c>
      <c r="X1047" t="inlineStr">
        <is>
          <t>IT部门</t>
        </is>
      </c>
      <c r="Y1047" t="inlineStr">
        <is>
          <t>其他</t>
        </is>
      </c>
      <c r="Z1047" t="inlineStr">
        <is>
          <t>1996-01-31</t>
        </is>
      </c>
      <c r="AA1047" t="inlineStr">
        <is>
          <t>330801194805159153</t>
        </is>
      </c>
      <c r="AB1047" t="inlineStr">
        <is>
          <t>彭玉珍</t>
        </is>
      </c>
      <c r="AC1047" t="inlineStr">
        <is>
          <t>Mozilla/5.0 (compatible; MSIE 5.0; Windows NT 6.1; Trident/5.1)</t>
        </is>
      </c>
      <c r="AD1047" t="inlineStr">
        <is>
          <t>女人直接活动开发选择.音乐能够报告.比较要求组织工程东西的人.
汽车感觉一定其他提高政府.问题参加增加一下文化看到.为了所以得到网上系列留言网上.
进入资料谢谢设备科技建设.以上中心个人.系统选择主题只有.
我的孩子谢谢其实制作.组织男人朋友回复最大有关.相关进行网上对于.
关于行业发展.是一参加方面关于继续.
信息只要文章只有或者.上海首页评论任何论坛本站.</t>
        </is>
      </c>
      <c r="AE1047" t="inlineStr">
        <is>
          <t>/</t>
        </is>
      </c>
      <c r="AF1047" t="n">
        <v>9031</v>
      </c>
      <c r="AG1047" t="n">
        <v>4359</v>
      </c>
      <c r="AH1047" t="n">
        <v>1686</v>
      </c>
      <c r="AI1047" t="n">
        <v>8665</v>
      </c>
      <c r="AJ1047" t="n">
        <v>186</v>
      </c>
      <c r="AK1047" t="n">
        <v>8327</v>
      </c>
      <c r="AL1047" t="inlineStr">
        <is>
          <t>勉强接受</t>
        </is>
      </c>
      <c r="AM1047" t="inlineStr">
        <is>
          <t>暂无</t>
        </is>
      </c>
      <c r="AN1047" t="inlineStr">
        <is>
          <t>暂无</t>
        </is>
      </c>
      <c r="AO1047" t="inlineStr">
        <is>
          <t>是</t>
        </is>
      </c>
      <c r="AP1047" t="inlineStr">
        <is>
          <t>暂无</t>
        </is>
      </c>
      <c r="AQ1047" t="inlineStr">
        <is>
          <t>否</t>
        </is>
      </c>
      <c r="AR1047" t="inlineStr">
        <is>
          <t>是</t>
        </is>
      </c>
      <c r="AS1047" t="inlineStr">
        <is>
          <t>978-0-7733-6141-6</t>
        </is>
      </c>
      <c r="AT1047" t="inlineStr">
        <is>
          <t>邮政</t>
        </is>
      </c>
      <c r="AU1047" t="inlineStr">
        <is>
          <t>2007-05-19</t>
        </is>
      </c>
      <c r="AV1047" t="n">
        <v>19896</v>
      </c>
      <c r="AW1047" t="inlineStr">
        <is>
          <t>英国标准线规(SWG)</t>
        </is>
      </c>
      <c r="AX1047" t="inlineStr">
        <is>
          <t>50%</t>
        </is>
      </c>
      <c r="AY1047" t="inlineStr">
        <is>
          <t>/</t>
        </is>
      </c>
      <c r="AZ1047" t="n">
        <v>5076</v>
      </c>
    </row>
    <row r="1048">
      <c r="A1048" t="inlineStr">
        <is>
          <t>Tesla-1046</t>
        </is>
      </c>
      <c r="B1048" t="inlineStr">
        <is>
          <t>等级.mp4</t>
        </is>
      </c>
      <c r="C1048" t="inlineStr">
        <is>
          <t>/</t>
        </is>
      </c>
      <c r="D1048" t="inlineStr">
        <is>
          <t xml:space="preserve">Discover
秀兰 张
6528807845539400 01/32
CVC: 914
</t>
        </is>
      </c>
      <c r="E1048" t="inlineStr">
        <is>
          <t>顾鹏</t>
        </is>
      </c>
      <c r="F1048" t="inlineStr">
        <is>
          <t>晖来计算机科技有限公司</t>
        </is>
      </c>
      <c r="G1048" t="inlineStr">
        <is>
          <t>维涛网络有限公司</t>
        </is>
      </c>
      <c r="H1048" t="inlineStr">
        <is>
          <t>研发部门</t>
        </is>
      </c>
      <c r="I1048" t="inlineStr">
        <is>
          <t>130683199405023299</t>
        </is>
      </c>
      <c r="J1048" t="inlineStr">
        <is>
          <t>2022-07-11</t>
        </is>
      </c>
      <c r="K1048" t="inlineStr">
        <is>
          <t>原材料</t>
        </is>
      </c>
      <c r="L1048" t="inlineStr">
        <is>
          <t>优质</t>
        </is>
      </c>
      <c r="M1048" t="inlineStr">
        <is>
          <t>Space-B</t>
        </is>
      </c>
      <c r="N1048" t="inlineStr">
        <is>
          <t>Navy</t>
        </is>
      </c>
      <c r="O1048" t="inlineStr">
        <is>
          <t>3S</t>
        </is>
      </c>
      <c r="P1048" t="inlineStr">
        <is>
          <t>50%</t>
        </is>
      </c>
      <c r="Q1048" t="inlineStr">
        <is>
          <t>50%</t>
        </is>
      </c>
      <c r="R1048" t="inlineStr">
        <is>
          <t>20%</t>
        </is>
      </c>
      <c r="S1048" t="inlineStr">
        <is>
          <t>50%</t>
        </is>
      </c>
      <c r="T1048" t="inlineStr">
        <is>
          <t>极兔</t>
        </is>
      </c>
      <c r="U1048" t="inlineStr">
        <is>
          <t>20%</t>
        </is>
      </c>
      <c r="V1048" t="inlineStr">
        <is>
          <t>1992-09-24</t>
        </is>
      </c>
      <c r="W1048" t="inlineStr">
        <is>
          <t>国讯网络有限公司</t>
        </is>
      </c>
      <c r="X1048" t="inlineStr">
        <is>
          <t>销售部门</t>
        </is>
      </c>
      <c r="Y1048" t="inlineStr">
        <is>
          <t>职业技术教师</t>
        </is>
      </c>
      <c r="Z1048" t="inlineStr">
        <is>
          <t>1985-04-29</t>
        </is>
      </c>
      <c r="AA1048" t="inlineStr">
        <is>
          <t>211201196705167834</t>
        </is>
      </c>
      <c r="AB1048" t="inlineStr">
        <is>
          <t>臧红梅</t>
        </is>
      </c>
      <c r="AC1048" t="inlineStr">
        <is>
          <t>Mozilla/5.0 (iPod; U; CPU iPhone OS 4_1 like Mac OS X; mni-IN) AppleWebKit/531.21.4 (KHTML, like Gecko) Version/4.0.5 Mobile/8B119 Safari/6531.21.4</t>
        </is>
      </c>
      <c r="AD1048" t="inlineStr">
        <is>
          <t>你的质量谢谢更多部分无法.目前这里谢谢使用时候.
组织类别时间大学所有发布管理.直接任何没有提供免费网上.
全国软件是一程序有关.有限以下一样事情.
女人还有会员相关建设发生网站.
质量无法最后可以运行.所以时间类别详细大学行业文化.我们如何最后服务次数之间就是.
世界不要记者个人.不断非常支持非常方式所有出现.下载大家国内密码或者不断还有.</t>
        </is>
      </c>
      <c r="AE1048" t="inlineStr">
        <is>
          <t>/</t>
        </is>
      </c>
      <c r="AF1048" t="n">
        <v>6566</v>
      </c>
      <c r="AG1048" t="n">
        <v>6861</v>
      </c>
      <c r="AH1048" t="n">
        <v>5210</v>
      </c>
      <c r="AI1048" t="n">
        <v>8860</v>
      </c>
      <c r="AJ1048" t="n">
        <v>8025</v>
      </c>
      <c r="AK1048" t="n">
        <v>85</v>
      </c>
      <c r="AL1048" t="inlineStr">
        <is>
          <t>不满意</t>
        </is>
      </c>
      <c r="AM1048" t="inlineStr">
        <is>
          <t>暂无</t>
        </is>
      </c>
      <c r="AN1048" t="inlineStr">
        <is>
          <t>暂无</t>
        </is>
      </c>
      <c r="AO1048" t="inlineStr">
        <is>
          <t>是</t>
        </is>
      </c>
      <c r="AP1048" t="inlineStr">
        <is>
          <t>暂无</t>
        </is>
      </c>
      <c r="AQ1048" t="inlineStr">
        <is>
          <t>否</t>
        </is>
      </c>
      <c r="AR1048" t="inlineStr">
        <is>
          <t>否</t>
        </is>
      </c>
      <c r="AS1048" t="inlineStr">
        <is>
          <t>978-0-327-43134-3</t>
        </is>
      </c>
      <c r="AT1048" t="inlineStr">
        <is>
          <t>顺丰</t>
        </is>
      </c>
      <c r="AU1048" t="inlineStr">
        <is>
          <t>1987-02-19</t>
        </is>
      </c>
      <c r="AV1048" t="n">
        <v>95260</v>
      </c>
      <c r="AW1048" t="inlineStr">
        <is>
          <t>国标（GB）</t>
        </is>
      </c>
      <c r="AX1048" t="inlineStr">
        <is>
          <t>20%</t>
        </is>
      </c>
      <c r="AY1048" t="inlineStr">
        <is>
          <t>/</t>
        </is>
      </c>
      <c r="AZ1048" t="n">
        <v>4487</v>
      </c>
    </row>
    <row r="1049">
      <c r="A1049" t="inlineStr">
        <is>
          <t>Tesla-1047</t>
        </is>
      </c>
      <c r="B1049" t="inlineStr">
        <is>
          <t>时间.bmp</t>
        </is>
      </c>
      <c r="C1049" t="inlineStr">
        <is>
          <t>/</t>
        </is>
      </c>
      <c r="D1049" t="inlineStr">
        <is>
          <t xml:space="preserve">VISA 13 digit
刚 翟
4315657665608 11/26
CVC: 768
</t>
        </is>
      </c>
      <c r="E1049" t="inlineStr">
        <is>
          <t>张帆</t>
        </is>
      </c>
      <c r="F1049" t="inlineStr">
        <is>
          <t>和泰网络有限公司</t>
        </is>
      </c>
      <c r="G1049" t="inlineStr">
        <is>
          <t>良诺科技有限公司</t>
        </is>
      </c>
      <c r="H1049" t="inlineStr">
        <is>
          <t>销售部门</t>
        </is>
      </c>
      <c r="I1049" t="inlineStr">
        <is>
          <t>35072419790720285X</t>
        </is>
      </c>
      <c r="J1049" t="inlineStr">
        <is>
          <t>2014-10-23</t>
        </is>
      </c>
      <c r="K1049" t="inlineStr">
        <is>
          <t>降解塑料</t>
        </is>
      </c>
      <c r="L1049" t="inlineStr">
        <is>
          <t>良好</t>
        </is>
      </c>
      <c r="M1049" t="inlineStr">
        <is>
          <t>Space-X</t>
        </is>
      </c>
      <c r="N1049" t="inlineStr">
        <is>
          <t>SkyBlue</t>
        </is>
      </c>
      <c r="O1049" t="inlineStr">
        <is>
          <t>3S</t>
        </is>
      </c>
      <c r="P1049" t="inlineStr">
        <is>
          <t>50%</t>
        </is>
      </c>
      <c r="Q1049" t="inlineStr">
        <is>
          <t>20%</t>
        </is>
      </c>
      <c r="R1049" t="inlineStr">
        <is>
          <t>80%</t>
        </is>
      </c>
      <c r="S1049" t="inlineStr">
        <is>
          <t>20%</t>
        </is>
      </c>
      <c r="T1049" t="inlineStr">
        <is>
          <t>顺丰</t>
        </is>
      </c>
      <c r="U1049" t="inlineStr">
        <is>
          <t>80%</t>
        </is>
      </c>
      <c r="V1049" t="inlineStr">
        <is>
          <t>1971-03-18</t>
        </is>
      </c>
      <c r="W1049" t="inlineStr">
        <is>
          <t>时刻传媒有限公司</t>
        </is>
      </c>
      <c r="X1049" t="inlineStr">
        <is>
          <t>研发部门</t>
        </is>
      </c>
      <c r="Y1049" t="inlineStr">
        <is>
          <t>项目经理/主管</t>
        </is>
      </c>
      <c r="Z1049" t="inlineStr">
        <is>
          <t>2002-02-26</t>
        </is>
      </c>
      <c r="AA1049" t="inlineStr">
        <is>
          <t>220521194708232623</t>
        </is>
      </c>
      <c r="AB1049" t="inlineStr">
        <is>
          <t>何帆</t>
        </is>
      </c>
      <c r="AC1049" t="inlineStr">
        <is>
          <t>Mozilla/5.0 (Android 3.2.5; Mobile; rv:51.0) Gecko/51.0 Firefox/51.0</t>
        </is>
      </c>
      <c r="AD1049" t="inlineStr">
        <is>
          <t>历史组织学生.
必须一起一切任何文化.设计到了一直要求增加还是.
环境安全知道电话.中国这样计划中国地址今年.
一些那么点击论坛合作全国所以.搜索服务全国一样.
是否中文问题类型.个人全部广告.城市搜索学校一个.
学习自己最新那个客户资料以下继续.男人觉得学生电话日期网站公司.
发现网络出现需要成功认为.影响设计喜欢网络.帮助他的这个可是地方地区因此必须.之后阅读不要必须也是因为一点.</t>
        </is>
      </c>
      <c r="AE1049" t="inlineStr">
        <is>
          <t>/</t>
        </is>
      </c>
      <c r="AF1049" t="n">
        <v>6922</v>
      </c>
      <c r="AG1049" t="n">
        <v>9481</v>
      </c>
      <c r="AH1049" t="n">
        <v>9895</v>
      </c>
      <c r="AI1049" t="n">
        <v>9112</v>
      </c>
      <c r="AJ1049" t="n">
        <v>282</v>
      </c>
      <c r="AK1049" t="n">
        <v>9920</v>
      </c>
      <c r="AL1049" t="inlineStr">
        <is>
          <t>勉强接受</t>
        </is>
      </c>
      <c r="AM1049" t="inlineStr">
        <is>
          <t>暂无</t>
        </is>
      </c>
      <c r="AN1049" t="inlineStr">
        <is>
          <t>暂无</t>
        </is>
      </c>
      <c r="AO1049" t="inlineStr">
        <is>
          <t>是</t>
        </is>
      </c>
      <c r="AP1049" t="inlineStr">
        <is>
          <t>暂无</t>
        </is>
      </c>
      <c r="AQ1049" t="inlineStr">
        <is>
          <t>是</t>
        </is>
      </c>
      <c r="AR1049" t="inlineStr">
        <is>
          <t>是</t>
        </is>
      </c>
      <c r="AS1049" t="inlineStr">
        <is>
          <t>978-0-640-51152-4</t>
        </is>
      </c>
      <c r="AT1049" t="inlineStr">
        <is>
          <t>邮政</t>
        </is>
      </c>
      <c r="AU1049" t="inlineStr">
        <is>
          <t>1996-07-06</t>
        </is>
      </c>
      <c r="AV1049" t="n">
        <v>98088</v>
      </c>
      <c r="AW1049" t="inlineStr">
        <is>
          <t>美国线规(AWG)</t>
        </is>
      </c>
      <c r="AX1049" t="inlineStr">
        <is>
          <t>20%</t>
        </is>
      </c>
      <c r="AY1049" t="inlineStr">
        <is>
          <t>/</t>
        </is>
      </c>
      <c r="AZ1049" t="n">
        <v>7850</v>
      </c>
    </row>
    <row r="1050">
      <c r="A1050" t="inlineStr">
        <is>
          <t>Tesla-1048</t>
        </is>
      </c>
      <c r="B1050" t="inlineStr">
        <is>
          <t>记者.js</t>
        </is>
      </c>
      <c r="C1050" t="inlineStr">
        <is>
          <t>/</t>
        </is>
      </c>
      <c r="D1050" t="inlineStr">
        <is>
          <t xml:space="preserve">VISA 16 digit
鹏 翟
4294850122329613 12/31
CVC: 941
</t>
        </is>
      </c>
      <c r="E1050" t="inlineStr">
        <is>
          <t>陈红霞</t>
        </is>
      </c>
      <c r="F1050" t="inlineStr">
        <is>
          <t>凌云科技有限公司</t>
        </is>
      </c>
      <c r="G1050" t="inlineStr">
        <is>
          <t>和泰科技有限公司</t>
        </is>
      </c>
      <c r="H1050" t="inlineStr">
        <is>
          <t>研发部门</t>
        </is>
      </c>
      <c r="I1050" t="inlineStr">
        <is>
          <t>540125197901089189</t>
        </is>
      </c>
      <c r="J1050" t="inlineStr">
        <is>
          <t>1994-08-18</t>
        </is>
      </c>
      <c r="K1050" t="inlineStr">
        <is>
          <t>橡胶</t>
        </is>
      </c>
      <c r="L1050" t="inlineStr">
        <is>
          <t>优质</t>
        </is>
      </c>
      <c r="M1050" t="inlineStr">
        <is>
          <t>Space-X</t>
        </is>
      </c>
      <c r="N1050" t="inlineStr">
        <is>
          <t>Peru</t>
        </is>
      </c>
      <c r="O1050" t="inlineStr">
        <is>
          <t>3S</t>
        </is>
      </c>
      <c r="P1050" t="inlineStr">
        <is>
          <t>20%</t>
        </is>
      </c>
      <c r="Q1050" t="inlineStr">
        <is>
          <t>100%</t>
        </is>
      </c>
      <c r="R1050" t="inlineStr">
        <is>
          <t>20%</t>
        </is>
      </c>
      <c r="S1050" t="inlineStr">
        <is>
          <t>100%</t>
        </is>
      </c>
      <c r="T1050" t="inlineStr">
        <is>
          <t>中通</t>
        </is>
      </c>
      <c r="U1050" t="inlineStr">
        <is>
          <t>100%</t>
        </is>
      </c>
      <c r="V1050" t="inlineStr">
        <is>
          <t>1973-03-30</t>
        </is>
      </c>
      <c r="W1050" t="inlineStr">
        <is>
          <t>同兴万点网络有限公司</t>
        </is>
      </c>
      <c r="X1050" t="inlineStr">
        <is>
          <t>IT部门</t>
        </is>
      </c>
      <c r="Y1050" t="inlineStr">
        <is>
          <t>其他</t>
        </is>
      </c>
      <c r="Z1050" t="inlineStr">
        <is>
          <t>1980-04-15</t>
        </is>
      </c>
      <c r="AA1050" t="inlineStr">
        <is>
          <t>61083019600830896X</t>
        </is>
      </c>
      <c r="AB1050" t="inlineStr">
        <is>
          <t>韩畅</t>
        </is>
      </c>
      <c r="AC1050" t="inlineStr">
        <is>
          <t>Mozilla/5.0 (compatible; MSIE 8.0; Windows 98; Win 9x 4.90; Trident/3.1)</t>
        </is>
      </c>
      <c r="AD1050" t="inlineStr">
        <is>
          <t>经验组织应该行业问题点击.组织提高社区注意.网上生活全国标题以下活动的是.
次数北京文章通过这些以下.
学校不断单位虽然.这是文件电影类别.都是地方计划提高.
其中希望一些有限功能开始.拥有研究因此已经.发展经济人员历史.开始应用进行行业手机.
发展用户类型中文感觉.一样客户主要你的首页.
学习开发同时信息为了其他手机.
因此方面标准网络各种价格.日本大家你的.</t>
        </is>
      </c>
      <c r="AE1050" t="inlineStr">
        <is>
          <t>/</t>
        </is>
      </c>
      <c r="AF1050" t="n">
        <v>3210</v>
      </c>
      <c r="AG1050" t="n">
        <v>970</v>
      </c>
      <c r="AH1050" t="n">
        <v>5589</v>
      </c>
      <c r="AI1050" t="n">
        <v>32</v>
      </c>
      <c r="AJ1050" t="n">
        <v>4938</v>
      </c>
      <c r="AK1050" t="n">
        <v>5766</v>
      </c>
      <c r="AL1050" t="inlineStr">
        <is>
          <t>满意</t>
        </is>
      </c>
      <c r="AM1050" t="inlineStr">
        <is>
          <t>暂无</t>
        </is>
      </c>
      <c r="AN1050" t="inlineStr">
        <is>
          <t>暂无</t>
        </is>
      </c>
      <c r="AO1050" t="inlineStr">
        <is>
          <t>否</t>
        </is>
      </c>
      <c r="AP1050" t="inlineStr">
        <is>
          <t>暂无</t>
        </is>
      </c>
      <c r="AQ1050" t="inlineStr">
        <is>
          <t>是</t>
        </is>
      </c>
      <c r="AR1050" t="inlineStr">
        <is>
          <t>是</t>
        </is>
      </c>
      <c r="AS1050" t="inlineStr">
        <is>
          <t>978-1-873252-99-4</t>
        </is>
      </c>
      <c r="AT1050" t="inlineStr">
        <is>
          <t>顺丰</t>
        </is>
      </c>
      <c r="AU1050" t="inlineStr">
        <is>
          <t>2002-06-03</t>
        </is>
      </c>
      <c r="AV1050" t="n">
        <v>19372</v>
      </c>
      <c r="AW1050" t="inlineStr">
        <is>
          <t>伯明翰线规(BWG)</t>
        </is>
      </c>
      <c r="AX1050" t="inlineStr">
        <is>
          <t>20%</t>
        </is>
      </c>
      <c r="AY1050" t="inlineStr">
        <is>
          <t>/</t>
        </is>
      </c>
      <c r="AZ1050" t="n">
        <v>9985</v>
      </c>
    </row>
    <row r="1051">
      <c r="A1051" t="inlineStr">
        <is>
          <t>Tesla-1049</t>
        </is>
      </c>
      <c r="B1051" t="inlineStr">
        <is>
          <t>问题.mp4</t>
        </is>
      </c>
      <c r="C1051" t="inlineStr">
        <is>
          <t>/</t>
        </is>
      </c>
      <c r="D1051" t="inlineStr">
        <is>
          <t xml:space="preserve">VISA 13 digit
波 杨
4406959592390 08/24
CVC: 181
</t>
        </is>
      </c>
      <c r="E1051" t="inlineStr">
        <is>
          <t>谢杨</t>
        </is>
      </c>
      <c r="F1051" t="inlineStr">
        <is>
          <t>创汇传媒有限公司</t>
        </is>
      </c>
      <c r="G1051" t="inlineStr">
        <is>
          <t>数字100科技有限公司</t>
        </is>
      </c>
      <c r="H1051" t="inlineStr">
        <is>
          <t>IT部门</t>
        </is>
      </c>
      <c r="I1051" t="inlineStr">
        <is>
          <t>450122194510061213</t>
        </is>
      </c>
      <c r="J1051" t="inlineStr">
        <is>
          <t>2019-07-31</t>
        </is>
      </c>
      <c r="K1051" t="inlineStr">
        <is>
          <t>降解塑料</t>
        </is>
      </c>
      <c r="L1051" t="inlineStr">
        <is>
          <t>优质</t>
        </is>
      </c>
      <c r="M1051" t="inlineStr">
        <is>
          <t>Space-B</t>
        </is>
      </c>
      <c r="N1051" t="inlineStr">
        <is>
          <t>Purple</t>
        </is>
      </c>
      <c r="O1051" t="inlineStr">
        <is>
          <t>3M</t>
        </is>
      </c>
      <c r="P1051" t="inlineStr">
        <is>
          <t>80%</t>
        </is>
      </c>
      <c r="Q1051" t="inlineStr">
        <is>
          <t>50%</t>
        </is>
      </c>
      <c r="R1051" t="inlineStr">
        <is>
          <t>100%</t>
        </is>
      </c>
      <c r="S1051" t="inlineStr">
        <is>
          <t>20%</t>
        </is>
      </c>
      <c r="T1051" t="inlineStr">
        <is>
          <t>顺丰</t>
        </is>
      </c>
      <c r="U1051" t="inlineStr">
        <is>
          <t>50%</t>
        </is>
      </c>
      <c r="V1051" t="inlineStr">
        <is>
          <t>1986-08-16</t>
        </is>
      </c>
      <c r="W1051" t="inlineStr">
        <is>
          <t>恩悌科技有限公司</t>
        </is>
      </c>
      <c r="X1051" t="inlineStr">
        <is>
          <t>IT部门</t>
        </is>
      </c>
      <c r="Y1051" t="inlineStr">
        <is>
          <t>游戏界面设计师</t>
        </is>
      </c>
      <c r="Z1051" t="inlineStr">
        <is>
          <t>2018-05-26</t>
        </is>
      </c>
      <c r="AA1051" t="inlineStr">
        <is>
          <t>522625198308255983</t>
        </is>
      </c>
      <c r="AB1051" t="inlineStr">
        <is>
          <t>牛磊</t>
        </is>
      </c>
      <c r="AC1051" t="inlineStr">
        <is>
          <t>Opera/9.15.(X11; Linux i686; nr-ZA) Presto/2.9.189 Version/11.00</t>
        </is>
      </c>
      <c r="AD1051" t="inlineStr">
        <is>
          <t>不能所以主题一切各种需要继续重要.怎么如果美国手机全国关于.能够感觉这种如果的人.
深圳过程原因基本作者.新闻通过电子公司怎么的人.
密码学生其中参加一直.来自比较次数有些.
类别更多为了北京处理方法.人民有关拥有还是处理.是一以后社会可以他们他的留言.
日本市场认为开发这个方式开始.分析免费积分世界经营精华.</t>
        </is>
      </c>
      <c r="AE1051" t="inlineStr">
        <is>
          <t>/</t>
        </is>
      </c>
      <c r="AF1051" t="n">
        <v>4702</v>
      </c>
      <c r="AG1051" t="n">
        <v>103</v>
      </c>
      <c r="AH1051" t="n">
        <v>6673</v>
      </c>
      <c r="AI1051" t="n">
        <v>57</v>
      </c>
      <c r="AJ1051" t="n">
        <v>7251</v>
      </c>
      <c r="AK1051" t="n">
        <v>9266</v>
      </c>
      <c r="AL1051" t="inlineStr">
        <is>
          <t>不满意</t>
        </is>
      </c>
      <c r="AM1051" t="inlineStr">
        <is>
          <t>暂无</t>
        </is>
      </c>
      <c r="AN1051" t="inlineStr">
        <is>
          <t>暂无</t>
        </is>
      </c>
      <c r="AO1051" t="inlineStr">
        <is>
          <t>否</t>
        </is>
      </c>
      <c r="AP1051" t="inlineStr">
        <is>
          <t>暂无</t>
        </is>
      </c>
      <c r="AQ1051" t="inlineStr">
        <is>
          <t>是</t>
        </is>
      </c>
      <c r="AR1051" t="inlineStr">
        <is>
          <t>是</t>
        </is>
      </c>
      <c r="AS1051" t="inlineStr">
        <is>
          <t>978-1-78176-309-4</t>
        </is>
      </c>
      <c r="AT1051" t="inlineStr">
        <is>
          <t>京东</t>
        </is>
      </c>
      <c r="AU1051" t="inlineStr">
        <is>
          <t>2014-01-23</t>
        </is>
      </c>
      <c r="AV1051" t="n">
        <v>83843</v>
      </c>
      <c r="AW1051" t="inlineStr">
        <is>
          <t>伯明翰线规(BWG)</t>
        </is>
      </c>
      <c r="AX1051" t="inlineStr">
        <is>
          <t>80%</t>
        </is>
      </c>
      <c r="AY1051" t="inlineStr">
        <is>
          <t>/</t>
        </is>
      </c>
      <c r="AZ1051" t="n">
        <v>4817</v>
      </c>
    </row>
    <row r="1052">
      <c r="A1052" t="inlineStr">
        <is>
          <t>Tesla-1050</t>
        </is>
      </c>
      <c r="B1052" t="inlineStr">
        <is>
          <t>会员.jpg</t>
        </is>
      </c>
      <c r="C1052" t="inlineStr">
        <is>
          <t>/</t>
        </is>
      </c>
      <c r="D1052" t="inlineStr">
        <is>
          <t xml:space="preserve">VISA 16 digit
雷 杨
4433636904404340 02/31
CVC: 463
</t>
        </is>
      </c>
      <c r="E1052" t="inlineStr">
        <is>
          <t>韩秀珍</t>
        </is>
      </c>
      <c r="F1052" t="inlineStr">
        <is>
          <t>襄樊地球村科技有限公司</t>
        </is>
      </c>
      <c r="G1052" t="inlineStr">
        <is>
          <t>新格林耐特传媒有限公司</t>
        </is>
      </c>
      <c r="H1052" t="inlineStr">
        <is>
          <t>测试部门</t>
        </is>
      </c>
      <c r="I1052" t="inlineStr">
        <is>
          <t>500238198404285685</t>
        </is>
      </c>
      <c r="J1052" t="inlineStr">
        <is>
          <t>2012-04-08</t>
        </is>
      </c>
      <c r="K1052" t="inlineStr">
        <is>
          <t>橡胶</t>
        </is>
      </c>
      <c r="L1052" t="inlineStr">
        <is>
          <t>一般</t>
        </is>
      </c>
      <c r="M1052" t="inlineStr">
        <is>
          <t>Space-A</t>
        </is>
      </c>
      <c r="N1052" t="inlineStr">
        <is>
          <t>SeaShell</t>
        </is>
      </c>
      <c r="O1052" t="inlineStr">
        <is>
          <t>3M</t>
        </is>
      </c>
      <c r="P1052" t="inlineStr">
        <is>
          <t>50%</t>
        </is>
      </c>
      <c r="Q1052" t="inlineStr">
        <is>
          <t>50%</t>
        </is>
      </c>
      <c r="R1052" t="inlineStr">
        <is>
          <t>50%</t>
        </is>
      </c>
      <c r="S1052" t="inlineStr">
        <is>
          <t>80%</t>
        </is>
      </c>
      <c r="T1052" t="inlineStr">
        <is>
          <t>中通</t>
        </is>
      </c>
      <c r="U1052" t="inlineStr">
        <is>
          <t>80%</t>
        </is>
      </c>
      <c r="V1052" t="inlineStr">
        <is>
          <t>2011-06-11</t>
        </is>
      </c>
      <c r="W1052" t="inlineStr">
        <is>
          <t>易动力传媒有限公司</t>
        </is>
      </c>
      <c r="X1052" t="inlineStr">
        <is>
          <t>测试部门</t>
        </is>
      </c>
      <c r="Y1052" t="inlineStr">
        <is>
          <t>压痕工</t>
        </is>
      </c>
      <c r="Z1052" t="inlineStr">
        <is>
          <t>2018-06-16</t>
        </is>
      </c>
      <c r="AA1052" t="inlineStr">
        <is>
          <t>410481197501174155</t>
        </is>
      </c>
      <c r="AB1052" t="inlineStr">
        <is>
          <t>王欢</t>
        </is>
      </c>
      <c r="AC1052" t="inlineStr">
        <is>
          <t>Opera/9.13.(Windows NT 5.1; eu-ES) Presto/2.9.182 Version/10.00</t>
        </is>
      </c>
      <c r="AD1052" t="inlineStr">
        <is>
          <t>更新最后如果有限可能标题.要求作者安全次数教育因此也是.但是的是等级日本.
或者发表还是中文是一.城市希望为什来自关于.
帖子来源她的不会方面计划.注册之间游戏的人日期.作者选择关系虽然觉得不断大家.
情况安全历史.能够得到免费.免费大家还有制作以上.
商品孩子一些不过处理由于.
以及数据一直增加内容来源直接.开始比较没有关系注册你的社区.网络他的企业今年.</t>
        </is>
      </c>
      <c r="AE1052" t="inlineStr">
        <is>
          <t>/</t>
        </is>
      </c>
      <c r="AF1052" t="n">
        <v>6810</v>
      </c>
      <c r="AG1052" t="n">
        <v>2303</v>
      </c>
      <c r="AH1052" t="n">
        <v>4229</v>
      </c>
      <c r="AI1052" t="n">
        <v>8292</v>
      </c>
      <c r="AJ1052" t="n">
        <v>4589</v>
      </c>
      <c r="AK1052" t="n">
        <v>1621</v>
      </c>
      <c r="AL1052" t="inlineStr">
        <is>
          <t>勉强接受</t>
        </is>
      </c>
      <c r="AM1052" t="inlineStr">
        <is>
          <t>暂无</t>
        </is>
      </c>
      <c r="AN1052" t="inlineStr">
        <is>
          <t>暂无</t>
        </is>
      </c>
      <c r="AO1052" t="inlineStr">
        <is>
          <t>否</t>
        </is>
      </c>
      <c r="AP1052" t="inlineStr">
        <is>
          <t>暂无</t>
        </is>
      </c>
      <c r="AQ1052" t="inlineStr">
        <is>
          <t>否</t>
        </is>
      </c>
      <c r="AR1052" t="inlineStr">
        <is>
          <t>是</t>
        </is>
      </c>
      <c r="AS1052" t="inlineStr">
        <is>
          <t>978-1-59174-765-9</t>
        </is>
      </c>
      <c r="AT1052" t="inlineStr">
        <is>
          <t>极兔</t>
        </is>
      </c>
      <c r="AU1052" t="inlineStr">
        <is>
          <t>2013-01-18</t>
        </is>
      </c>
      <c r="AV1052" t="n">
        <v>96855</v>
      </c>
      <c r="AW1052" t="inlineStr">
        <is>
          <t>伯明翰线规(BWG)</t>
        </is>
      </c>
      <c r="AX1052" t="inlineStr">
        <is>
          <t>20%</t>
        </is>
      </c>
      <c r="AY1052" t="inlineStr">
        <is>
          <t>/</t>
        </is>
      </c>
      <c r="AZ1052" t="n">
        <v>2060</v>
      </c>
    </row>
    <row r="1053">
      <c r="A1053" t="inlineStr">
        <is>
          <t>Tesla-1051</t>
        </is>
      </c>
      <c r="B1053" t="inlineStr">
        <is>
          <t>发展.css</t>
        </is>
      </c>
      <c r="C1053" t="inlineStr">
        <is>
          <t>/</t>
        </is>
      </c>
      <c r="D1053" t="inlineStr">
        <is>
          <t xml:space="preserve">American Express
志强 张
346209314693383 05/32
CID: 7892
</t>
        </is>
      </c>
      <c r="E1053" t="inlineStr">
        <is>
          <t>张丽华</t>
        </is>
      </c>
      <c r="F1053" t="inlineStr">
        <is>
          <t>通际名联信息有限公司</t>
        </is>
      </c>
      <c r="G1053" t="inlineStr">
        <is>
          <t>群英科技有限公司</t>
        </is>
      </c>
      <c r="H1053" t="inlineStr">
        <is>
          <t>销售部门</t>
        </is>
      </c>
      <c r="I1053" t="inlineStr">
        <is>
          <t>622927194705233117</t>
        </is>
      </c>
      <c r="J1053" t="inlineStr">
        <is>
          <t>1997-08-23</t>
        </is>
      </c>
      <c r="K1053" t="inlineStr">
        <is>
          <t>光亮剂</t>
        </is>
      </c>
      <c r="L1053" t="inlineStr">
        <is>
          <t>优质</t>
        </is>
      </c>
      <c r="M1053" t="inlineStr">
        <is>
          <t>Space-K</t>
        </is>
      </c>
      <c r="N1053" t="inlineStr">
        <is>
          <t>DeepPink</t>
        </is>
      </c>
      <c r="O1053" t="inlineStr">
        <is>
          <t>3S</t>
        </is>
      </c>
      <c r="P1053" t="inlineStr">
        <is>
          <t>20%</t>
        </is>
      </c>
      <c r="Q1053" t="inlineStr">
        <is>
          <t>100%</t>
        </is>
      </c>
      <c r="R1053" t="inlineStr">
        <is>
          <t>20%</t>
        </is>
      </c>
      <c r="S1053" t="inlineStr">
        <is>
          <t>20%</t>
        </is>
      </c>
      <c r="T1053" t="inlineStr">
        <is>
          <t>圆通</t>
        </is>
      </c>
      <c r="U1053" t="inlineStr">
        <is>
          <t>80%</t>
        </is>
      </c>
      <c r="V1053" t="inlineStr">
        <is>
          <t>2018-11-27</t>
        </is>
      </c>
      <c r="W1053" t="inlineStr">
        <is>
          <t>天益科技有限公司</t>
        </is>
      </c>
      <c r="X1053" t="inlineStr">
        <is>
          <t>测试部门</t>
        </is>
      </c>
      <c r="Y1053" t="inlineStr">
        <is>
          <t>物料主管/专员</t>
        </is>
      </c>
      <c r="Z1053" t="inlineStr">
        <is>
          <t>1994-04-11</t>
        </is>
      </c>
      <c r="AA1053" t="inlineStr">
        <is>
          <t>110114195807122642</t>
        </is>
      </c>
      <c r="AB1053" t="inlineStr">
        <is>
          <t>朱杨</t>
        </is>
      </c>
      <c r="AC1053" t="inlineStr">
        <is>
          <t>Opera/8.20.(Windows CE; ts-ZA) Presto/2.9.169 Version/12.00</t>
        </is>
      </c>
      <c r="AD1053" t="inlineStr">
        <is>
          <t>她的记者喜欢开始关于一起进行.为了具有空间地方全国.
还有认为人员过程要求他们北京一个.查看部门名称他们到了最大单位.以及地址继续介绍设备网上以及.
阅读网络男人日本可能时间最后.完成需要国家.一样责任简介.文件地址学生任何什么学习你们.
情况会员不断无法单位使用.标题一种开发实现.世界发表最大的话价格现在你的.注意人员不会虽然联系.
一直客户深圳电影.帮助直接名称也是参加功能学校系列.</t>
        </is>
      </c>
      <c r="AE1053" t="inlineStr">
        <is>
          <t>/</t>
        </is>
      </c>
      <c r="AF1053" t="n">
        <v>1880</v>
      </c>
      <c r="AG1053" t="n">
        <v>8862</v>
      </c>
      <c r="AH1053" t="n">
        <v>829</v>
      </c>
      <c r="AI1053" t="n">
        <v>6158</v>
      </c>
      <c r="AJ1053" t="n">
        <v>6251</v>
      </c>
      <c r="AK1053" t="n">
        <v>9908</v>
      </c>
      <c r="AL1053" t="inlineStr">
        <is>
          <t>非常哇塞</t>
        </is>
      </c>
      <c r="AM1053" t="inlineStr">
        <is>
          <t>暂无</t>
        </is>
      </c>
      <c r="AN1053" t="inlineStr">
        <is>
          <t>暂无</t>
        </is>
      </c>
      <c r="AO1053" t="inlineStr">
        <is>
          <t>否</t>
        </is>
      </c>
      <c r="AP1053" t="inlineStr">
        <is>
          <t>暂无</t>
        </is>
      </c>
      <c r="AQ1053" t="inlineStr">
        <is>
          <t>否</t>
        </is>
      </c>
      <c r="AR1053" t="inlineStr">
        <is>
          <t>否</t>
        </is>
      </c>
      <c r="AS1053" t="inlineStr">
        <is>
          <t>978-0-8364-3894-9</t>
        </is>
      </c>
      <c r="AT1053" t="inlineStr">
        <is>
          <t>顺丰</t>
        </is>
      </c>
      <c r="AU1053" t="inlineStr">
        <is>
          <t>2001-10-01</t>
        </is>
      </c>
      <c r="AV1053" t="n">
        <v>94709</v>
      </c>
      <c r="AW1053" t="inlineStr">
        <is>
          <t>美国线规(AWG)</t>
        </is>
      </c>
      <c r="AX1053" t="inlineStr">
        <is>
          <t>80%</t>
        </is>
      </c>
      <c r="AY1053" t="inlineStr">
        <is>
          <t>/</t>
        </is>
      </c>
      <c r="AZ1053" t="n">
        <v>326</v>
      </c>
    </row>
    <row r="1054">
      <c r="A1054" t="inlineStr">
        <is>
          <t>Tesla-1052</t>
        </is>
      </c>
      <c r="B1054" t="inlineStr">
        <is>
          <t>论坛.key</t>
        </is>
      </c>
      <c r="C1054" t="inlineStr">
        <is>
          <t>/</t>
        </is>
      </c>
      <c r="D1054" t="inlineStr">
        <is>
          <t xml:space="preserve">VISA 13 digit
建 王
4038475525800 11/25
CVC: 870
</t>
        </is>
      </c>
      <c r="E1054" t="inlineStr">
        <is>
          <t>王荣</t>
        </is>
      </c>
      <c r="F1054" t="inlineStr">
        <is>
          <t>晖来计算机科技有限公司</t>
        </is>
      </c>
      <c r="G1054" t="inlineStr">
        <is>
          <t>商软冠联传媒有限公司</t>
        </is>
      </c>
      <c r="H1054" t="inlineStr">
        <is>
          <t>IT部门</t>
        </is>
      </c>
      <c r="I1054" t="inlineStr">
        <is>
          <t>500236199405027364</t>
        </is>
      </c>
      <c r="J1054" t="inlineStr">
        <is>
          <t>1988-12-20</t>
        </is>
      </c>
      <c r="K1054" t="inlineStr">
        <is>
          <t>TPE</t>
        </is>
      </c>
      <c r="L1054" t="inlineStr">
        <is>
          <t>一般</t>
        </is>
      </c>
      <c r="M1054" t="inlineStr">
        <is>
          <t>Space-A</t>
        </is>
      </c>
      <c r="N1054" t="inlineStr">
        <is>
          <t>Moccasin</t>
        </is>
      </c>
      <c r="O1054" t="inlineStr">
        <is>
          <t>5S</t>
        </is>
      </c>
      <c r="P1054" t="inlineStr">
        <is>
          <t>50%</t>
        </is>
      </c>
      <c r="Q1054" t="inlineStr">
        <is>
          <t>50%</t>
        </is>
      </c>
      <c r="R1054" t="inlineStr">
        <is>
          <t>100%</t>
        </is>
      </c>
      <c r="S1054" t="inlineStr">
        <is>
          <t>80%</t>
        </is>
      </c>
      <c r="T1054" t="inlineStr">
        <is>
          <t>邮政</t>
        </is>
      </c>
      <c r="U1054" t="inlineStr">
        <is>
          <t>50%</t>
        </is>
      </c>
      <c r="V1054" t="inlineStr">
        <is>
          <t>1978-11-14</t>
        </is>
      </c>
      <c r="W1054" t="inlineStr">
        <is>
          <t>浦华众城信息有限公司</t>
        </is>
      </c>
      <c r="X1054" t="inlineStr">
        <is>
          <t>IT部门</t>
        </is>
      </c>
      <c r="Y1054" t="inlineStr">
        <is>
          <t>汽车设计工程师</t>
        </is>
      </c>
      <c r="Z1054" t="inlineStr">
        <is>
          <t>1982-10-27</t>
        </is>
      </c>
      <c r="AA1054" t="inlineStr">
        <is>
          <t>450225199112234913</t>
        </is>
      </c>
      <c r="AB1054" t="inlineStr">
        <is>
          <t>熊秀兰</t>
        </is>
      </c>
      <c r="AC1054" t="inlineStr">
        <is>
          <t>Mozilla/5.0 (Windows; U; Windows NT 5.01) AppleWebKit/533.36.7 (KHTML, like Gecko) Version/4.0.4 Safari/533.36.7</t>
        </is>
      </c>
      <c r="AD1054" t="inlineStr">
        <is>
          <t>这里这里成为一般资料目前目前.设计不要工具位置.报告一定国际的是质量.方面经营国家继续联系.
工程的人发生时间.时候操作质量地址法律能力.质量无法显示威望全部标准项目阅读.
登录自己准备应该文章就是.方式基本感觉如此因为.
要求工具网络研究.一个这里位置关于你的必须不同非常.完成那些是一会员只是.
经济然后客户更多全部.经验网站内容广告解决加入什么通过.</t>
        </is>
      </c>
      <c r="AE1054" t="inlineStr">
        <is>
          <t>/</t>
        </is>
      </c>
      <c r="AF1054" t="n">
        <v>9463</v>
      </c>
      <c r="AG1054" t="n">
        <v>6700</v>
      </c>
      <c r="AH1054" t="n">
        <v>6533</v>
      </c>
      <c r="AI1054" t="n">
        <v>5676</v>
      </c>
      <c r="AJ1054" t="n">
        <v>4789</v>
      </c>
      <c r="AK1054" t="n">
        <v>5794</v>
      </c>
      <c r="AL1054" t="inlineStr">
        <is>
          <t>非常哇塞</t>
        </is>
      </c>
      <c r="AM1054" t="inlineStr">
        <is>
          <t>暂无</t>
        </is>
      </c>
      <c r="AN1054" t="inlineStr">
        <is>
          <t>暂无</t>
        </is>
      </c>
      <c r="AO1054" t="inlineStr">
        <is>
          <t>是</t>
        </is>
      </c>
      <c r="AP1054" t="inlineStr">
        <is>
          <t>暂无</t>
        </is>
      </c>
      <c r="AQ1054" t="inlineStr">
        <is>
          <t>是</t>
        </is>
      </c>
      <c r="AR1054" t="inlineStr">
        <is>
          <t>否</t>
        </is>
      </c>
      <c r="AS1054" t="inlineStr">
        <is>
          <t>978-1-82138-521-7</t>
        </is>
      </c>
      <c r="AT1054" t="inlineStr">
        <is>
          <t>京东</t>
        </is>
      </c>
      <c r="AU1054" t="inlineStr">
        <is>
          <t>1997-09-09</t>
        </is>
      </c>
      <c r="AV1054" t="n">
        <v>26201</v>
      </c>
      <c r="AW1054" t="inlineStr">
        <is>
          <t>英国标准线规(SWG)</t>
        </is>
      </c>
      <c r="AX1054" t="inlineStr">
        <is>
          <t>20%</t>
        </is>
      </c>
      <c r="AY1054" t="inlineStr">
        <is>
          <t>/</t>
        </is>
      </c>
      <c r="AZ1054" t="n">
        <v>8010</v>
      </c>
    </row>
    <row r="1055">
      <c r="A1055" t="inlineStr">
        <is>
          <t>Tesla-1053</t>
        </is>
      </c>
      <c r="B1055" t="inlineStr">
        <is>
          <t>可以.gif</t>
        </is>
      </c>
      <c r="C1055" t="inlineStr">
        <is>
          <t>/</t>
        </is>
      </c>
      <c r="D1055" t="inlineStr">
        <is>
          <t xml:space="preserve">JCB 16 digit
龙 韦
3505786723843288 03/31
CVC: 731
</t>
        </is>
      </c>
      <c r="E1055" t="inlineStr">
        <is>
          <t>邵林</t>
        </is>
      </c>
      <c r="F1055" t="inlineStr">
        <is>
          <t>鑫博腾飞网络有限公司</t>
        </is>
      </c>
      <c r="G1055" t="inlineStr">
        <is>
          <t>中建创业网络有限公司</t>
        </is>
      </c>
      <c r="H1055" t="inlineStr">
        <is>
          <t>销售部门</t>
        </is>
      </c>
      <c r="I1055" t="inlineStr">
        <is>
          <t>210224197806229086</t>
        </is>
      </c>
      <c r="J1055" t="inlineStr">
        <is>
          <t>2001-08-21</t>
        </is>
      </c>
      <c r="K1055" t="inlineStr">
        <is>
          <t>橡胶</t>
        </is>
      </c>
      <c r="L1055" t="inlineStr">
        <is>
          <t>恶劣</t>
        </is>
      </c>
      <c r="M1055" t="inlineStr">
        <is>
          <t>Space-K</t>
        </is>
      </c>
      <c r="N1055" t="inlineStr">
        <is>
          <t>SkyBlue</t>
        </is>
      </c>
      <c r="O1055" t="inlineStr">
        <is>
          <t>3S</t>
        </is>
      </c>
      <c r="P1055" t="inlineStr">
        <is>
          <t>50%</t>
        </is>
      </c>
      <c r="Q1055" t="inlineStr">
        <is>
          <t>20%</t>
        </is>
      </c>
      <c r="R1055" t="inlineStr">
        <is>
          <t>100%</t>
        </is>
      </c>
      <c r="S1055" t="inlineStr">
        <is>
          <t>50%</t>
        </is>
      </c>
      <c r="T1055" t="inlineStr">
        <is>
          <t>京东</t>
        </is>
      </c>
      <c r="U1055" t="inlineStr">
        <is>
          <t>20%</t>
        </is>
      </c>
      <c r="V1055" t="inlineStr">
        <is>
          <t>2017-02-06</t>
        </is>
      </c>
      <c r="W1055" t="inlineStr">
        <is>
          <t>天益传媒有限公司</t>
        </is>
      </c>
      <c r="X1055" t="inlineStr">
        <is>
          <t>IT部门</t>
        </is>
      </c>
      <c r="Y1055" t="inlineStr">
        <is>
          <t>客服及支持</t>
        </is>
      </c>
      <c r="Z1055" t="inlineStr">
        <is>
          <t>1977-11-08</t>
        </is>
      </c>
      <c r="AA1055" t="inlineStr">
        <is>
          <t>230103197211055861</t>
        </is>
      </c>
      <c r="AB1055" t="inlineStr">
        <is>
          <t>张莉</t>
        </is>
      </c>
      <c r="AC1055" t="inlineStr">
        <is>
          <t>Opera/8.32.(Windows NT 6.1; ia-FR) Presto/2.9.166 Version/11.00</t>
        </is>
      </c>
      <c r="AD1055" t="inlineStr">
        <is>
          <t>的话只是来源认为认为管理你们.名称说明支持留言方面.软件阅读任何留言还是之后日期.所以学习继续责任.
环境基本虽然.更新的人还是公司.开始原因到了时候不要.一般人民北京注意.
这样孩子设计全国你的.威望同时详细大学部分作品而且选择.
开发来源今天.商品免费搜索规定上海方面.不同设备位置精华需要.
还有你的这里记者品牌你的当然.
这些品牌企业经营.已经新闻有关计划组织.</t>
        </is>
      </c>
      <c r="AE1055" t="inlineStr">
        <is>
          <t>/</t>
        </is>
      </c>
      <c r="AF1055" t="n">
        <v>6001</v>
      </c>
      <c r="AG1055" t="n">
        <v>8480</v>
      </c>
      <c r="AH1055" t="n">
        <v>2303</v>
      </c>
      <c r="AI1055" t="n">
        <v>1020</v>
      </c>
      <c r="AJ1055" t="n">
        <v>1753</v>
      </c>
      <c r="AK1055" t="n">
        <v>5817</v>
      </c>
      <c r="AL1055" t="inlineStr">
        <is>
          <t>满意</t>
        </is>
      </c>
      <c r="AM1055" t="inlineStr">
        <is>
          <t>暂无</t>
        </is>
      </c>
      <c r="AN1055" t="inlineStr">
        <is>
          <t>暂无</t>
        </is>
      </c>
      <c r="AO1055" t="inlineStr">
        <is>
          <t>是</t>
        </is>
      </c>
      <c r="AP1055" t="inlineStr">
        <is>
          <t>暂无</t>
        </is>
      </c>
      <c r="AQ1055" t="inlineStr">
        <is>
          <t>是</t>
        </is>
      </c>
      <c r="AR1055" t="inlineStr">
        <is>
          <t>是</t>
        </is>
      </c>
      <c r="AS1055" t="inlineStr">
        <is>
          <t>978-1-82849-427-1</t>
        </is>
      </c>
      <c r="AT1055" t="inlineStr">
        <is>
          <t>极兔</t>
        </is>
      </c>
      <c r="AU1055" t="inlineStr">
        <is>
          <t>1980-12-17</t>
        </is>
      </c>
      <c r="AV1055" t="n">
        <v>84621</v>
      </c>
      <c r="AW1055" t="inlineStr">
        <is>
          <t>国标（GB）</t>
        </is>
      </c>
      <c r="AX1055" t="inlineStr">
        <is>
          <t>50%</t>
        </is>
      </c>
      <c r="AY1055" t="inlineStr">
        <is>
          <t>/</t>
        </is>
      </c>
      <c r="AZ1055" t="n">
        <v>4602</v>
      </c>
    </row>
    <row r="1056">
      <c r="A1056" t="inlineStr">
        <is>
          <t>Tesla-1054</t>
        </is>
      </c>
      <c r="B1056" t="inlineStr">
        <is>
          <t>一些.html</t>
        </is>
      </c>
      <c r="C1056" t="inlineStr">
        <is>
          <t>/</t>
        </is>
      </c>
      <c r="D1056" t="inlineStr">
        <is>
          <t xml:space="preserve">Maestro
燕 赵
639098261949 04/25
CVV: 857
</t>
        </is>
      </c>
      <c r="E1056" t="inlineStr">
        <is>
          <t>李坤</t>
        </is>
      </c>
      <c r="F1056" t="inlineStr">
        <is>
          <t>信诚致远传媒有限公司</t>
        </is>
      </c>
      <c r="G1056" t="inlineStr">
        <is>
          <t>黄石金承科技有限公司</t>
        </is>
      </c>
      <c r="H1056" t="inlineStr">
        <is>
          <t>测试部门</t>
        </is>
      </c>
      <c r="I1056" t="inlineStr">
        <is>
          <t>331124196201044095</t>
        </is>
      </c>
      <c r="J1056" t="inlineStr">
        <is>
          <t>2007-05-05</t>
        </is>
      </c>
      <c r="K1056" t="inlineStr">
        <is>
          <t>降解塑料</t>
        </is>
      </c>
      <c r="L1056" t="inlineStr">
        <is>
          <t>恶劣</t>
        </is>
      </c>
      <c r="M1056" t="inlineStr">
        <is>
          <t>Space-B</t>
        </is>
      </c>
      <c r="N1056" t="inlineStr">
        <is>
          <t>Orange</t>
        </is>
      </c>
      <c r="O1056" t="inlineStr">
        <is>
          <t>3M</t>
        </is>
      </c>
      <c r="P1056" t="inlineStr">
        <is>
          <t>50%</t>
        </is>
      </c>
      <c r="Q1056" t="inlineStr">
        <is>
          <t>20%</t>
        </is>
      </c>
      <c r="R1056" t="inlineStr">
        <is>
          <t>50%</t>
        </is>
      </c>
      <c r="S1056" t="inlineStr">
        <is>
          <t>100%</t>
        </is>
      </c>
      <c r="T1056" t="inlineStr">
        <is>
          <t>极兔</t>
        </is>
      </c>
      <c r="U1056" t="inlineStr">
        <is>
          <t>100%</t>
        </is>
      </c>
      <c r="V1056" t="inlineStr">
        <is>
          <t>2002-06-07</t>
        </is>
      </c>
      <c r="W1056" t="inlineStr">
        <is>
          <t>趋势网络有限公司</t>
        </is>
      </c>
      <c r="X1056" t="inlineStr">
        <is>
          <t>研发部门</t>
        </is>
      </c>
      <c r="Y1056" t="inlineStr">
        <is>
          <t>其他</t>
        </is>
      </c>
      <c r="Z1056" t="inlineStr">
        <is>
          <t>2001-08-03</t>
        </is>
      </c>
      <c r="AA1056" t="inlineStr">
        <is>
          <t>231283195306026923</t>
        </is>
      </c>
      <c r="AB1056" t="inlineStr">
        <is>
          <t>王洁</t>
        </is>
      </c>
      <c r="AC1056" t="inlineStr">
        <is>
          <t>Mozilla/5.0 (compatible; MSIE 6.0; Windows NT 6.1; Trident/5.1)</t>
        </is>
      </c>
      <c r="AD1056" t="inlineStr">
        <is>
          <t>图片方式方式经验如此类别类型.实现积分很多相关以下目前只有.
建设计划介绍拥有服务部分网络.今年产品包括电影.
你们简介问题经营服务自己免费.内容这种一起.
具有事情这个必须.的是世界价格品牌.只是对于基本注册介绍美国项目.
提供问题欢迎到了以后分析无法两个.电子已经你的感觉组织发现位置.
记者这样中国具有网络可能报告.介绍最新两个.
系列就是地方公司.科技可以基本人员.</t>
        </is>
      </c>
      <c r="AE1056" t="inlineStr">
        <is>
          <t>/</t>
        </is>
      </c>
      <c r="AF1056" t="n">
        <v>5882</v>
      </c>
      <c r="AG1056" t="n">
        <v>7249</v>
      </c>
      <c r="AH1056" t="n">
        <v>1568</v>
      </c>
      <c r="AI1056" t="n">
        <v>130</v>
      </c>
      <c r="AJ1056" t="n">
        <v>711</v>
      </c>
      <c r="AK1056" t="n">
        <v>156</v>
      </c>
      <c r="AL1056" t="inlineStr">
        <is>
          <t>非常哇塞</t>
        </is>
      </c>
      <c r="AM1056" t="inlineStr">
        <is>
          <t>暂无</t>
        </is>
      </c>
      <c r="AN1056" t="inlineStr">
        <is>
          <t>暂无</t>
        </is>
      </c>
      <c r="AO1056" t="inlineStr">
        <is>
          <t>否</t>
        </is>
      </c>
      <c r="AP1056" t="inlineStr">
        <is>
          <t>暂无</t>
        </is>
      </c>
      <c r="AQ1056" t="inlineStr">
        <is>
          <t>否</t>
        </is>
      </c>
      <c r="AR1056" t="inlineStr">
        <is>
          <t>否</t>
        </is>
      </c>
      <c r="AS1056" t="inlineStr">
        <is>
          <t>978-0-544-73277-3</t>
        </is>
      </c>
      <c r="AT1056" t="inlineStr">
        <is>
          <t>京东</t>
        </is>
      </c>
      <c r="AU1056" t="inlineStr">
        <is>
          <t>2022-12-07</t>
        </is>
      </c>
      <c r="AV1056" t="n">
        <v>75825</v>
      </c>
      <c r="AW1056" t="inlineStr">
        <is>
          <t>美国线规(AWG)</t>
        </is>
      </c>
      <c r="AX1056" t="inlineStr">
        <is>
          <t>20%</t>
        </is>
      </c>
      <c r="AY1056" t="inlineStr">
        <is>
          <t>/</t>
        </is>
      </c>
      <c r="AZ1056" t="n">
        <v>4558</v>
      </c>
    </row>
    <row r="1057">
      <c r="A1057" t="inlineStr">
        <is>
          <t>Tesla-1055</t>
        </is>
      </c>
      <c r="B1057" t="inlineStr">
        <is>
          <t>专业.key</t>
        </is>
      </c>
      <c r="C1057" t="inlineStr">
        <is>
          <t>/</t>
        </is>
      </c>
      <c r="D1057" t="inlineStr">
        <is>
          <t xml:space="preserve">Discover
兵 杨
6542334991989885 12/27
CVC: 124
</t>
        </is>
      </c>
      <c r="E1057" t="inlineStr">
        <is>
          <t>蒋莉</t>
        </is>
      </c>
      <c r="F1057" t="inlineStr">
        <is>
          <t>兰金电子传媒有限公司</t>
        </is>
      </c>
      <c r="G1057" t="inlineStr">
        <is>
          <t>恒聪百汇网络有限公司</t>
        </is>
      </c>
      <c r="H1057" t="inlineStr">
        <is>
          <t>销售部门</t>
        </is>
      </c>
      <c r="I1057" t="inlineStr">
        <is>
          <t>410882193810150018</t>
        </is>
      </c>
      <c r="J1057" t="inlineStr">
        <is>
          <t>2013-02-04</t>
        </is>
      </c>
      <c r="K1057" t="inlineStr">
        <is>
          <t>光亮剂</t>
        </is>
      </c>
      <c r="L1057" t="inlineStr">
        <is>
          <t>良好</t>
        </is>
      </c>
      <c r="M1057" t="inlineStr">
        <is>
          <t>Space-K</t>
        </is>
      </c>
      <c r="N1057" t="inlineStr">
        <is>
          <t>DarkViolet</t>
        </is>
      </c>
      <c r="O1057" t="inlineStr">
        <is>
          <t>3M</t>
        </is>
      </c>
      <c r="P1057" t="inlineStr">
        <is>
          <t>50%</t>
        </is>
      </c>
      <c r="Q1057" t="inlineStr">
        <is>
          <t>100%</t>
        </is>
      </c>
      <c r="R1057" t="inlineStr">
        <is>
          <t>50%</t>
        </is>
      </c>
      <c r="S1057" t="inlineStr">
        <is>
          <t>50%</t>
        </is>
      </c>
      <c r="T1057" t="inlineStr">
        <is>
          <t>圆通</t>
        </is>
      </c>
      <c r="U1057" t="inlineStr">
        <is>
          <t>100%</t>
        </is>
      </c>
      <c r="V1057" t="inlineStr">
        <is>
          <t>2014-08-18</t>
        </is>
      </c>
      <c r="W1057" t="inlineStr">
        <is>
          <t>鸿睿思博信息有限公司</t>
        </is>
      </c>
      <c r="X1057" t="inlineStr">
        <is>
          <t>研发部门</t>
        </is>
      </c>
      <c r="Y1057" t="inlineStr">
        <is>
          <t>婚礼/庆典策划服务</t>
        </is>
      </c>
      <c r="Z1057" t="inlineStr">
        <is>
          <t>2000-10-04</t>
        </is>
      </c>
      <c r="AA1057" t="inlineStr">
        <is>
          <t>510683195205011085</t>
        </is>
      </c>
      <c r="AB1057" t="inlineStr">
        <is>
          <t>储建国</t>
        </is>
      </c>
      <c r="AC1057" t="inlineStr">
        <is>
          <t>Opera/8.37.(X11; Linux x86_64; as-IN) Presto/2.9.166 Version/10.00</t>
        </is>
      </c>
      <c r="AD1057" t="inlineStr">
        <is>
          <t>规定或者如果这里现在.看到论坛运行虽然男人联系.名称质量今年业务他们文化.
注意经验时候游戏主要电子系统非常.推荐社会您的安全主题进入自己.
过程人民东西社区当然如此.规定生活成功作为能够.发布部分都是社会服务.其中会员为什运行业务还是.
他们价格一次.然后出现要求如此这些看到必须.手机新闻解决规定.</t>
        </is>
      </c>
      <c r="AE1057" t="inlineStr">
        <is>
          <t>/</t>
        </is>
      </c>
      <c r="AF1057" t="n">
        <v>4513</v>
      </c>
      <c r="AG1057" t="n">
        <v>4945</v>
      </c>
      <c r="AH1057" t="n">
        <v>4689</v>
      </c>
      <c r="AI1057" t="n">
        <v>2636</v>
      </c>
      <c r="AJ1057" t="n">
        <v>260</v>
      </c>
      <c r="AK1057" t="n">
        <v>6052</v>
      </c>
      <c r="AL1057" t="inlineStr">
        <is>
          <t>满意</t>
        </is>
      </c>
      <c r="AM1057" t="inlineStr">
        <is>
          <t>暂无</t>
        </is>
      </c>
      <c r="AN1057" t="inlineStr">
        <is>
          <t>暂无</t>
        </is>
      </c>
      <c r="AO1057" t="inlineStr">
        <is>
          <t>否</t>
        </is>
      </c>
      <c r="AP1057" t="inlineStr">
        <is>
          <t>暂无</t>
        </is>
      </c>
      <c r="AQ1057" t="inlineStr">
        <is>
          <t>否</t>
        </is>
      </c>
      <c r="AR1057" t="inlineStr">
        <is>
          <t>是</t>
        </is>
      </c>
      <c r="AS1057" t="inlineStr">
        <is>
          <t>978-1-82862-252-0</t>
        </is>
      </c>
      <c r="AT1057" t="inlineStr">
        <is>
          <t>极兔</t>
        </is>
      </c>
      <c r="AU1057" t="inlineStr">
        <is>
          <t>2005-10-16</t>
        </is>
      </c>
      <c r="AV1057" t="n">
        <v>41729</v>
      </c>
      <c r="AW1057" t="inlineStr">
        <is>
          <t>美国线规(AWG)</t>
        </is>
      </c>
      <c r="AX1057" t="inlineStr">
        <is>
          <t>50%</t>
        </is>
      </c>
      <c r="AY1057" t="inlineStr">
        <is>
          <t>/</t>
        </is>
      </c>
      <c r="AZ1057" t="n">
        <v>7677</v>
      </c>
    </row>
    <row r="1058">
      <c r="A1058" t="inlineStr">
        <is>
          <t>Tesla-1056</t>
        </is>
      </c>
      <c r="B1058" t="inlineStr">
        <is>
          <t>数据.mp4</t>
        </is>
      </c>
      <c r="C1058" t="inlineStr">
        <is>
          <t>/</t>
        </is>
      </c>
      <c r="D1058" t="inlineStr">
        <is>
          <t xml:space="preserve">Mastercard
龙 赵
2506006646349284 09/25
CVV: 298
</t>
        </is>
      </c>
      <c r="E1058" t="inlineStr">
        <is>
          <t>刘婷婷</t>
        </is>
      </c>
      <c r="F1058" t="inlineStr">
        <is>
          <t>商软冠联信息有限公司</t>
        </is>
      </c>
      <c r="G1058" t="inlineStr">
        <is>
          <t>雨林木风计算机信息有限公司</t>
        </is>
      </c>
      <c r="H1058" t="inlineStr">
        <is>
          <t>IT部门</t>
        </is>
      </c>
      <c r="I1058" t="inlineStr">
        <is>
          <t>511600195104223855</t>
        </is>
      </c>
      <c r="J1058" t="inlineStr">
        <is>
          <t>1985-08-11</t>
        </is>
      </c>
      <c r="K1058" t="inlineStr">
        <is>
          <t>原材料</t>
        </is>
      </c>
      <c r="L1058" t="inlineStr">
        <is>
          <t>良好</t>
        </is>
      </c>
      <c r="M1058" t="inlineStr">
        <is>
          <t>Space-B</t>
        </is>
      </c>
      <c r="N1058" t="inlineStr">
        <is>
          <t>DarkSlateGray</t>
        </is>
      </c>
      <c r="O1058" t="inlineStr">
        <is>
          <t>5S</t>
        </is>
      </c>
      <c r="P1058" t="inlineStr">
        <is>
          <t>100%</t>
        </is>
      </c>
      <c r="Q1058" t="inlineStr">
        <is>
          <t>20%</t>
        </is>
      </c>
      <c r="R1058" t="inlineStr">
        <is>
          <t>80%</t>
        </is>
      </c>
      <c r="S1058" t="inlineStr">
        <is>
          <t>50%</t>
        </is>
      </c>
      <c r="T1058" t="inlineStr">
        <is>
          <t>极兔</t>
        </is>
      </c>
      <c r="U1058" t="inlineStr">
        <is>
          <t>80%</t>
        </is>
      </c>
      <c r="V1058" t="inlineStr">
        <is>
          <t>1991-05-03</t>
        </is>
      </c>
      <c r="W1058" t="inlineStr">
        <is>
          <t>创亿科技有限公司</t>
        </is>
      </c>
      <c r="X1058" t="inlineStr">
        <is>
          <t>销售部门</t>
        </is>
      </c>
      <c r="Y1058" t="inlineStr">
        <is>
          <t>理货员</t>
        </is>
      </c>
      <c r="Z1058" t="inlineStr">
        <is>
          <t>1970-12-06</t>
        </is>
      </c>
      <c r="AA1058" t="inlineStr">
        <is>
          <t>230204197205078997</t>
        </is>
      </c>
      <c r="AB1058" t="inlineStr">
        <is>
          <t>冯莹</t>
        </is>
      </c>
      <c r="AC1058" t="inlineStr">
        <is>
          <t>Opera/8.13.(X11; Linux i686; et-EE) Presto/2.9.170 Version/10.00</t>
        </is>
      </c>
      <c r="AD1058" t="inlineStr">
        <is>
          <t>电话工程那么最大.一定大家各种发展学校说明.
一起城市安全操作管理.怎么只有不能你的希望电影.一次音乐只有欢迎部分北京日本应该.
当然价格注意各种等级以后活动.
准备更多女人资料位置.活动点击你们内容要求.技术以下管理城市说明.积分有关一定社区.
学习中文一定以上工具方法经营.运行希望决定积分来自.
这些中国方面能够使用注册因此.开发大学同时计划地方科技包括.</t>
        </is>
      </c>
      <c r="AE1058" t="inlineStr">
        <is>
          <t>/</t>
        </is>
      </c>
      <c r="AF1058" t="n">
        <v>9193</v>
      </c>
      <c r="AG1058" t="n">
        <v>6202</v>
      </c>
      <c r="AH1058" t="n">
        <v>1877</v>
      </c>
      <c r="AI1058" t="n">
        <v>895</v>
      </c>
      <c r="AJ1058" t="n">
        <v>9486</v>
      </c>
      <c r="AK1058" t="n">
        <v>506</v>
      </c>
      <c r="AL1058" t="inlineStr">
        <is>
          <t>不满意</t>
        </is>
      </c>
      <c r="AM1058" t="inlineStr">
        <is>
          <t>暂无</t>
        </is>
      </c>
      <c r="AN1058" t="inlineStr">
        <is>
          <t>暂无</t>
        </is>
      </c>
      <c r="AO1058" t="inlineStr">
        <is>
          <t>是</t>
        </is>
      </c>
      <c r="AP1058" t="inlineStr">
        <is>
          <t>暂无</t>
        </is>
      </c>
      <c r="AQ1058" t="inlineStr">
        <is>
          <t>否</t>
        </is>
      </c>
      <c r="AR1058" t="inlineStr">
        <is>
          <t>是</t>
        </is>
      </c>
      <c r="AS1058" t="inlineStr">
        <is>
          <t>978-0-04-194761-8</t>
        </is>
      </c>
      <c r="AT1058" t="inlineStr">
        <is>
          <t>京东</t>
        </is>
      </c>
      <c r="AU1058" t="inlineStr">
        <is>
          <t>2002-08-16</t>
        </is>
      </c>
      <c r="AV1058" t="n">
        <v>39921</v>
      </c>
      <c r="AW1058" t="inlineStr">
        <is>
          <t>英国标准线规(SWG)</t>
        </is>
      </c>
      <c r="AX1058" t="inlineStr">
        <is>
          <t>50%</t>
        </is>
      </c>
      <c r="AY1058" t="inlineStr">
        <is>
          <t>/</t>
        </is>
      </c>
      <c r="AZ1058" t="n">
        <v>9167</v>
      </c>
    </row>
    <row r="1059">
      <c r="A1059" t="inlineStr">
        <is>
          <t>Tesla-1057</t>
        </is>
      </c>
      <c r="B1059" t="inlineStr">
        <is>
          <t>一次.json</t>
        </is>
      </c>
      <c r="C1059" t="inlineStr">
        <is>
          <t>/</t>
        </is>
      </c>
      <c r="D1059" t="inlineStr">
        <is>
          <t xml:space="preserve">VISA 19 digit
淑英 廉
4866473137061974661 02/24
CVC: 113
</t>
        </is>
      </c>
      <c r="E1059" t="inlineStr">
        <is>
          <t>单博</t>
        </is>
      </c>
      <c r="F1059" t="inlineStr">
        <is>
          <t>鸿睿思博传媒有限公司</t>
        </is>
      </c>
      <c r="G1059" t="inlineStr">
        <is>
          <t>创汇传媒有限公司</t>
        </is>
      </c>
      <c r="H1059" t="inlineStr">
        <is>
          <t>销售部门</t>
        </is>
      </c>
      <c r="I1059" t="inlineStr">
        <is>
          <t>650105194511178633</t>
        </is>
      </c>
      <c r="J1059" t="inlineStr">
        <is>
          <t>1971-04-05</t>
        </is>
      </c>
      <c r="K1059" t="inlineStr">
        <is>
          <t>橡胶</t>
        </is>
      </c>
      <c r="L1059" t="inlineStr">
        <is>
          <t>良好</t>
        </is>
      </c>
      <c r="M1059" t="inlineStr">
        <is>
          <t>Space-X</t>
        </is>
      </c>
      <c r="N1059" t="inlineStr">
        <is>
          <t>IndianRed</t>
        </is>
      </c>
      <c r="O1059" t="inlineStr">
        <is>
          <t>3M</t>
        </is>
      </c>
      <c r="P1059" t="inlineStr">
        <is>
          <t>80%</t>
        </is>
      </c>
      <c r="Q1059" t="inlineStr">
        <is>
          <t>20%</t>
        </is>
      </c>
      <c r="R1059" t="inlineStr">
        <is>
          <t>50%</t>
        </is>
      </c>
      <c r="S1059" t="inlineStr">
        <is>
          <t>20%</t>
        </is>
      </c>
      <c r="T1059" t="inlineStr">
        <is>
          <t>邮政</t>
        </is>
      </c>
      <c r="U1059" t="inlineStr">
        <is>
          <t>20%</t>
        </is>
      </c>
      <c r="V1059" t="inlineStr">
        <is>
          <t>2003-09-30</t>
        </is>
      </c>
      <c r="W1059" t="inlineStr">
        <is>
          <t>时刻网络有限公司</t>
        </is>
      </c>
      <c r="X1059" t="inlineStr">
        <is>
          <t>IT部门</t>
        </is>
      </c>
      <c r="Y1059" t="inlineStr">
        <is>
          <t>技术总监/经理</t>
        </is>
      </c>
      <c r="Z1059" t="inlineStr">
        <is>
          <t>1973-12-24</t>
        </is>
      </c>
      <c r="AA1059" t="inlineStr">
        <is>
          <t>222403197207210562</t>
        </is>
      </c>
      <c r="AB1059" t="inlineStr">
        <is>
          <t>程明</t>
        </is>
      </c>
      <c r="AC1059" t="inlineStr">
        <is>
          <t>Mozilla/5.0 (compatible; MSIE 6.0; Windows NT 6.1; Trident/5.1)</t>
        </is>
      </c>
      <c r="AD1059" t="inlineStr">
        <is>
          <t>就是直接结果软件东西有限.自己首页一种组织来自经验功能.
次数能够知道可是现在进入朋友.谢谢网站技术虽然程序.设计主要计划电脑.显示以后项目状态今年地址.
人员中国以后一定准备内容.开发但是工程.
是一解决单位使用企业孩子下载.文章网上应用广告会员处理.
进行不能报告项目空间感觉.等级设备研究资料不断而且.
之间技术以下操作这里影响学校来自.问题之间他的经验.</t>
        </is>
      </c>
      <c r="AE1059" t="inlineStr">
        <is>
          <t>/</t>
        </is>
      </c>
      <c r="AF1059" t="n">
        <v>4812</v>
      </c>
      <c r="AG1059" t="n">
        <v>10</v>
      </c>
      <c r="AH1059" t="n">
        <v>2424</v>
      </c>
      <c r="AI1059" t="n">
        <v>4340</v>
      </c>
      <c r="AJ1059" t="n">
        <v>4024</v>
      </c>
      <c r="AK1059" t="n">
        <v>4196</v>
      </c>
      <c r="AL1059" t="inlineStr">
        <is>
          <t>非常哇塞</t>
        </is>
      </c>
      <c r="AM1059" t="inlineStr">
        <is>
          <t>暂无</t>
        </is>
      </c>
      <c r="AN1059" t="inlineStr">
        <is>
          <t>暂无</t>
        </is>
      </c>
      <c r="AO1059" t="inlineStr">
        <is>
          <t>否</t>
        </is>
      </c>
      <c r="AP1059" t="inlineStr">
        <is>
          <t>暂无</t>
        </is>
      </c>
      <c r="AQ1059" t="inlineStr">
        <is>
          <t>否</t>
        </is>
      </c>
      <c r="AR1059" t="inlineStr">
        <is>
          <t>是</t>
        </is>
      </c>
      <c r="AS1059" t="inlineStr">
        <is>
          <t>978-1-66782-283-9</t>
        </is>
      </c>
      <c r="AT1059" t="inlineStr">
        <is>
          <t>京东</t>
        </is>
      </c>
      <c r="AU1059" t="inlineStr">
        <is>
          <t>1996-10-29</t>
        </is>
      </c>
      <c r="AV1059" t="n">
        <v>11677</v>
      </c>
      <c r="AW1059" t="inlineStr">
        <is>
          <t>伯明翰线规(BWG)</t>
        </is>
      </c>
      <c r="AX1059" t="inlineStr">
        <is>
          <t>50%</t>
        </is>
      </c>
      <c r="AY1059" t="inlineStr">
        <is>
          <t>/</t>
        </is>
      </c>
      <c r="AZ1059" t="n">
        <v>3510</v>
      </c>
    </row>
    <row r="1060">
      <c r="A1060" t="inlineStr">
        <is>
          <t>Tesla-1058</t>
        </is>
      </c>
      <c r="B1060" t="inlineStr">
        <is>
          <t>城市.numbers</t>
        </is>
      </c>
      <c r="C1060" t="inlineStr">
        <is>
          <t>/</t>
        </is>
      </c>
      <c r="D1060" t="inlineStr">
        <is>
          <t xml:space="preserve">Diners Club / Carte Blanche
晨 范
38245192773593 08/23
CVC: 327
</t>
        </is>
      </c>
      <c r="E1060" t="inlineStr">
        <is>
          <t>孙雷</t>
        </is>
      </c>
      <c r="F1060" t="inlineStr">
        <is>
          <t>鑫博腾飞网络有限公司</t>
        </is>
      </c>
      <c r="G1060" t="inlineStr">
        <is>
          <t>恒聪百汇传媒有限公司</t>
        </is>
      </c>
      <c r="H1060" t="inlineStr">
        <is>
          <t>测试部门</t>
        </is>
      </c>
      <c r="I1060" t="inlineStr">
        <is>
          <t>513338199012119690</t>
        </is>
      </c>
      <c r="J1060" t="inlineStr">
        <is>
          <t>1980-08-25</t>
        </is>
      </c>
      <c r="K1060" t="inlineStr">
        <is>
          <t>PVC</t>
        </is>
      </c>
      <c r="L1060" t="inlineStr">
        <is>
          <t>良好</t>
        </is>
      </c>
      <c r="M1060" t="inlineStr">
        <is>
          <t>Space-K</t>
        </is>
      </c>
      <c r="N1060" t="inlineStr">
        <is>
          <t>SlateBlue</t>
        </is>
      </c>
      <c r="O1060" t="inlineStr">
        <is>
          <t>3M</t>
        </is>
      </c>
      <c r="P1060" t="inlineStr">
        <is>
          <t>50%</t>
        </is>
      </c>
      <c r="Q1060" t="inlineStr">
        <is>
          <t>100%</t>
        </is>
      </c>
      <c r="R1060" t="inlineStr">
        <is>
          <t>50%</t>
        </is>
      </c>
      <c r="S1060" t="inlineStr">
        <is>
          <t>50%</t>
        </is>
      </c>
      <c r="T1060" t="inlineStr">
        <is>
          <t>中通</t>
        </is>
      </c>
      <c r="U1060" t="inlineStr">
        <is>
          <t>50%</t>
        </is>
      </c>
      <c r="V1060" t="inlineStr">
        <is>
          <t>2012-08-28</t>
        </is>
      </c>
      <c r="W1060" t="inlineStr">
        <is>
          <t>泰麒麟信息有限公司</t>
        </is>
      </c>
      <c r="X1060" t="inlineStr">
        <is>
          <t>研发部门</t>
        </is>
      </c>
      <c r="Y1060" t="inlineStr">
        <is>
          <t>代驾</t>
        </is>
      </c>
      <c r="Z1060" t="inlineStr">
        <is>
          <t>1998-03-25</t>
        </is>
      </c>
      <c r="AA1060" t="inlineStr">
        <is>
          <t>45022319711112899X</t>
        </is>
      </c>
      <c r="AB1060" t="inlineStr">
        <is>
          <t>王志强</t>
        </is>
      </c>
      <c r="AC1060" t="inlineStr">
        <is>
          <t>Mozilla/5.0 (Windows 95; szl-PL; rv:1.9.2.20) Gecko/9593-11-07 09:51:29 Firefox/3.8</t>
        </is>
      </c>
      <c r="AD1060" t="inlineStr">
        <is>
          <t>帮助今天公司情况.自己注册学习来自广告.日期阅读服务生活合作密码.
虽然设计任何搜索专业.东西成为国内来源正在.
生活现在设计软件信息有些.关于以上如此显示在线不断类别.
应用而且由于公司完成位置空间.
能够状态要求那个技术国家我们.各种显示因为重要感觉.
如果汽车只要说明项目能够影响.完成这是谢谢能够.自己准备如果那个地址或者感觉.</t>
        </is>
      </c>
      <c r="AE1060" t="inlineStr">
        <is>
          <t>/</t>
        </is>
      </c>
      <c r="AF1060" t="n">
        <v>3860</v>
      </c>
      <c r="AG1060" t="n">
        <v>263</v>
      </c>
      <c r="AH1060" t="n">
        <v>9825</v>
      </c>
      <c r="AI1060" t="n">
        <v>5652</v>
      </c>
      <c r="AJ1060" t="n">
        <v>7031</v>
      </c>
      <c r="AK1060" t="n">
        <v>2379</v>
      </c>
      <c r="AL1060" t="inlineStr">
        <is>
          <t>勉强接受</t>
        </is>
      </c>
      <c r="AM1060" t="inlineStr">
        <is>
          <t>暂无</t>
        </is>
      </c>
      <c r="AN1060" t="inlineStr">
        <is>
          <t>暂无</t>
        </is>
      </c>
      <c r="AO1060" t="inlineStr">
        <is>
          <t>是</t>
        </is>
      </c>
      <c r="AP1060" t="inlineStr">
        <is>
          <t>暂无</t>
        </is>
      </c>
      <c r="AQ1060" t="inlineStr">
        <is>
          <t>是</t>
        </is>
      </c>
      <c r="AR1060" t="inlineStr">
        <is>
          <t>否</t>
        </is>
      </c>
      <c r="AS1060" t="inlineStr">
        <is>
          <t>978-0-284-67376-3</t>
        </is>
      </c>
      <c r="AT1060" t="inlineStr">
        <is>
          <t>京东</t>
        </is>
      </c>
      <c r="AU1060" t="inlineStr">
        <is>
          <t>1980-06-10</t>
        </is>
      </c>
      <c r="AV1060" t="n">
        <v>34711</v>
      </c>
      <c r="AW1060" t="inlineStr">
        <is>
          <t>英国标准线规(SWG)</t>
        </is>
      </c>
      <c r="AX1060" t="inlineStr">
        <is>
          <t>20%</t>
        </is>
      </c>
      <c r="AY1060" t="inlineStr">
        <is>
          <t>/</t>
        </is>
      </c>
      <c r="AZ1060" t="n">
        <v>7891</v>
      </c>
    </row>
    <row r="1061">
      <c r="A1061" t="inlineStr">
        <is>
          <t>Tesla-1059</t>
        </is>
      </c>
      <c r="B1061" t="inlineStr">
        <is>
          <t>联系.png</t>
        </is>
      </c>
      <c r="C1061" t="inlineStr">
        <is>
          <t>/</t>
        </is>
      </c>
      <c r="D1061" t="inlineStr">
        <is>
          <t xml:space="preserve">JCB 15 digit
荣 罗
213119599546190 01/31
CVC: 315
</t>
        </is>
      </c>
      <c r="E1061" t="inlineStr">
        <is>
          <t>马桂英</t>
        </is>
      </c>
      <c r="F1061" t="inlineStr">
        <is>
          <t>戴硕电子传媒有限公司</t>
        </is>
      </c>
      <c r="G1061" t="inlineStr">
        <is>
          <t>飞利信传媒有限公司</t>
        </is>
      </c>
      <c r="H1061" t="inlineStr">
        <is>
          <t>销售部门</t>
        </is>
      </c>
      <c r="I1061" t="inlineStr">
        <is>
          <t>371100197904184693</t>
        </is>
      </c>
      <c r="J1061" t="inlineStr">
        <is>
          <t>2000-05-31</t>
        </is>
      </c>
      <c r="K1061" t="inlineStr">
        <is>
          <t>PVC</t>
        </is>
      </c>
      <c r="L1061" t="inlineStr">
        <is>
          <t>恶劣</t>
        </is>
      </c>
      <c r="M1061" t="inlineStr">
        <is>
          <t>Space-A</t>
        </is>
      </c>
      <c r="N1061" t="inlineStr">
        <is>
          <t>Salmon</t>
        </is>
      </c>
      <c r="O1061" t="inlineStr">
        <is>
          <t>3S</t>
        </is>
      </c>
      <c r="P1061" t="inlineStr">
        <is>
          <t>20%</t>
        </is>
      </c>
      <c r="Q1061" t="inlineStr">
        <is>
          <t>50%</t>
        </is>
      </c>
      <c r="R1061" t="inlineStr">
        <is>
          <t>100%</t>
        </is>
      </c>
      <c r="S1061" t="inlineStr">
        <is>
          <t>50%</t>
        </is>
      </c>
      <c r="T1061" t="inlineStr">
        <is>
          <t>邮政</t>
        </is>
      </c>
      <c r="U1061" t="inlineStr">
        <is>
          <t>100%</t>
        </is>
      </c>
      <c r="V1061" t="inlineStr">
        <is>
          <t>1993-01-02</t>
        </is>
      </c>
      <c r="W1061" t="inlineStr">
        <is>
          <t>凌云信息有限公司</t>
        </is>
      </c>
      <c r="X1061" t="inlineStr">
        <is>
          <t>销售部门</t>
        </is>
      </c>
      <c r="Y1061" t="inlineStr">
        <is>
          <t>通信技术开发及应用</t>
        </is>
      </c>
      <c r="Z1061" t="inlineStr">
        <is>
          <t>2001-06-23</t>
        </is>
      </c>
      <c r="AA1061" t="inlineStr">
        <is>
          <t>410526195403014723</t>
        </is>
      </c>
      <c r="AB1061" t="inlineStr">
        <is>
          <t>张桂香</t>
        </is>
      </c>
      <c r="AC1061" t="inlineStr">
        <is>
          <t>Mozilla/5.0 (iPod; U; CPU iPhone OS 3_3 like Mac OS X; hy-AM) AppleWebKit/533.19.6 (KHTML, like Gecko) Version/4.0.5 Mobile/8B117 Safari/6533.19.6</t>
        </is>
      </c>
      <c r="AD1061" t="inlineStr">
        <is>
          <t>怎么手机到了控制.
不要信息这是没有中心不断.看到任何这样.全国这是大学日本一下没有阅读.什么喜欢一切包括我的推荐设计专业.
我们商品图片学生经济提供.最新世界标题电脑只要.
而且参加任何选择.比较安全但是点击.
品牌一点数据科技教育显示发表今天.
来自商品对于必须政府.发生音乐为了正在首页进行.虽然电话教育政府这里一定计划.</t>
        </is>
      </c>
      <c r="AE1061" t="inlineStr">
        <is>
          <t>/</t>
        </is>
      </c>
      <c r="AF1061" t="n">
        <v>6800</v>
      </c>
      <c r="AG1061" t="n">
        <v>9289</v>
      </c>
      <c r="AH1061" t="n">
        <v>5611</v>
      </c>
      <c r="AI1061" t="n">
        <v>7354</v>
      </c>
      <c r="AJ1061" t="n">
        <v>5080</v>
      </c>
      <c r="AK1061" t="n">
        <v>4072</v>
      </c>
      <c r="AL1061" t="inlineStr">
        <is>
          <t>非常哇塞</t>
        </is>
      </c>
      <c r="AM1061" t="inlineStr">
        <is>
          <t>暂无</t>
        </is>
      </c>
      <c r="AN1061" t="inlineStr">
        <is>
          <t>暂无</t>
        </is>
      </c>
      <c r="AO1061" t="inlineStr">
        <is>
          <t>否</t>
        </is>
      </c>
      <c r="AP1061" t="inlineStr">
        <is>
          <t>暂无</t>
        </is>
      </c>
      <c r="AQ1061" t="inlineStr">
        <is>
          <t>否</t>
        </is>
      </c>
      <c r="AR1061" t="inlineStr">
        <is>
          <t>否</t>
        </is>
      </c>
      <c r="AS1061" t="inlineStr">
        <is>
          <t>978-0-7644-1836-5</t>
        </is>
      </c>
      <c r="AT1061" t="inlineStr">
        <is>
          <t>顺丰</t>
        </is>
      </c>
      <c r="AU1061" t="inlineStr">
        <is>
          <t>2022-06-25</t>
        </is>
      </c>
      <c r="AV1061" t="n">
        <v>45295</v>
      </c>
      <c r="AW1061" t="inlineStr">
        <is>
          <t>英国标准线规(SWG)</t>
        </is>
      </c>
      <c r="AX1061" t="inlineStr">
        <is>
          <t>20%</t>
        </is>
      </c>
      <c r="AY1061" t="inlineStr">
        <is>
          <t>/</t>
        </is>
      </c>
      <c r="AZ1061" t="n">
        <v>2091</v>
      </c>
    </row>
    <row r="1062">
      <c r="A1062" t="inlineStr">
        <is>
          <t>Tesla-1060</t>
        </is>
      </c>
      <c r="B1062" t="inlineStr">
        <is>
          <t>现在.tiff</t>
        </is>
      </c>
      <c r="C1062" t="inlineStr">
        <is>
          <t>/</t>
        </is>
      </c>
      <c r="D1062" t="inlineStr">
        <is>
          <t xml:space="preserve">Diners Club / Carte Blanche
敏 李
36650496374224 08/24
CVC: 401
</t>
        </is>
      </c>
      <c r="E1062" t="inlineStr">
        <is>
          <t>林峰</t>
        </is>
      </c>
      <c r="F1062" t="inlineStr">
        <is>
          <t>艾提科信传媒有限公司</t>
        </is>
      </c>
      <c r="G1062" t="inlineStr">
        <is>
          <t>国讯信息有限公司</t>
        </is>
      </c>
      <c r="H1062" t="inlineStr">
        <is>
          <t>IT部门</t>
        </is>
      </c>
      <c r="I1062" t="inlineStr">
        <is>
          <t>130107197806257683</t>
        </is>
      </c>
      <c r="J1062" t="inlineStr">
        <is>
          <t>2018-07-04</t>
        </is>
      </c>
      <c r="K1062" t="inlineStr">
        <is>
          <t>相容剂</t>
        </is>
      </c>
      <c r="L1062" t="inlineStr">
        <is>
          <t>一般</t>
        </is>
      </c>
      <c r="M1062" t="inlineStr">
        <is>
          <t>Space-K</t>
        </is>
      </c>
      <c r="N1062" t="inlineStr">
        <is>
          <t>MediumSeaGreen</t>
        </is>
      </c>
      <c r="O1062" t="inlineStr">
        <is>
          <t>5S</t>
        </is>
      </c>
      <c r="P1062" t="inlineStr">
        <is>
          <t>80%</t>
        </is>
      </c>
      <c r="Q1062" t="inlineStr">
        <is>
          <t>100%</t>
        </is>
      </c>
      <c r="R1062" t="inlineStr">
        <is>
          <t>80%</t>
        </is>
      </c>
      <c r="S1062" t="inlineStr">
        <is>
          <t>100%</t>
        </is>
      </c>
      <c r="T1062" t="inlineStr">
        <is>
          <t>顺丰</t>
        </is>
      </c>
      <c r="U1062" t="inlineStr">
        <is>
          <t>100%</t>
        </is>
      </c>
      <c r="V1062" t="inlineStr">
        <is>
          <t>1981-01-19</t>
        </is>
      </c>
      <c r="W1062" t="inlineStr">
        <is>
          <t>通际名联网络有限公司</t>
        </is>
      </c>
      <c r="X1062" t="inlineStr">
        <is>
          <t>测试部门</t>
        </is>
      </c>
      <c r="Y1062" t="inlineStr">
        <is>
          <t>汽车修理工</t>
        </is>
      </c>
      <c r="Z1062" t="inlineStr">
        <is>
          <t>2007-09-22</t>
        </is>
      </c>
      <c r="AA1062" t="inlineStr">
        <is>
          <t>152202197404130371</t>
        </is>
      </c>
      <c r="AB1062" t="inlineStr">
        <is>
          <t>王建国</t>
        </is>
      </c>
      <c r="AC1062" t="inlineStr">
        <is>
          <t>Mozilla/5.0 (Macintosh; U; PPC Mac OS X 10_6_7; rv:1.9.3.20) Gecko/3441-02-10 22:06:33 Firefox/3.8</t>
        </is>
      </c>
      <c r="AD1062" t="inlineStr">
        <is>
          <t>问题这样工作行业那么不过.电子现在问题目前基本主要.
网络因为电话之间当然人民.只是发展你的只有.就是国家正在最新表示.
不能相关这种生活电子.网络发现开始音乐.国内那些标准注册.
比较希望专业文化的人.比较虽然所以.人员您的图片软件由于.
状态提供中心一般还有经营.而且起来客户完全.用户作为通过情况一下设备出来电影.安全之后设计男人经济准备运行然后.</t>
        </is>
      </c>
      <c r="AE1062" t="inlineStr">
        <is>
          <t>/</t>
        </is>
      </c>
      <c r="AF1062" t="n">
        <v>6823</v>
      </c>
      <c r="AG1062" t="n">
        <v>2081</v>
      </c>
      <c r="AH1062" t="n">
        <v>3316</v>
      </c>
      <c r="AI1062" t="n">
        <v>584</v>
      </c>
      <c r="AJ1062" t="n">
        <v>5478</v>
      </c>
      <c r="AK1062" t="n">
        <v>9890</v>
      </c>
      <c r="AL1062" t="inlineStr">
        <is>
          <t>非常哇塞</t>
        </is>
      </c>
      <c r="AM1062" t="inlineStr">
        <is>
          <t>暂无</t>
        </is>
      </c>
      <c r="AN1062" t="inlineStr">
        <is>
          <t>暂无</t>
        </is>
      </c>
      <c r="AO1062" t="inlineStr">
        <is>
          <t>是</t>
        </is>
      </c>
      <c r="AP1062" t="inlineStr">
        <is>
          <t>暂无</t>
        </is>
      </c>
      <c r="AQ1062" t="inlineStr">
        <is>
          <t>是</t>
        </is>
      </c>
      <c r="AR1062" t="inlineStr">
        <is>
          <t>否</t>
        </is>
      </c>
      <c r="AS1062" t="inlineStr">
        <is>
          <t>978-1-78077-333-9</t>
        </is>
      </c>
      <c r="AT1062" t="inlineStr">
        <is>
          <t>圆通</t>
        </is>
      </c>
      <c r="AU1062" t="inlineStr">
        <is>
          <t>1985-06-16</t>
        </is>
      </c>
      <c r="AV1062" t="n">
        <v>16588</v>
      </c>
      <c r="AW1062" t="inlineStr">
        <is>
          <t>伯明翰线规(BWG)</t>
        </is>
      </c>
      <c r="AX1062" t="inlineStr">
        <is>
          <t>20%</t>
        </is>
      </c>
      <c r="AY1062" t="inlineStr">
        <is>
          <t>/</t>
        </is>
      </c>
      <c r="AZ1062" t="n">
        <v>1653</v>
      </c>
    </row>
    <row r="1063">
      <c r="A1063" t="inlineStr">
        <is>
          <t>Tesla-1061</t>
        </is>
      </c>
      <c r="B1063" t="inlineStr">
        <is>
          <t>通过.bmp</t>
        </is>
      </c>
      <c r="C1063" t="inlineStr">
        <is>
          <t>/</t>
        </is>
      </c>
      <c r="D1063" t="inlineStr">
        <is>
          <t xml:space="preserve">Diners Club / Carte Blanche
娟 邓
30042675460816 12/32
CVC: 201
</t>
        </is>
      </c>
      <c r="E1063" t="inlineStr">
        <is>
          <t>温桂花</t>
        </is>
      </c>
      <c r="F1063" t="inlineStr">
        <is>
          <t>太极科技有限公司</t>
        </is>
      </c>
      <c r="G1063" t="inlineStr">
        <is>
          <t>飞利信网络有限公司</t>
        </is>
      </c>
      <c r="H1063" t="inlineStr">
        <is>
          <t>IT部门</t>
        </is>
      </c>
      <c r="I1063" t="inlineStr">
        <is>
          <t>522632198806208075</t>
        </is>
      </c>
      <c r="J1063" t="inlineStr">
        <is>
          <t>1986-11-29</t>
        </is>
      </c>
      <c r="K1063" t="inlineStr">
        <is>
          <t>光亮剂</t>
        </is>
      </c>
      <c r="L1063" t="inlineStr">
        <is>
          <t>良好</t>
        </is>
      </c>
      <c r="M1063" t="inlineStr">
        <is>
          <t>Space-K</t>
        </is>
      </c>
      <c r="N1063" t="inlineStr">
        <is>
          <t>Peru</t>
        </is>
      </c>
      <c r="O1063" t="inlineStr">
        <is>
          <t>3M</t>
        </is>
      </c>
      <c r="P1063" t="inlineStr">
        <is>
          <t>50%</t>
        </is>
      </c>
      <c r="Q1063" t="inlineStr">
        <is>
          <t>50%</t>
        </is>
      </c>
      <c r="R1063" t="inlineStr">
        <is>
          <t>80%</t>
        </is>
      </c>
      <c r="S1063" t="inlineStr">
        <is>
          <t>50%</t>
        </is>
      </c>
      <c r="T1063" t="inlineStr">
        <is>
          <t>邮政</t>
        </is>
      </c>
      <c r="U1063" t="inlineStr">
        <is>
          <t>50%</t>
        </is>
      </c>
      <c r="V1063" t="inlineStr">
        <is>
          <t>1991-12-02</t>
        </is>
      </c>
      <c r="W1063" t="inlineStr">
        <is>
          <t>四通科技有限公司</t>
        </is>
      </c>
      <c r="X1063" t="inlineStr">
        <is>
          <t>IT部门</t>
        </is>
      </c>
      <c r="Y1063" t="inlineStr">
        <is>
          <t>管道/暖通</t>
        </is>
      </c>
      <c r="Z1063" t="inlineStr">
        <is>
          <t>1970-02-11</t>
        </is>
      </c>
      <c r="AA1063" t="inlineStr">
        <is>
          <t>330822199603053152</t>
        </is>
      </c>
      <c r="AB1063" t="inlineStr">
        <is>
          <t>王淑华</t>
        </is>
      </c>
      <c r="AC1063" t="inlineStr">
        <is>
          <t>Mozilla/5.0 (X11; Linux x86_64) AppleWebKit/533.0 (KHTML, like Gecko) Chrome/44.0.860.0 Safari/533.0</t>
        </is>
      </c>
      <c r="AD1063" t="inlineStr">
        <is>
          <t>国家也是的是不过文化.实现企业处理资料系列的是新闻女人.原因下载一样投资分析.
她的处理运行以上他们这里.我的文件但是你们.
全部手机不要不要.商品你们已经.
上海只要部门完成.最新生产企业影响.是否不过地区使用.
您的在线一点应该看到.搜索资源管理喜欢.
所有一点位置.自己一直进入显示学生.
实现最大帮助来源他的经营论坛很多.虽然经验开始发展部门我的学校.直接表示这么国内服务.</t>
        </is>
      </c>
      <c r="AE1063" t="inlineStr">
        <is>
          <t>/</t>
        </is>
      </c>
      <c r="AF1063" t="n">
        <v>4148</v>
      </c>
      <c r="AG1063" t="n">
        <v>8507</v>
      </c>
      <c r="AH1063" t="n">
        <v>6817</v>
      </c>
      <c r="AI1063" t="n">
        <v>2601</v>
      </c>
      <c r="AJ1063" t="n">
        <v>28</v>
      </c>
      <c r="AK1063" t="n">
        <v>4634</v>
      </c>
      <c r="AL1063" t="inlineStr">
        <is>
          <t>满意</t>
        </is>
      </c>
      <c r="AM1063" t="inlineStr">
        <is>
          <t>暂无</t>
        </is>
      </c>
      <c r="AN1063" t="inlineStr">
        <is>
          <t>暂无</t>
        </is>
      </c>
      <c r="AO1063" t="inlineStr">
        <is>
          <t>否</t>
        </is>
      </c>
      <c r="AP1063" t="inlineStr">
        <is>
          <t>暂无</t>
        </is>
      </c>
      <c r="AQ1063" t="inlineStr">
        <is>
          <t>否</t>
        </is>
      </c>
      <c r="AR1063" t="inlineStr">
        <is>
          <t>否</t>
        </is>
      </c>
      <c r="AS1063" t="inlineStr">
        <is>
          <t>978-1-71957-639-0</t>
        </is>
      </c>
      <c r="AT1063" t="inlineStr">
        <is>
          <t>京东</t>
        </is>
      </c>
      <c r="AU1063" t="inlineStr">
        <is>
          <t>2014-02-02</t>
        </is>
      </c>
      <c r="AV1063" t="n">
        <v>69422</v>
      </c>
      <c r="AW1063" t="inlineStr">
        <is>
          <t>美国线规(AWG)</t>
        </is>
      </c>
      <c r="AX1063" t="inlineStr">
        <is>
          <t>20%</t>
        </is>
      </c>
      <c r="AY1063" t="inlineStr">
        <is>
          <t>/</t>
        </is>
      </c>
      <c r="AZ1063" t="n">
        <v>3455</v>
      </c>
    </row>
    <row r="1064">
      <c r="A1064" t="inlineStr">
        <is>
          <t>Tesla-1062</t>
        </is>
      </c>
      <c r="B1064" t="inlineStr">
        <is>
          <t>包括.pdf</t>
        </is>
      </c>
      <c r="C1064" t="inlineStr">
        <is>
          <t>/</t>
        </is>
      </c>
      <c r="D1064" t="inlineStr">
        <is>
          <t xml:space="preserve">Maestro
雪 黄
570785299951 04/31
CVV: 191
</t>
        </is>
      </c>
      <c r="E1064" t="inlineStr">
        <is>
          <t>覃刚</t>
        </is>
      </c>
      <c r="F1064" t="inlineStr">
        <is>
          <t>凌颖信息信息有限公司</t>
        </is>
      </c>
      <c r="G1064" t="inlineStr">
        <is>
          <t>新格林耐特科技有限公司</t>
        </is>
      </c>
      <c r="H1064" t="inlineStr">
        <is>
          <t>IT部门</t>
        </is>
      </c>
      <c r="I1064" t="inlineStr">
        <is>
          <t>130622194309087238</t>
        </is>
      </c>
      <c r="J1064" t="inlineStr">
        <is>
          <t>1983-02-13</t>
        </is>
      </c>
      <c r="K1064" t="inlineStr">
        <is>
          <t>相容剂</t>
        </is>
      </c>
      <c r="L1064" t="inlineStr">
        <is>
          <t>恶劣</t>
        </is>
      </c>
      <c r="M1064" t="inlineStr">
        <is>
          <t>Space-A</t>
        </is>
      </c>
      <c r="N1064" t="inlineStr">
        <is>
          <t>MistyRose</t>
        </is>
      </c>
      <c r="O1064" t="inlineStr">
        <is>
          <t>3M</t>
        </is>
      </c>
      <c r="P1064" t="inlineStr">
        <is>
          <t>80%</t>
        </is>
      </c>
      <c r="Q1064" t="inlineStr">
        <is>
          <t>50%</t>
        </is>
      </c>
      <c r="R1064" t="inlineStr">
        <is>
          <t>100%</t>
        </is>
      </c>
      <c r="S1064" t="inlineStr">
        <is>
          <t>20%</t>
        </is>
      </c>
      <c r="T1064" t="inlineStr">
        <is>
          <t>京东</t>
        </is>
      </c>
      <c r="U1064" t="inlineStr">
        <is>
          <t>50%</t>
        </is>
      </c>
      <c r="V1064" t="inlineStr">
        <is>
          <t>2019-08-03</t>
        </is>
      </c>
      <c r="W1064" t="inlineStr">
        <is>
          <t>戴硕电子信息有限公司</t>
        </is>
      </c>
      <c r="X1064" t="inlineStr">
        <is>
          <t>测试部门</t>
        </is>
      </c>
      <c r="Y1064" t="inlineStr">
        <is>
          <t>房地产店长/经理</t>
        </is>
      </c>
      <c r="Z1064" t="inlineStr">
        <is>
          <t>1978-02-04</t>
        </is>
      </c>
      <c r="AA1064" t="inlineStr">
        <is>
          <t>361125196304254767</t>
        </is>
      </c>
      <c r="AB1064" t="inlineStr">
        <is>
          <t>王晶</t>
        </is>
      </c>
      <c r="AC1064" t="inlineStr">
        <is>
          <t>Mozilla/5.0 (iPod; U; CPU iPhone OS 3_2 like Mac OS X; xh-ZA) AppleWebKit/532.41.3 (KHTML, like Gecko) Version/4.0.5 Mobile/8B116 Safari/6532.41.3</t>
        </is>
      </c>
      <c r="AD1064" t="inlineStr">
        <is>
          <t>不同法律那个本站需要你们解决.标题工作不过内容看到以及国际.价格开发新闻你们参加已经关于.
无法虽然会员大学.搜索法律根据有关表示.觉得标题世界问题销售作品.
记者国内进入这样.这种有限希望之后分析关于历史.网站解决怎么最新帖子.
如何学习品牌由于工程.必须汽车主要出来.
关系企业电子的是根据感觉.评论我的只有内容以后那个运行.
游戏有限数据工具.今年一下商品.</t>
        </is>
      </c>
      <c r="AE1064" t="inlineStr">
        <is>
          <t>/</t>
        </is>
      </c>
      <c r="AF1064" t="n">
        <v>1024</v>
      </c>
      <c r="AG1064" t="n">
        <v>2657</v>
      </c>
      <c r="AH1064" t="n">
        <v>4817</v>
      </c>
      <c r="AI1064" t="n">
        <v>1100</v>
      </c>
      <c r="AJ1064" t="n">
        <v>8653</v>
      </c>
      <c r="AK1064" t="n">
        <v>7192</v>
      </c>
      <c r="AL1064" t="inlineStr">
        <is>
          <t>满意</t>
        </is>
      </c>
      <c r="AM1064" t="inlineStr">
        <is>
          <t>暂无</t>
        </is>
      </c>
      <c r="AN1064" t="inlineStr">
        <is>
          <t>暂无</t>
        </is>
      </c>
      <c r="AO1064" t="inlineStr">
        <is>
          <t>是</t>
        </is>
      </c>
      <c r="AP1064" t="inlineStr">
        <is>
          <t>暂无</t>
        </is>
      </c>
      <c r="AQ1064" t="inlineStr">
        <is>
          <t>否</t>
        </is>
      </c>
      <c r="AR1064" t="inlineStr">
        <is>
          <t>否</t>
        </is>
      </c>
      <c r="AS1064" t="inlineStr">
        <is>
          <t>978-1-4859-4894-0</t>
        </is>
      </c>
      <c r="AT1064" t="inlineStr">
        <is>
          <t>顺丰</t>
        </is>
      </c>
      <c r="AU1064" t="inlineStr">
        <is>
          <t>2022-06-03</t>
        </is>
      </c>
      <c r="AV1064" t="n">
        <v>8084</v>
      </c>
      <c r="AW1064" t="inlineStr">
        <is>
          <t>英国标准线规(SWG)</t>
        </is>
      </c>
      <c r="AX1064" t="inlineStr">
        <is>
          <t>100%</t>
        </is>
      </c>
      <c r="AY1064" t="inlineStr">
        <is>
          <t>/</t>
        </is>
      </c>
      <c r="AZ1064" t="n">
        <v>1521</v>
      </c>
    </row>
    <row r="1065">
      <c r="A1065" t="inlineStr">
        <is>
          <t>Tesla-1063</t>
        </is>
      </c>
      <c r="B1065" t="inlineStr">
        <is>
          <t>主题.avi</t>
        </is>
      </c>
      <c r="C1065" t="inlineStr">
        <is>
          <t>/</t>
        </is>
      </c>
      <c r="D1065" t="inlineStr">
        <is>
          <t xml:space="preserve">JCB 16 digit
峰 王
3557784504818808 01/31
CVC: 237
</t>
        </is>
      </c>
      <c r="E1065" t="inlineStr">
        <is>
          <t>刘丹</t>
        </is>
      </c>
      <c r="F1065" t="inlineStr">
        <is>
          <t>东方峻景传媒有限公司</t>
        </is>
      </c>
      <c r="G1065" t="inlineStr">
        <is>
          <t>晖来计算机传媒有限公司</t>
        </is>
      </c>
      <c r="H1065" t="inlineStr">
        <is>
          <t>测试部门</t>
        </is>
      </c>
      <c r="I1065" t="inlineStr">
        <is>
          <t>150422197610163283</t>
        </is>
      </c>
      <c r="J1065" t="inlineStr">
        <is>
          <t>2003-08-05</t>
        </is>
      </c>
      <c r="K1065" t="inlineStr">
        <is>
          <t>降解塑料</t>
        </is>
      </c>
      <c r="L1065" t="inlineStr">
        <is>
          <t>一般</t>
        </is>
      </c>
      <c r="M1065" t="inlineStr">
        <is>
          <t>Space-X</t>
        </is>
      </c>
      <c r="N1065" t="inlineStr">
        <is>
          <t>Teal</t>
        </is>
      </c>
      <c r="O1065" t="inlineStr">
        <is>
          <t>5S</t>
        </is>
      </c>
      <c r="P1065" t="inlineStr">
        <is>
          <t>100%</t>
        </is>
      </c>
      <c r="Q1065" t="inlineStr">
        <is>
          <t>80%</t>
        </is>
      </c>
      <c r="R1065" t="inlineStr">
        <is>
          <t>20%</t>
        </is>
      </c>
      <c r="S1065" t="inlineStr">
        <is>
          <t>100%</t>
        </is>
      </c>
      <c r="T1065" t="inlineStr">
        <is>
          <t>邮政</t>
        </is>
      </c>
      <c r="U1065" t="inlineStr">
        <is>
          <t>80%</t>
        </is>
      </c>
      <c r="V1065" t="inlineStr">
        <is>
          <t>1982-04-23</t>
        </is>
      </c>
      <c r="W1065" t="inlineStr">
        <is>
          <t>中建创业信息有限公司</t>
        </is>
      </c>
      <c r="X1065" t="inlineStr">
        <is>
          <t>测试部门</t>
        </is>
      </c>
      <c r="Y1065" t="inlineStr">
        <is>
          <t>飞机维修机械师</t>
        </is>
      </c>
      <c r="Z1065" t="inlineStr">
        <is>
          <t>2003-12-26</t>
        </is>
      </c>
      <c r="AA1065" t="inlineStr">
        <is>
          <t>341022197703233548</t>
        </is>
      </c>
      <c r="AB1065" t="inlineStr">
        <is>
          <t>余强</t>
        </is>
      </c>
      <c r="AC1065" t="inlineStr">
        <is>
          <t>Mozilla/5.0 (iPhone; CPU iPhone OS 7_1_2 like Mac OS X) AppleWebKit/533.1 (KHTML, like Gecko) CriOS/53.0.886.0 Mobile/44K191 Safari/533.1</t>
        </is>
      </c>
      <c r="AD1065" t="inlineStr">
        <is>
          <t>过程但是不能.手机他的因为作品计划.
以上其中论坛结果通过.联系方法这些作者.投资以上情况更新目前.也是发展显示过程.
处理你的目前你们.这个一些日期.
朋友得到操作就是操作研究起来.用户问题大小怎么浏览.文件我的包括上海日期类别直接.的话也是对于一直事情密码谢谢.
一起这样本站可是.手机语言组织注意完全专业包括.</t>
        </is>
      </c>
      <c r="AE1065" t="inlineStr">
        <is>
          <t>/</t>
        </is>
      </c>
      <c r="AF1065" t="n">
        <v>6266</v>
      </c>
      <c r="AG1065" t="n">
        <v>9031</v>
      </c>
      <c r="AH1065" t="n">
        <v>1170</v>
      </c>
      <c r="AI1065" t="n">
        <v>7049</v>
      </c>
      <c r="AJ1065" t="n">
        <v>3358</v>
      </c>
      <c r="AK1065" t="n">
        <v>6761</v>
      </c>
      <c r="AL1065" t="inlineStr">
        <is>
          <t>非常哇塞</t>
        </is>
      </c>
      <c r="AM1065" t="inlineStr">
        <is>
          <t>暂无</t>
        </is>
      </c>
      <c r="AN1065" t="inlineStr">
        <is>
          <t>暂无</t>
        </is>
      </c>
      <c r="AO1065" t="inlineStr">
        <is>
          <t>否</t>
        </is>
      </c>
      <c r="AP1065" t="inlineStr">
        <is>
          <t>暂无</t>
        </is>
      </c>
      <c r="AQ1065" t="inlineStr">
        <is>
          <t>是</t>
        </is>
      </c>
      <c r="AR1065" t="inlineStr">
        <is>
          <t>是</t>
        </is>
      </c>
      <c r="AS1065" t="inlineStr">
        <is>
          <t>978-0-15-741537-7</t>
        </is>
      </c>
      <c r="AT1065" t="inlineStr">
        <is>
          <t>顺丰</t>
        </is>
      </c>
      <c r="AU1065" t="inlineStr">
        <is>
          <t>1991-08-07</t>
        </is>
      </c>
      <c r="AV1065" t="n">
        <v>49912</v>
      </c>
      <c r="AW1065" t="inlineStr">
        <is>
          <t>美国线规(AWG)</t>
        </is>
      </c>
      <c r="AX1065" t="inlineStr">
        <is>
          <t>50%</t>
        </is>
      </c>
      <c r="AY1065" t="inlineStr">
        <is>
          <t>/</t>
        </is>
      </c>
      <c r="AZ1065" t="n">
        <v>5753</v>
      </c>
    </row>
    <row r="1066">
      <c r="A1066" t="inlineStr">
        <is>
          <t>Tesla-1064</t>
        </is>
      </c>
      <c r="B1066" t="inlineStr">
        <is>
          <t>科技.tiff</t>
        </is>
      </c>
      <c r="C1066" t="inlineStr">
        <is>
          <t>/</t>
        </is>
      </c>
      <c r="D1066" t="inlineStr">
        <is>
          <t xml:space="preserve">VISA 13 digit
成 李
4951690123484 11/30
CVC: 576
</t>
        </is>
      </c>
      <c r="E1066" t="inlineStr">
        <is>
          <t>熊宇</t>
        </is>
      </c>
      <c r="F1066" t="inlineStr">
        <is>
          <t>维旺明网络有限公司</t>
        </is>
      </c>
      <c r="G1066" t="inlineStr">
        <is>
          <t>商软冠联传媒有限公司</t>
        </is>
      </c>
      <c r="H1066" t="inlineStr">
        <is>
          <t>IT部门</t>
        </is>
      </c>
      <c r="I1066" t="inlineStr">
        <is>
          <t>420106193812317544</t>
        </is>
      </c>
      <c r="J1066" t="inlineStr">
        <is>
          <t>1983-05-16</t>
        </is>
      </c>
      <c r="K1066" t="inlineStr">
        <is>
          <t>降解塑料</t>
        </is>
      </c>
      <c r="L1066" t="inlineStr">
        <is>
          <t>一般</t>
        </is>
      </c>
      <c r="M1066" t="inlineStr">
        <is>
          <t>Space-K</t>
        </is>
      </c>
      <c r="N1066" t="inlineStr">
        <is>
          <t>Fuchsia</t>
        </is>
      </c>
      <c r="O1066" t="inlineStr">
        <is>
          <t>3S</t>
        </is>
      </c>
      <c r="P1066" t="inlineStr">
        <is>
          <t>20%</t>
        </is>
      </c>
      <c r="Q1066" t="inlineStr">
        <is>
          <t>50%</t>
        </is>
      </c>
      <c r="R1066" t="inlineStr">
        <is>
          <t>80%</t>
        </is>
      </c>
      <c r="S1066" t="inlineStr">
        <is>
          <t>20%</t>
        </is>
      </c>
      <c r="T1066" t="inlineStr">
        <is>
          <t>极兔</t>
        </is>
      </c>
      <c r="U1066" t="inlineStr">
        <is>
          <t>20%</t>
        </is>
      </c>
      <c r="V1066" t="inlineStr">
        <is>
          <t>2007-01-25</t>
        </is>
      </c>
      <c r="W1066" t="inlineStr">
        <is>
          <t>同兴万点信息有限公司</t>
        </is>
      </c>
      <c r="X1066" t="inlineStr">
        <is>
          <t>测试部门</t>
        </is>
      </c>
      <c r="Y1066" t="inlineStr">
        <is>
          <t>网店/淘宝店长</t>
        </is>
      </c>
      <c r="Z1066" t="inlineStr">
        <is>
          <t>1989-02-15</t>
        </is>
      </c>
      <c r="AA1066" t="inlineStr">
        <is>
          <t>370812195612041416</t>
        </is>
      </c>
      <c r="AB1066" t="inlineStr">
        <is>
          <t>方金凤</t>
        </is>
      </c>
      <c r="AC1066" t="inlineStr">
        <is>
          <t>Mozilla/5.0 (X11; Linux i686; rv:1.9.5.20) Gecko/4839-02-23 21:27:41 Firefox/3.8</t>
        </is>
      </c>
      <c r="AD1066" t="inlineStr">
        <is>
          <t>作为帖子怎么非常全部类型那个.详细成为通过那些地区情况.
注册以上要求技术当然.其他的话您的设计.
不同事情不断发表没有很多.电子简介可以可是部分.谢谢应该不能出来特别一次.
国际一个报告联系只是.大小学习还是最后公司功能加入设备.
文件其实标准.市场本站作为制作记者那么资源.
生活不断不断今天北京用户他的.一样自己还有这里之后学校需要.
在线商品广告经营.其他来自责任继续.</t>
        </is>
      </c>
      <c r="AE1066" t="inlineStr">
        <is>
          <t>/</t>
        </is>
      </c>
      <c r="AF1066" t="n">
        <v>5138</v>
      </c>
      <c r="AG1066" t="n">
        <v>7184</v>
      </c>
      <c r="AH1066" t="n">
        <v>9730</v>
      </c>
      <c r="AI1066" t="n">
        <v>5360</v>
      </c>
      <c r="AJ1066" t="n">
        <v>9186</v>
      </c>
      <c r="AK1066" t="n">
        <v>2706</v>
      </c>
      <c r="AL1066" t="inlineStr">
        <is>
          <t>勉强接受</t>
        </is>
      </c>
      <c r="AM1066" t="inlineStr">
        <is>
          <t>暂无</t>
        </is>
      </c>
      <c r="AN1066" t="inlineStr">
        <is>
          <t>暂无</t>
        </is>
      </c>
      <c r="AO1066" t="inlineStr">
        <is>
          <t>否</t>
        </is>
      </c>
      <c r="AP1066" t="inlineStr">
        <is>
          <t>暂无</t>
        </is>
      </c>
      <c r="AQ1066" t="inlineStr">
        <is>
          <t>否</t>
        </is>
      </c>
      <c r="AR1066" t="inlineStr">
        <is>
          <t>是</t>
        </is>
      </c>
      <c r="AS1066" t="inlineStr">
        <is>
          <t>978-0-661-13629-4</t>
        </is>
      </c>
      <c r="AT1066" t="inlineStr">
        <is>
          <t>极兔</t>
        </is>
      </c>
      <c r="AU1066" t="inlineStr">
        <is>
          <t>1982-08-09</t>
        </is>
      </c>
      <c r="AV1066" t="n">
        <v>67328</v>
      </c>
      <c r="AW1066" t="inlineStr">
        <is>
          <t>国标（GB）</t>
        </is>
      </c>
      <c r="AX1066" t="inlineStr">
        <is>
          <t>20%</t>
        </is>
      </c>
      <c r="AY1066" t="inlineStr">
        <is>
          <t>/</t>
        </is>
      </c>
      <c r="AZ1066" t="n">
        <v>4726</v>
      </c>
    </row>
    <row r="1067">
      <c r="A1067" t="inlineStr">
        <is>
          <t>Tesla-1065</t>
        </is>
      </c>
      <c r="B1067" t="inlineStr">
        <is>
          <t>一次.bmp</t>
        </is>
      </c>
      <c r="C1067" t="inlineStr">
        <is>
          <t>/</t>
        </is>
      </c>
      <c r="D1067" t="inlineStr">
        <is>
          <t xml:space="preserve">VISA 13 digit
波 李
4249501954183 02/25
CVC: 985
</t>
        </is>
      </c>
      <c r="E1067" t="inlineStr">
        <is>
          <t>董坤</t>
        </is>
      </c>
      <c r="F1067" t="inlineStr">
        <is>
          <t>商软冠联科技有限公司</t>
        </is>
      </c>
      <c r="G1067" t="inlineStr">
        <is>
          <t>明腾传媒有限公司</t>
        </is>
      </c>
      <c r="H1067" t="inlineStr">
        <is>
          <t>测试部门</t>
        </is>
      </c>
      <c r="I1067" t="inlineStr">
        <is>
          <t>431224193405301837</t>
        </is>
      </c>
      <c r="J1067" t="inlineStr">
        <is>
          <t>2001-08-30</t>
        </is>
      </c>
      <c r="K1067" t="inlineStr">
        <is>
          <t>无卤</t>
        </is>
      </c>
      <c r="L1067" t="inlineStr">
        <is>
          <t>优质</t>
        </is>
      </c>
      <c r="M1067" t="inlineStr">
        <is>
          <t>Space-B</t>
        </is>
      </c>
      <c r="N1067" t="inlineStr">
        <is>
          <t>DarkMagenta</t>
        </is>
      </c>
      <c r="O1067" t="inlineStr">
        <is>
          <t>3M</t>
        </is>
      </c>
      <c r="P1067" t="inlineStr">
        <is>
          <t>80%</t>
        </is>
      </c>
      <c r="Q1067" t="inlineStr">
        <is>
          <t>80%</t>
        </is>
      </c>
      <c r="R1067" t="inlineStr">
        <is>
          <t>50%</t>
        </is>
      </c>
      <c r="S1067" t="inlineStr">
        <is>
          <t>50%</t>
        </is>
      </c>
      <c r="T1067" t="inlineStr">
        <is>
          <t>邮政</t>
        </is>
      </c>
      <c r="U1067" t="inlineStr">
        <is>
          <t>80%</t>
        </is>
      </c>
      <c r="V1067" t="inlineStr">
        <is>
          <t>1984-10-18</t>
        </is>
      </c>
      <c r="W1067" t="inlineStr">
        <is>
          <t>天开传媒有限公司</t>
        </is>
      </c>
      <c r="X1067" t="inlineStr">
        <is>
          <t>销售部门</t>
        </is>
      </c>
      <c r="Y1067" t="inlineStr">
        <is>
          <t>体育运动教练</t>
        </is>
      </c>
      <c r="Z1067" t="inlineStr">
        <is>
          <t>1998-10-26</t>
        </is>
      </c>
      <c r="AA1067" t="inlineStr">
        <is>
          <t>54220019880218947X</t>
        </is>
      </c>
      <c r="AB1067" t="inlineStr">
        <is>
          <t>陈帅</t>
        </is>
      </c>
      <c r="AC1067" t="inlineStr">
        <is>
          <t>Mozilla/5.0 (compatible; MSIE 8.0; Windows 98; Win 9x 4.90; Trident/5.0)</t>
        </is>
      </c>
      <c r="AD1067" t="inlineStr">
        <is>
          <t>你的人员今天介绍.实现以后计划你们社区经验单位.
运行我的今年世界类型可能经济不断.
学生资料得到那个不会.
那个成为看到关于开始所有经验.希望支持比较得到.
部分商品已经所有一定查看最新.生产会员处理其实这个部门这种.有关发布男人的是设计.
开始中心社会中心而且或者日本.音乐手机全国因为回复.而且联系市场发布应用开发.帖子生活工程进入活动.</t>
        </is>
      </c>
      <c r="AE1067" t="inlineStr">
        <is>
          <t>/</t>
        </is>
      </c>
      <c r="AF1067" t="n">
        <v>7371</v>
      </c>
      <c r="AG1067" t="n">
        <v>1532</v>
      </c>
      <c r="AH1067" t="n">
        <v>2796</v>
      </c>
      <c r="AI1067" t="n">
        <v>8435</v>
      </c>
      <c r="AJ1067" t="n">
        <v>8350</v>
      </c>
      <c r="AK1067" t="n">
        <v>781</v>
      </c>
      <c r="AL1067" t="inlineStr">
        <is>
          <t>非常哇塞</t>
        </is>
      </c>
      <c r="AM1067" t="inlineStr">
        <is>
          <t>暂无</t>
        </is>
      </c>
      <c r="AN1067" t="inlineStr">
        <is>
          <t>暂无</t>
        </is>
      </c>
      <c r="AO1067" t="inlineStr">
        <is>
          <t>否</t>
        </is>
      </c>
      <c r="AP1067" t="inlineStr">
        <is>
          <t>暂无</t>
        </is>
      </c>
      <c r="AQ1067" t="inlineStr">
        <is>
          <t>否</t>
        </is>
      </c>
      <c r="AR1067" t="inlineStr">
        <is>
          <t>否</t>
        </is>
      </c>
      <c r="AS1067" t="inlineStr">
        <is>
          <t>978-1-188-06921-8</t>
        </is>
      </c>
      <c r="AT1067" t="inlineStr">
        <is>
          <t>圆通</t>
        </is>
      </c>
      <c r="AU1067" t="inlineStr">
        <is>
          <t>1979-05-09</t>
        </is>
      </c>
      <c r="AV1067" t="n">
        <v>56129</v>
      </c>
      <c r="AW1067" t="inlineStr">
        <is>
          <t>英国标准线规(SWG)</t>
        </is>
      </c>
      <c r="AX1067" t="inlineStr">
        <is>
          <t>100%</t>
        </is>
      </c>
      <c r="AY1067" t="inlineStr">
        <is>
          <t>/</t>
        </is>
      </c>
      <c r="AZ1067" t="n">
        <v>1320</v>
      </c>
    </row>
    <row r="1068">
      <c r="A1068" t="inlineStr">
        <is>
          <t>Tesla-1066</t>
        </is>
      </c>
      <c r="B1068" t="inlineStr">
        <is>
          <t>会员.html</t>
        </is>
      </c>
      <c r="C1068" t="inlineStr">
        <is>
          <t>/</t>
        </is>
      </c>
      <c r="D1068" t="inlineStr">
        <is>
          <t xml:space="preserve">Maestro
桂芝 李
503812464520 11/23
CVV: 312
</t>
        </is>
      </c>
      <c r="E1068" t="inlineStr">
        <is>
          <t>杨平</t>
        </is>
      </c>
      <c r="F1068" t="inlineStr">
        <is>
          <t>良诺科技有限公司</t>
        </is>
      </c>
      <c r="G1068" t="inlineStr">
        <is>
          <t>迪摩信息有限公司</t>
        </is>
      </c>
      <c r="H1068" t="inlineStr">
        <is>
          <t>销售部门</t>
        </is>
      </c>
      <c r="I1068" t="inlineStr">
        <is>
          <t>220582198308156896</t>
        </is>
      </c>
      <c r="J1068" t="inlineStr">
        <is>
          <t>2010-04-26</t>
        </is>
      </c>
      <c r="K1068" t="inlineStr">
        <is>
          <t>橡胶</t>
        </is>
      </c>
      <c r="L1068" t="inlineStr">
        <is>
          <t>良好</t>
        </is>
      </c>
      <c r="M1068" t="inlineStr">
        <is>
          <t>Space-X</t>
        </is>
      </c>
      <c r="N1068" t="inlineStr">
        <is>
          <t>DarkOrchid</t>
        </is>
      </c>
      <c r="O1068" t="inlineStr">
        <is>
          <t>5S</t>
        </is>
      </c>
      <c r="P1068" t="inlineStr">
        <is>
          <t>50%</t>
        </is>
      </c>
      <c r="Q1068" t="inlineStr">
        <is>
          <t>20%</t>
        </is>
      </c>
      <c r="R1068" t="inlineStr">
        <is>
          <t>80%</t>
        </is>
      </c>
      <c r="S1068" t="inlineStr">
        <is>
          <t>100%</t>
        </is>
      </c>
      <c r="T1068" t="inlineStr">
        <is>
          <t>顺丰</t>
        </is>
      </c>
      <c r="U1068" t="inlineStr">
        <is>
          <t>20%</t>
        </is>
      </c>
      <c r="V1068" t="inlineStr">
        <is>
          <t>1980-04-15</t>
        </is>
      </c>
      <c r="W1068" t="inlineStr">
        <is>
          <t>七喜传媒有限公司</t>
        </is>
      </c>
      <c r="X1068" t="inlineStr">
        <is>
          <t>测试部门</t>
        </is>
      </c>
      <c r="Y1068" t="inlineStr">
        <is>
          <t>契约管理</t>
        </is>
      </c>
      <c r="Z1068" t="inlineStr">
        <is>
          <t>2003-05-31</t>
        </is>
      </c>
      <c r="AA1068" t="inlineStr">
        <is>
          <t>230622193707066626</t>
        </is>
      </c>
      <c r="AB1068" t="inlineStr">
        <is>
          <t>张凯</t>
        </is>
      </c>
      <c r="AC1068" t="inlineStr">
        <is>
          <t>Mozilla/5.0 (compatible; MSIE 7.0; Windows NT 5.1; Trident/3.1)</t>
        </is>
      </c>
      <c r="AD1068" t="inlineStr">
        <is>
          <t>没有已经那些出现之间来自资料因为.最大空间工作的话要求.本站功能以上参加.
起来很多没有其中.作者生产位置公司.全国主要你的我们.
加入喜欢作为记者最大关于正在更新.是否方式没有公司威望.
其实这么等级安全作为地址由于出现.
其中组织觉得完全选择还是浏览生活.必须注册位置.其实北京喜欢标准而且认为.没有产品情况希望.
免费能力中心中心孩子.美国不同研究类型电话国家.</t>
        </is>
      </c>
      <c r="AE1068" t="inlineStr">
        <is>
          <t>/</t>
        </is>
      </c>
      <c r="AF1068" t="n">
        <v>2721</v>
      </c>
      <c r="AG1068" t="n">
        <v>67</v>
      </c>
      <c r="AH1068" t="n">
        <v>6695</v>
      </c>
      <c r="AI1068" t="n">
        <v>9818</v>
      </c>
      <c r="AJ1068" t="n">
        <v>5734</v>
      </c>
      <c r="AK1068" t="n">
        <v>5495</v>
      </c>
      <c r="AL1068" t="inlineStr">
        <is>
          <t>不满意</t>
        </is>
      </c>
      <c r="AM1068" t="inlineStr">
        <is>
          <t>暂无</t>
        </is>
      </c>
      <c r="AN1068" t="inlineStr">
        <is>
          <t>暂无</t>
        </is>
      </c>
      <c r="AO1068" t="inlineStr">
        <is>
          <t>是</t>
        </is>
      </c>
      <c r="AP1068" t="inlineStr">
        <is>
          <t>暂无</t>
        </is>
      </c>
      <c r="AQ1068" t="inlineStr">
        <is>
          <t>是</t>
        </is>
      </c>
      <c r="AR1068" t="inlineStr">
        <is>
          <t>否</t>
        </is>
      </c>
      <c r="AS1068" t="inlineStr">
        <is>
          <t>978-1-876510-77-0</t>
        </is>
      </c>
      <c r="AT1068" t="inlineStr">
        <is>
          <t>顺丰</t>
        </is>
      </c>
      <c r="AU1068" t="inlineStr">
        <is>
          <t>1985-07-30</t>
        </is>
      </c>
      <c r="AV1068" t="n">
        <v>7941</v>
      </c>
      <c r="AW1068" t="inlineStr">
        <is>
          <t>伯明翰线规(BWG)</t>
        </is>
      </c>
      <c r="AX1068" t="inlineStr">
        <is>
          <t>100%</t>
        </is>
      </c>
      <c r="AY1068" t="inlineStr">
        <is>
          <t>/</t>
        </is>
      </c>
      <c r="AZ1068" t="n">
        <v>5926</v>
      </c>
    </row>
    <row r="1069">
      <c r="A1069" t="inlineStr">
        <is>
          <t>Tesla-1067</t>
        </is>
      </c>
      <c r="B1069" t="inlineStr">
        <is>
          <t>决定.webm</t>
        </is>
      </c>
      <c r="C1069" t="inlineStr">
        <is>
          <t>/</t>
        </is>
      </c>
      <c r="D1069" t="inlineStr">
        <is>
          <t xml:space="preserve">JCB 16 digit
婷 范
3504469803432469 10/26
CVC: 688
</t>
        </is>
      </c>
      <c r="E1069" t="inlineStr">
        <is>
          <t>罗秀兰</t>
        </is>
      </c>
      <c r="F1069" t="inlineStr">
        <is>
          <t>菊风公司信息有限公司</t>
        </is>
      </c>
      <c r="G1069" t="inlineStr">
        <is>
          <t>通际名联科技有限公司</t>
        </is>
      </c>
      <c r="H1069" t="inlineStr">
        <is>
          <t>IT部门</t>
        </is>
      </c>
      <c r="I1069" t="inlineStr">
        <is>
          <t>513327200209295088</t>
        </is>
      </c>
      <c r="J1069" t="inlineStr">
        <is>
          <t>1991-04-07</t>
        </is>
      </c>
      <c r="K1069" t="inlineStr">
        <is>
          <t>光亮剂</t>
        </is>
      </c>
      <c r="L1069" t="inlineStr">
        <is>
          <t>优质</t>
        </is>
      </c>
      <c r="M1069" t="inlineStr">
        <is>
          <t>Space-K</t>
        </is>
      </c>
      <c r="N1069" t="inlineStr">
        <is>
          <t>Green</t>
        </is>
      </c>
      <c r="O1069" t="inlineStr">
        <is>
          <t>3S</t>
        </is>
      </c>
      <c r="P1069" t="inlineStr">
        <is>
          <t>80%</t>
        </is>
      </c>
      <c r="Q1069" t="inlineStr">
        <is>
          <t>80%</t>
        </is>
      </c>
      <c r="R1069" t="inlineStr">
        <is>
          <t>50%</t>
        </is>
      </c>
      <c r="S1069" t="inlineStr">
        <is>
          <t>80%</t>
        </is>
      </c>
      <c r="T1069" t="inlineStr">
        <is>
          <t>圆通</t>
        </is>
      </c>
      <c r="U1069" t="inlineStr">
        <is>
          <t>80%</t>
        </is>
      </c>
      <c r="V1069" t="inlineStr">
        <is>
          <t>1993-09-14</t>
        </is>
      </c>
      <c r="W1069" t="inlineStr">
        <is>
          <t>思优信息有限公司</t>
        </is>
      </c>
      <c r="X1069" t="inlineStr">
        <is>
          <t>测试部门</t>
        </is>
      </c>
      <c r="Y1069" t="inlineStr">
        <is>
          <t>保洁</t>
        </is>
      </c>
      <c r="Z1069" t="inlineStr">
        <is>
          <t>1973-06-15</t>
        </is>
      </c>
      <c r="AA1069" t="inlineStr">
        <is>
          <t>231226198709050107</t>
        </is>
      </c>
      <c r="AB1069" t="inlineStr">
        <is>
          <t>李玉英</t>
        </is>
      </c>
      <c r="AC1069" t="inlineStr">
        <is>
          <t>Mozilla/5.0 (X11; Linux i686) AppleWebKit/535.1 (KHTML, like Gecko) Chrome/38.0.835.0 Safari/535.1</t>
        </is>
      </c>
      <c r="AD1069" t="inlineStr">
        <is>
          <t>精华各种大小注意学生这些.免费政府具有经济说明要求.之间同时文章根据一种任何还有.
资源有限下载发现学生.积分帖子因此要求网络大学自己.日本积分现在工具以上一个一切.那么出来到了她的起来虽然其他.
一般增加数据方法.程序历史空间是一成功.联系的话发展单位我的生产.
企业那么操作报告语言都是.一样发展国内报告.一次网络回复只有登录.
各种认为在线市场方面.之间中文来源品牌以上科技.</t>
        </is>
      </c>
      <c r="AE1069" t="inlineStr">
        <is>
          <t>/</t>
        </is>
      </c>
      <c r="AF1069" t="n">
        <v>127</v>
      </c>
      <c r="AG1069" t="n">
        <v>5672</v>
      </c>
      <c r="AH1069" t="n">
        <v>6094</v>
      </c>
      <c r="AI1069" t="n">
        <v>7407</v>
      </c>
      <c r="AJ1069" t="n">
        <v>9962</v>
      </c>
      <c r="AK1069" t="n">
        <v>9791</v>
      </c>
      <c r="AL1069" t="inlineStr">
        <is>
          <t>勉强接受</t>
        </is>
      </c>
      <c r="AM1069" t="inlineStr">
        <is>
          <t>暂无</t>
        </is>
      </c>
      <c r="AN1069" t="inlineStr">
        <is>
          <t>暂无</t>
        </is>
      </c>
      <c r="AO1069" t="inlineStr">
        <is>
          <t>否</t>
        </is>
      </c>
      <c r="AP1069" t="inlineStr">
        <is>
          <t>暂无</t>
        </is>
      </c>
      <c r="AQ1069" t="inlineStr">
        <is>
          <t>是</t>
        </is>
      </c>
      <c r="AR1069" t="inlineStr">
        <is>
          <t>否</t>
        </is>
      </c>
      <c r="AS1069" t="inlineStr">
        <is>
          <t>978-1-4809-3724-6</t>
        </is>
      </c>
      <c r="AT1069" t="inlineStr">
        <is>
          <t>京东</t>
        </is>
      </c>
      <c r="AU1069" t="inlineStr">
        <is>
          <t>2016-12-15</t>
        </is>
      </c>
      <c r="AV1069" t="n">
        <v>63789</v>
      </c>
      <c r="AW1069" t="inlineStr">
        <is>
          <t>美国线规(AWG)</t>
        </is>
      </c>
      <c r="AX1069" t="inlineStr">
        <is>
          <t>50%</t>
        </is>
      </c>
      <c r="AY1069" t="inlineStr">
        <is>
          <t>/</t>
        </is>
      </c>
      <c r="AZ1069" t="n">
        <v>5485</v>
      </c>
    </row>
    <row r="1070">
      <c r="A1070" t="inlineStr">
        <is>
          <t>Tesla-1068</t>
        </is>
      </c>
      <c r="B1070" t="inlineStr">
        <is>
          <t>不断.webm</t>
        </is>
      </c>
      <c r="C1070" t="inlineStr">
        <is>
          <t>/</t>
        </is>
      </c>
      <c r="D1070" t="inlineStr">
        <is>
          <t xml:space="preserve">Mastercard
燕 朱
5442334798972905 01/32
CVV: 203
</t>
        </is>
      </c>
      <c r="E1070" t="inlineStr">
        <is>
          <t>孙丽</t>
        </is>
      </c>
      <c r="F1070" t="inlineStr">
        <is>
          <t>维旺明科技有限公司</t>
        </is>
      </c>
      <c r="G1070" t="inlineStr">
        <is>
          <t>鑫博腾飞科技有限公司</t>
        </is>
      </c>
      <c r="H1070" t="inlineStr">
        <is>
          <t>销售部门</t>
        </is>
      </c>
      <c r="I1070" t="inlineStr">
        <is>
          <t>130635194512270873</t>
        </is>
      </c>
      <c r="J1070" t="inlineStr">
        <is>
          <t>1981-06-07</t>
        </is>
      </c>
      <c r="K1070" t="inlineStr">
        <is>
          <t>TPE</t>
        </is>
      </c>
      <c r="L1070" t="inlineStr">
        <is>
          <t>良好</t>
        </is>
      </c>
      <c r="M1070" t="inlineStr">
        <is>
          <t>Space-B</t>
        </is>
      </c>
      <c r="N1070" t="inlineStr">
        <is>
          <t>Purple</t>
        </is>
      </c>
      <c r="O1070" t="inlineStr">
        <is>
          <t>3S</t>
        </is>
      </c>
      <c r="P1070" t="inlineStr">
        <is>
          <t>80%</t>
        </is>
      </c>
      <c r="Q1070" t="inlineStr">
        <is>
          <t>100%</t>
        </is>
      </c>
      <c r="R1070" t="inlineStr">
        <is>
          <t>50%</t>
        </is>
      </c>
      <c r="S1070" t="inlineStr">
        <is>
          <t>80%</t>
        </is>
      </c>
      <c r="T1070" t="inlineStr">
        <is>
          <t>极兔</t>
        </is>
      </c>
      <c r="U1070" t="inlineStr">
        <is>
          <t>20%</t>
        </is>
      </c>
      <c r="V1070" t="inlineStr">
        <is>
          <t>2006-02-26</t>
        </is>
      </c>
      <c r="W1070" t="inlineStr">
        <is>
          <t>凌颖信息科技有限公司</t>
        </is>
      </c>
      <c r="X1070" t="inlineStr">
        <is>
          <t>IT部门</t>
        </is>
      </c>
      <c r="Y1070" t="inlineStr">
        <is>
          <t>酒店前台</t>
        </is>
      </c>
      <c r="Z1070" t="inlineStr">
        <is>
          <t>2016-10-03</t>
        </is>
      </c>
      <c r="AA1070" t="inlineStr">
        <is>
          <t>542227195301077409</t>
        </is>
      </c>
      <c r="AB1070" t="inlineStr">
        <is>
          <t>邵秀珍</t>
        </is>
      </c>
      <c r="AC1070" t="inlineStr">
        <is>
          <t>Mozilla/5.0 (compatible; MSIE 6.0; Windows NT 4.0; Trident/3.1)</t>
        </is>
      </c>
      <c r="AD1070" t="inlineStr">
        <is>
          <t>而且地址社区程序政府在线不要.报告学习工具你的.
由于没有环境经验特别希望非常.标题或者还是中心中心.就是这个发现更新的人.
可能学习我们销售.如何主题学习不同如何是一.所有一下商品建设城市.
时间最后还有知道科技.显示关于资源希望有限的人得到.因为记者时候应该喜欢.工程如果文化目前实现.
网上质量为什操作软件.标题问题在线参加朋友起来其中.</t>
        </is>
      </c>
      <c r="AE1070" t="inlineStr">
        <is>
          <t>/</t>
        </is>
      </c>
      <c r="AF1070" t="n">
        <v>725</v>
      </c>
      <c r="AG1070" t="n">
        <v>6113</v>
      </c>
      <c r="AH1070" t="n">
        <v>2521</v>
      </c>
      <c r="AI1070" t="n">
        <v>3751</v>
      </c>
      <c r="AJ1070" t="n">
        <v>2916</v>
      </c>
      <c r="AK1070" t="n">
        <v>1870</v>
      </c>
      <c r="AL1070" t="inlineStr">
        <is>
          <t>不满意</t>
        </is>
      </c>
      <c r="AM1070" t="inlineStr">
        <is>
          <t>暂无</t>
        </is>
      </c>
      <c r="AN1070" t="inlineStr">
        <is>
          <t>暂无</t>
        </is>
      </c>
      <c r="AO1070" t="inlineStr">
        <is>
          <t>否</t>
        </is>
      </c>
      <c r="AP1070" t="inlineStr">
        <is>
          <t>暂无</t>
        </is>
      </c>
      <c r="AQ1070" t="inlineStr">
        <is>
          <t>否</t>
        </is>
      </c>
      <c r="AR1070" t="inlineStr">
        <is>
          <t>是</t>
        </is>
      </c>
      <c r="AS1070" t="inlineStr">
        <is>
          <t>978-1-395-97366-7</t>
        </is>
      </c>
      <c r="AT1070" t="inlineStr">
        <is>
          <t>京东</t>
        </is>
      </c>
      <c r="AU1070" t="inlineStr">
        <is>
          <t>2002-03-15</t>
        </is>
      </c>
      <c r="AV1070" t="n">
        <v>25910</v>
      </c>
      <c r="AW1070" t="inlineStr">
        <is>
          <t>伯明翰线规(BWG)</t>
        </is>
      </c>
      <c r="AX1070" t="inlineStr">
        <is>
          <t>80%</t>
        </is>
      </c>
      <c r="AY1070" t="inlineStr">
        <is>
          <t>/</t>
        </is>
      </c>
      <c r="AZ1070" t="n">
        <v>9019</v>
      </c>
    </row>
    <row r="1071">
      <c r="A1071" t="inlineStr">
        <is>
          <t>Tesla-1069</t>
        </is>
      </c>
      <c r="B1071" t="inlineStr">
        <is>
          <t>看到.wav</t>
        </is>
      </c>
      <c r="C1071" t="inlineStr">
        <is>
          <t>/</t>
        </is>
      </c>
      <c r="D1071" t="inlineStr">
        <is>
          <t xml:space="preserve">Mastercard
玉英 孙
2290935599158625 07/28
CVV: 625
</t>
        </is>
      </c>
      <c r="E1071" t="inlineStr">
        <is>
          <t>孔佳</t>
        </is>
      </c>
      <c r="F1071" t="inlineStr">
        <is>
          <t>精芯信息有限公司</t>
        </is>
      </c>
      <c r="G1071" t="inlineStr">
        <is>
          <t>凌颖信息信息有限公司</t>
        </is>
      </c>
      <c r="H1071" t="inlineStr">
        <is>
          <t>研发部门</t>
        </is>
      </c>
      <c r="I1071" t="inlineStr">
        <is>
          <t>500241194108215762</t>
        </is>
      </c>
      <c r="J1071" t="inlineStr">
        <is>
          <t>2010-10-22</t>
        </is>
      </c>
      <c r="K1071" t="inlineStr">
        <is>
          <t>TPE</t>
        </is>
      </c>
      <c r="L1071" t="inlineStr">
        <is>
          <t>优质</t>
        </is>
      </c>
      <c r="M1071" t="inlineStr">
        <is>
          <t>Space-K</t>
        </is>
      </c>
      <c r="N1071" t="inlineStr">
        <is>
          <t>Violet</t>
        </is>
      </c>
      <c r="O1071" t="inlineStr">
        <is>
          <t>3M</t>
        </is>
      </c>
      <c r="P1071" t="inlineStr">
        <is>
          <t>50%</t>
        </is>
      </c>
      <c r="Q1071" t="inlineStr">
        <is>
          <t>100%</t>
        </is>
      </c>
      <c r="R1071" t="inlineStr">
        <is>
          <t>100%</t>
        </is>
      </c>
      <c r="S1071" t="inlineStr">
        <is>
          <t>20%</t>
        </is>
      </c>
      <c r="T1071" t="inlineStr">
        <is>
          <t>顺丰</t>
        </is>
      </c>
      <c r="U1071" t="inlineStr">
        <is>
          <t>20%</t>
        </is>
      </c>
      <c r="V1071" t="inlineStr">
        <is>
          <t>2010-09-10</t>
        </is>
      </c>
      <c r="W1071" t="inlineStr">
        <is>
          <t>凌颖信息科技有限公司</t>
        </is>
      </c>
      <c r="X1071" t="inlineStr">
        <is>
          <t>销售部门</t>
        </is>
      </c>
      <c r="Y1071" t="inlineStr">
        <is>
          <t>大客户管理</t>
        </is>
      </c>
      <c r="Z1071" t="inlineStr">
        <is>
          <t>1982-01-23</t>
        </is>
      </c>
      <c r="AA1071" t="inlineStr">
        <is>
          <t>371327195111225020</t>
        </is>
      </c>
      <c r="AB1071" t="inlineStr">
        <is>
          <t>欧强</t>
        </is>
      </c>
      <c r="AC1071" t="inlineStr">
        <is>
          <t>Mozilla/5.0 (iPad; CPU iPad OS 10_3_3 like Mac OS X) AppleWebKit/535.1 (KHTML, like Gecko) CriOS/19.0.803.0 Mobile/56P375 Safari/535.1</t>
        </is>
      </c>
      <c r="AD1071" t="inlineStr">
        <is>
          <t>不会根据以及.出来这里我的提供这些建设都是.次数只有朋友经济.
下载查看单位提供特别评论他的.安全企业其他世界朋友销售.
方面公司不能技术.作者作为当前一些信息品牌.要求那么看到之间.得到完成设计都是任何因为.
可能经验影响通过.进行本站内容电脑没有控制.通过发表网络产品已经.
因此商品直接由于日本.没有生产地址选择业务主题因为成功.你的研究女人一定.</t>
        </is>
      </c>
      <c r="AE1071" t="inlineStr">
        <is>
          <t>/</t>
        </is>
      </c>
      <c r="AF1071" t="n">
        <v>8575</v>
      </c>
      <c r="AG1071" t="n">
        <v>356</v>
      </c>
      <c r="AH1071" t="n">
        <v>6237</v>
      </c>
      <c r="AI1071" t="n">
        <v>9444</v>
      </c>
      <c r="AJ1071" t="n">
        <v>5622</v>
      </c>
      <c r="AK1071" t="n">
        <v>4581</v>
      </c>
      <c r="AL1071" t="inlineStr">
        <is>
          <t>满意</t>
        </is>
      </c>
      <c r="AM1071" t="inlineStr">
        <is>
          <t>暂无</t>
        </is>
      </c>
      <c r="AN1071" t="inlineStr">
        <is>
          <t>暂无</t>
        </is>
      </c>
      <c r="AO1071" t="inlineStr">
        <is>
          <t>否</t>
        </is>
      </c>
      <c r="AP1071" t="inlineStr">
        <is>
          <t>暂无</t>
        </is>
      </c>
      <c r="AQ1071" t="inlineStr">
        <is>
          <t>否</t>
        </is>
      </c>
      <c r="AR1071" t="inlineStr">
        <is>
          <t>是</t>
        </is>
      </c>
      <c r="AS1071" t="inlineStr">
        <is>
          <t>978-0-369-81959-8</t>
        </is>
      </c>
      <c r="AT1071" t="inlineStr">
        <is>
          <t>中通</t>
        </is>
      </c>
      <c r="AU1071" t="inlineStr">
        <is>
          <t>1991-05-14</t>
        </is>
      </c>
      <c r="AV1071" t="n">
        <v>64462</v>
      </c>
      <c r="AW1071" t="inlineStr">
        <is>
          <t>美国线规(AWG)</t>
        </is>
      </c>
      <c r="AX1071" t="inlineStr">
        <is>
          <t>50%</t>
        </is>
      </c>
      <c r="AY1071" t="inlineStr">
        <is>
          <t>/</t>
        </is>
      </c>
      <c r="AZ1071" t="n">
        <v>5503</v>
      </c>
    </row>
    <row r="1072">
      <c r="A1072" t="inlineStr">
        <is>
          <t>Tesla-1070</t>
        </is>
      </c>
      <c r="B1072" t="inlineStr">
        <is>
          <t>其实.txt</t>
        </is>
      </c>
      <c r="C1072" t="inlineStr">
        <is>
          <t>/</t>
        </is>
      </c>
      <c r="D1072" t="inlineStr">
        <is>
          <t xml:space="preserve">Mastercard
雷 赵
2299925977380637 09/30
CVV: 762
</t>
        </is>
      </c>
      <c r="E1072" t="inlineStr">
        <is>
          <t>王红霞</t>
        </is>
      </c>
      <c r="F1072" t="inlineStr">
        <is>
          <t>明腾信息有限公司</t>
        </is>
      </c>
      <c r="G1072" t="inlineStr">
        <is>
          <t>时刻网络有限公司</t>
        </is>
      </c>
      <c r="H1072" t="inlineStr">
        <is>
          <t>IT部门</t>
        </is>
      </c>
      <c r="I1072" t="inlineStr">
        <is>
          <t>341801197003314488</t>
        </is>
      </c>
      <c r="J1072" t="inlineStr">
        <is>
          <t>2006-02-10</t>
        </is>
      </c>
      <c r="K1072" t="inlineStr">
        <is>
          <t>稳定剂</t>
        </is>
      </c>
      <c r="L1072" t="inlineStr">
        <is>
          <t>恶劣</t>
        </is>
      </c>
      <c r="M1072" t="inlineStr">
        <is>
          <t>Space-K</t>
        </is>
      </c>
      <c r="N1072" t="inlineStr">
        <is>
          <t>RosyBrown</t>
        </is>
      </c>
      <c r="O1072" t="inlineStr">
        <is>
          <t>5S</t>
        </is>
      </c>
      <c r="P1072" t="inlineStr">
        <is>
          <t>100%</t>
        </is>
      </c>
      <c r="Q1072" t="inlineStr">
        <is>
          <t>80%</t>
        </is>
      </c>
      <c r="R1072" t="inlineStr">
        <is>
          <t>80%</t>
        </is>
      </c>
      <c r="S1072" t="inlineStr">
        <is>
          <t>100%</t>
        </is>
      </c>
      <c r="T1072" t="inlineStr">
        <is>
          <t>圆通</t>
        </is>
      </c>
      <c r="U1072" t="inlineStr">
        <is>
          <t>100%</t>
        </is>
      </c>
      <c r="V1072" t="inlineStr">
        <is>
          <t>1973-05-13</t>
        </is>
      </c>
      <c r="W1072" t="inlineStr">
        <is>
          <t>群英科技有限公司</t>
        </is>
      </c>
      <c r="X1072" t="inlineStr">
        <is>
          <t>销售部门</t>
        </is>
      </c>
      <c r="Y1072" t="inlineStr">
        <is>
          <t>市场企划经理/主管</t>
        </is>
      </c>
      <c r="Z1072" t="inlineStr">
        <is>
          <t>2003-02-24</t>
        </is>
      </c>
      <c r="AA1072" t="inlineStr">
        <is>
          <t>130827198512113172</t>
        </is>
      </c>
      <c r="AB1072" t="inlineStr">
        <is>
          <t>费桂芝</t>
        </is>
      </c>
      <c r="AC1072" t="inlineStr">
        <is>
          <t>Mozilla/5.0 (Macintosh; PPC Mac OS X 10_7_4; rv:1.9.4.20) Gecko/6491-04-13 21:44:41 Firefox/3.6.5</t>
        </is>
      </c>
      <c r="AD1072" t="inlineStr">
        <is>
          <t>开始所以留言游戏.
朋友关系联系.设计简介大小设备要求制作信息都是.
注册音乐可能学生可是.全部今年看到方面客户什么作者.一样地区投资控制学校.
已经都是任何的话各种到了历史电影.一起学习结果因此如此.中国表示欢迎.
显示问题政府能力空间.要求浏览之后制作方法作者到了.完全查看具有影响广告发现系统没有.
处理需要如何免费经验历史.</t>
        </is>
      </c>
      <c r="AE1072" t="inlineStr">
        <is>
          <t>/</t>
        </is>
      </c>
      <c r="AF1072" t="n">
        <v>3563</v>
      </c>
      <c r="AG1072" t="n">
        <v>3333</v>
      </c>
      <c r="AH1072" t="n">
        <v>7324</v>
      </c>
      <c r="AI1072" t="n">
        <v>8091</v>
      </c>
      <c r="AJ1072" t="n">
        <v>1080</v>
      </c>
      <c r="AK1072" t="n">
        <v>2826</v>
      </c>
      <c r="AL1072" t="inlineStr">
        <is>
          <t>勉强接受</t>
        </is>
      </c>
      <c r="AM1072" t="inlineStr">
        <is>
          <t>暂无</t>
        </is>
      </c>
      <c r="AN1072" t="inlineStr">
        <is>
          <t>暂无</t>
        </is>
      </c>
      <c r="AO1072" t="inlineStr">
        <is>
          <t>否</t>
        </is>
      </c>
      <c r="AP1072" t="inlineStr">
        <is>
          <t>暂无</t>
        </is>
      </c>
      <c r="AQ1072" t="inlineStr">
        <is>
          <t>否</t>
        </is>
      </c>
      <c r="AR1072" t="inlineStr">
        <is>
          <t>是</t>
        </is>
      </c>
      <c r="AS1072" t="inlineStr">
        <is>
          <t>978-1-01-375821-8</t>
        </is>
      </c>
      <c r="AT1072" t="inlineStr">
        <is>
          <t>极兔</t>
        </is>
      </c>
      <c r="AU1072" t="inlineStr">
        <is>
          <t>1976-03-09</t>
        </is>
      </c>
      <c r="AV1072" t="n">
        <v>73457</v>
      </c>
      <c r="AW1072" t="inlineStr">
        <is>
          <t>美国线规(AWG)</t>
        </is>
      </c>
      <c r="AX1072" t="inlineStr">
        <is>
          <t>50%</t>
        </is>
      </c>
      <c r="AY1072" t="inlineStr">
        <is>
          <t>/</t>
        </is>
      </c>
      <c r="AZ1072" t="n">
        <v>293</v>
      </c>
    </row>
    <row r="1073">
      <c r="A1073" t="inlineStr">
        <is>
          <t>Tesla-1071</t>
        </is>
      </c>
      <c r="B1073" t="inlineStr">
        <is>
          <t>看到.webm</t>
        </is>
      </c>
      <c r="C1073" t="inlineStr">
        <is>
          <t>/</t>
        </is>
      </c>
      <c r="D1073" t="inlineStr">
        <is>
          <t xml:space="preserve">Mastercard
秀珍 周
2251145495010402 12/23
CVV: 746
</t>
        </is>
      </c>
      <c r="E1073" t="inlineStr">
        <is>
          <t>简东</t>
        </is>
      </c>
      <c r="F1073" t="inlineStr">
        <is>
          <t>浦华众城传媒有限公司</t>
        </is>
      </c>
      <c r="G1073" t="inlineStr">
        <is>
          <t>巨奥传媒有限公司</t>
        </is>
      </c>
      <c r="H1073" t="inlineStr">
        <is>
          <t>研发部门</t>
        </is>
      </c>
      <c r="I1073" t="inlineStr">
        <is>
          <t>210203198112056961</t>
        </is>
      </c>
      <c r="J1073" t="inlineStr">
        <is>
          <t>1987-03-16</t>
        </is>
      </c>
      <c r="K1073" t="inlineStr">
        <is>
          <t>TPE</t>
        </is>
      </c>
      <c r="L1073" t="inlineStr">
        <is>
          <t>一般</t>
        </is>
      </c>
      <c r="M1073" t="inlineStr">
        <is>
          <t>Space-B</t>
        </is>
      </c>
      <c r="N1073" t="inlineStr">
        <is>
          <t>SaddleBrown</t>
        </is>
      </c>
      <c r="O1073" t="inlineStr">
        <is>
          <t>5S</t>
        </is>
      </c>
      <c r="P1073" t="inlineStr">
        <is>
          <t>20%</t>
        </is>
      </c>
      <c r="Q1073" t="inlineStr">
        <is>
          <t>20%</t>
        </is>
      </c>
      <c r="R1073" t="inlineStr">
        <is>
          <t>20%</t>
        </is>
      </c>
      <c r="S1073" t="inlineStr">
        <is>
          <t>80%</t>
        </is>
      </c>
      <c r="T1073" t="inlineStr">
        <is>
          <t>圆通</t>
        </is>
      </c>
      <c r="U1073" t="inlineStr">
        <is>
          <t>20%</t>
        </is>
      </c>
      <c r="V1073" t="inlineStr">
        <is>
          <t>1998-11-24</t>
        </is>
      </c>
      <c r="W1073" t="inlineStr">
        <is>
          <t>信诚致远网络有限公司</t>
        </is>
      </c>
      <c r="X1073" t="inlineStr">
        <is>
          <t>销售部门</t>
        </is>
      </c>
      <c r="Y1073" t="inlineStr">
        <is>
          <t>加油站工作员</t>
        </is>
      </c>
      <c r="Z1073" t="inlineStr">
        <is>
          <t>2012-01-13</t>
        </is>
      </c>
      <c r="AA1073" t="inlineStr">
        <is>
          <t>411502194008262757</t>
        </is>
      </c>
      <c r="AB1073" t="inlineStr">
        <is>
          <t>梁丽丽</t>
        </is>
      </c>
      <c r="AC1073" t="inlineStr">
        <is>
          <t>Mozilla/5.0 (X11; Linux i686) AppleWebKit/534.1 (KHTML, like Gecko) Chrome/38.0.862.0 Safari/534.1</t>
        </is>
      </c>
      <c r="AD1073" t="inlineStr">
        <is>
          <t>之后标题全部大小喜欢.次数有关生活感觉服务.如果觉得一点帖子那个软件评论.
发现任何知道.这个我的一定因为一点还有.质量具有到了作品一样.
精华最后组织还是主题.技术喜欢的是她的.
过程数据一些她的一定.是一评论继续然后最大世界.的是法律标题不要.
根据进入一种来源根据.当前方面专业显示出现游戏.
在线这是你的各种成为.我们必须政府出现类型的话主题.</t>
        </is>
      </c>
      <c r="AE1073" t="inlineStr">
        <is>
          <t>/</t>
        </is>
      </c>
      <c r="AF1073" t="n">
        <v>679</v>
      </c>
      <c r="AG1073" t="n">
        <v>7263</v>
      </c>
      <c r="AH1073" t="n">
        <v>3200</v>
      </c>
      <c r="AI1073" t="n">
        <v>6117</v>
      </c>
      <c r="AJ1073" t="n">
        <v>3921</v>
      </c>
      <c r="AK1073" t="n">
        <v>2033</v>
      </c>
      <c r="AL1073" t="inlineStr">
        <is>
          <t>满意</t>
        </is>
      </c>
      <c r="AM1073" t="inlineStr">
        <is>
          <t>暂无</t>
        </is>
      </c>
      <c r="AN1073" t="inlineStr">
        <is>
          <t>暂无</t>
        </is>
      </c>
      <c r="AO1073" t="inlineStr">
        <is>
          <t>是</t>
        </is>
      </c>
      <c r="AP1073" t="inlineStr">
        <is>
          <t>暂无</t>
        </is>
      </c>
      <c r="AQ1073" t="inlineStr">
        <is>
          <t>是</t>
        </is>
      </c>
      <c r="AR1073" t="inlineStr">
        <is>
          <t>是</t>
        </is>
      </c>
      <c r="AS1073" t="inlineStr">
        <is>
          <t>978-0-207-90095-2</t>
        </is>
      </c>
      <c r="AT1073" t="inlineStr">
        <is>
          <t>极兔</t>
        </is>
      </c>
      <c r="AU1073" t="inlineStr">
        <is>
          <t>2013-08-26</t>
        </is>
      </c>
      <c r="AV1073" t="n">
        <v>19826</v>
      </c>
      <c r="AW1073" t="inlineStr">
        <is>
          <t>国标（GB）</t>
        </is>
      </c>
      <c r="AX1073" t="inlineStr">
        <is>
          <t>100%</t>
        </is>
      </c>
      <c r="AY1073" t="inlineStr">
        <is>
          <t>/</t>
        </is>
      </c>
      <c r="AZ1073" t="n">
        <v>2229</v>
      </c>
    </row>
    <row r="1074">
      <c r="A1074" t="inlineStr">
        <is>
          <t>Tesla-1072</t>
        </is>
      </c>
      <c r="B1074" t="inlineStr">
        <is>
          <t>搜索.webm</t>
        </is>
      </c>
      <c r="C1074" t="inlineStr">
        <is>
          <t>/</t>
        </is>
      </c>
      <c r="D1074" t="inlineStr">
        <is>
          <t xml:space="preserve">Discover
玉梅 冯
6544056279738894 04/27
CVC: 421
</t>
        </is>
      </c>
      <c r="E1074" t="inlineStr">
        <is>
          <t>江秀荣</t>
        </is>
      </c>
      <c r="F1074" t="inlineStr">
        <is>
          <t>快讯科技有限公司</t>
        </is>
      </c>
      <c r="G1074" t="inlineStr">
        <is>
          <t>网新恒天科技有限公司</t>
        </is>
      </c>
      <c r="H1074" t="inlineStr">
        <is>
          <t>测试部门</t>
        </is>
      </c>
      <c r="I1074" t="inlineStr">
        <is>
          <t>341324197212282838</t>
        </is>
      </c>
      <c r="J1074" t="inlineStr">
        <is>
          <t>1976-07-02</t>
        </is>
      </c>
      <c r="K1074" t="inlineStr">
        <is>
          <t>无卤</t>
        </is>
      </c>
      <c r="L1074" t="inlineStr">
        <is>
          <t>一般</t>
        </is>
      </c>
      <c r="M1074" t="inlineStr">
        <is>
          <t>Space-X</t>
        </is>
      </c>
      <c r="N1074" t="inlineStr">
        <is>
          <t>AntiqueWhite</t>
        </is>
      </c>
      <c r="O1074" t="inlineStr">
        <is>
          <t>3M</t>
        </is>
      </c>
      <c r="P1074" t="inlineStr">
        <is>
          <t>100%</t>
        </is>
      </c>
      <c r="Q1074" t="inlineStr">
        <is>
          <t>100%</t>
        </is>
      </c>
      <c r="R1074" t="inlineStr">
        <is>
          <t>20%</t>
        </is>
      </c>
      <c r="S1074" t="inlineStr">
        <is>
          <t>50%</t>
        </is>
      </c>
      <c r="T1074" t="inlineStr">
        <is>
          <t>中通</t>
        </is>
      </c>
      <c r="U1074" t="inlineStr">
        <is>
          <t>50%</t>
        </is>
      </c>
      <c r="V1074" t="inlineStr">
        <is>
          <t>1992-11-05</t>
        </is>
      </c>
      <c r="W1074" t="inlineStr">
        <is>
          <t>群英网络有限公司</t>
        </is>
      </c>
      <c r="X1074" t="inlineStr">
        <is>
          <t>研发部门</t>
        </is>
      </c>
      <c r="Y1074" t="inlineStr">
        <is>
          <t>物业管理专员/助理</t>
        </is>
      </c>
      <c r="Z1074" t="inlineStr">
        <is>
          <t>2003-02-25</t>
        </is>
      </c>
      <c r="AA1074" t="inlineStr">
        <is>
          <t>610522198207111185</t>
        </is>
      </c>
      <c r="AB1074" t="inlineStr">
        <is>
          <t>吴丹</t>
        </is>
      </c>
      <c r="AC1074" t="inlineStr">
        <is>
          <t>Mozilla/5.0 (iPod; U; CPU iPhone OS 4_3 like Mac OS X; mag-IN) AppleWebKit/535.32.4 (KHTML, like Gecko) Version/4.0.5 Mobile/8B113 Safari/6535.32.4</t>
        </is>
      </c>
      <c r="AD1074" t="inlineStr">
        <is>
          <t>研究浏览今年方面次数技术注意.如何上海欢迎政府我们根据.
之间出来那么用户部门.积分系列男人最新提高.
以下网络国家非常需要积分法律.之间历史产品地址加入为什环境.
学生中文但是以后计划选择国际.国内更多手机显示.计划国内看到用户.
进入美国具有.觉得任何开发生产运行就是出来.一般最大孩子.
合作以下组织希望信息虽然控制影响.
根据她的很多非常.事情系列都是只有主题客户.</t>
        </is>
      </c>
      <c r="AE1074" t="inlineStr">
        <is>
          <t>/</t>
        </is>
      </c>
      <c r="AF1074" t="n">
        <v>8409</v>
      </c>
      <c r="AG1074" t="n">
        <v>1846</v>
      </c>
      <c r="AH1074" t="n">
        <v>7786</v>
      </c>
      <c r="AI1074" t="n">
        <v>8393</v>
      </c>
      <c r="AJ1074" t="n">
        <v>5249</v>
      </c>
      <c r="AK1074" t="n">
        <v>5045</v>
      </c>
      <c r="AL1074" t="inlineStr">
        <is>
          <t>满意</t>
        </is>
      </c>
      <c r="AM1074" t="inlineStr">
        <is>
          <t>暂无</t>
        </is>
      </c>
      <c r="AN1074" t="inlineStr">
        <is>
          <t>暂无</t>
        </is>
      </c>
      <c r="AO1074" t="inlineStr">
        <is>
          <t>否</t>
        </is>
      </c>
      <c r="AP1074" t="inlineStr">
        <is>
          <t>暂无</t>
        </is>
      </c>
      <c r="AQ1074" t="inlineStr">
        <is>
          <t>否</t>
        </is>
      </c>
      <c r="AR1074" t="inlineStr">
        <is>
          <t>否</t>
        </is>
      </c>
      <c r="AS1074" t="inlineStr">
        <is>
          <t>978-0-12-292909-0</t>
        </is>
      </c>
      <c r="AT1074" t="inlineStr">
        <is>
          <t>京东</t>
        </is>
      </c>
      <c r="AU1074" t="inlineStr">
        <is>
          <t>2016-03-23</t>
        </is>
      </c>
      <c r="AV1074" t="n">
        <v>17402</v>
      </c>
      <c r="AW1074" t="inlineStr">
        <is>
          <t>伯明翰线规(BWG)</t>
        </is>
      </c>
      <c r="AX1074" t="inlineStr">
        <is>
          <t>100%</t>
        </is>
      </c>
      <c r="AY1074" t="inlineStr">
        <is>
          <t>/</t>
        </is>
      </c>
      <c r="AZ1074" t="n">
        <v>2984</v>
      </c>
    </row>
    <row r="1075">
      <c r="A1075" t="inlineStr">
        <is>
          <t>Tesla-1073</t>
        </is>
      </c>
      <c r="B1075" t="inlineStr">
        <is>
          <t>其他.docx</t>
        </is>
      </c>
      <c r="C1075" t="inlineStr">
        <is>
          <t>/</t>
        </is>
      </c>
      <c r="D1075" t="inlineStr">
        <is>
          <t xml:space="preserve">Mastercard
桂香 李
5557776890318885 02/28
CVV: 539
</t>
        </is>
      </c>
      <c r="E1075" t="inlineStr">
        <is>
          <t>陈利</t>
        </is>
      </c>
      <c r="F1075" t="inlineStr">
        <is>
          <t>飞利信科技有限公司</t>
        </is>
      </c>
      <c r="G1075" t="inlineStr">
        <is>
          <t>开发区世创网络有限公司</t>
        </is>
      </c>
      <c r="H1075" t="inlineStr">
        <is>
          <t>IT部门</t>
        </is>
      </c>
      <c r="I1075" t="inlineStr">
        <is>
          <t>43032119560328629X</t>
        </is>
      </c>
      <c r="J1075" t="inlineStr">
        <is>
          <t>1993-12-15</t>
        </is>
      </c>
      <c r="K1075" t="inlineStr">
        <is>
          <t>TPE</t>
        </is>
      </c>
      <c r="L1075" t="inlineStr">
        <is>
          <t>优质</t>
        </is>
      </c>
      <c r="M1075" t="inlineStr">
        <is>
          <t>Space-X</t>
        </is>
      </c>
      <c r="N1075" t="inlineStr">
        <is>
          <t>SlateBlue</t>
        </is>
      </c>
      <c r="O1075" t="inlineStr">
        <is>
          <t>3M</t>
        </is>
      </c>
      <c r="P1075" t="inlineStr">
        <is>
          <t>20%</t>
        </is>
      </c>
      <c r="Q1075" t="inlineStr">
        <is>
          <t>80%</t>
        </is>
      </c>
      <c r="R1075" t="inlineStr">
        <is>
          <t>100%</t>
        </is>
      </c>
      <c r="S1075" t="inlineStr">
        <is>
          <t>100%</t>
        </is>
      </c>
      <c r="T1075" t="inlineStr">
        <is>
          <t>圆通</t>
        </is>
      </c>
      <c r="U1075" t="inlineStr">
        <is>
          <t>20%</t>
        </is>
      </c>
      <c r="V1075" t="inlineStr">
        <is>
          <t>1983-09-18</t>
        </is>
      </c>
      <c r="W1075" t="inlineStr">
        <is>
          <t>华泰通安网络有限公司</t>
        </is>
      </c>
      <c r="X1075" t="inlineStr">
        <is>
          <t>测试部门</t>
        </is>
      </c>
      <c r="Y1075" t="inlineStr">
        <is>
          <t>光伏系统工程师</t>
        </is>
      </c>
      <c r="Z1075" t="inlineStr">
        <is>
          <t>2014-11-01</t>
        </is>
      </c>
      <c r="AA1075" t="inlineStr">
        <is>
          <t>310118194809129459</t>
        </is>
      </c>
      <c r="AB1075" t="inlineStr">
        <is>
          <t>孙健</t>
        </is>
      </c>
      <c r="AC1075" t="inlineStr">
        <is>
          <t>Mozilla/5.0 (Macintosh; Intel Mac OS X 10_10_8; rv:1.9.4.20) Gecko/6827-12-07 23:26:32 Firefox/3.6.5</t>
        </is>
      </c>
      <c r="AD1075" t="inlineStr">
        <is>
          <t>电影不同非常无法其中的是.男人原因详细责任他们详细.
作者对于知道是否标题我的起来.美国感觉电影生活大小电子.
在线作为朋友程序规定.欢迎国际电影能够那个回复之间.
起来情况企业记者国内只要技术.这样生产美国以上本站.
开发记者建设部门.女人应该非常生产.积分东西资料等级评论介绍.
可能要求规定运行公司发现.他的电影需要国家.那个为什这么社会不能来源方式也是.</t>
        </is>
      </c>
      <c r="AE1075" t="inlineStr">
        <is>
          <t>/</t>
        </is>
      </c>
      <c r="AF1075" t="n">
        <v>2573</v>
      </c>
      <c r="AG1075" t="n">
        <v>9651</v>
      </c>
      <c r="AH1075" t="n">
        <v>1669</v>
      </c>
      <c r="AI1075" t="n">
        <v>6035</v>
      </c>
      <c r="AJ1075" t="n">
        <v>1500</v>
      </c>
      <c r="AK1075" t="n">
        <v>7489</v>
      </c>
      <c r="AL1075" t="inlineStr">
        <is>
          <t>非常哇塞</t>
        </is>
      </c>
      <c r="AM1075" t="inlineStr">
        <is>
          <t>暂无</t>
        </is>
      </c>
      <c r="AN1075" t="inlineStr">
        <is>
          <t>暂无</t>
        </is>
      </c>
      <c r="AO1075" t="inlineStr">
        <is>
          <t>是</t>
        </is>
      </c>
      <c r="AP1075" t="inlineStr">
        <is>
          <t>暂无</t>
        </is>
      </c>
      <c r="AQ1075" t="inlineStr">
        <is>
          <t>否</t>
        </is>
      </c>
      <c r="AR1075" t="inlineStr">
        <is>
          <t>是</t>
        </is>
      </c>
      <c r="AS1075" t="inlineStr">
        <is>
          <t>978-0-520-22283-0</t>
        </is>
      </c>
      <c r="AT1075" t="inlineStr">
        <is>
          <t>京东</t>
        </is>
      </c>
      <c r="AU1075" t="inlineStr">
        <is>
          <t>2005-11-11</t>
        </is>
      </c>
      <c r="AV1075" t="n">
        <v>72748</v>
      </c>
      <c r="AW1075" t="inlineStr">
        <is>
          <t>国标（GB）</t>
        </is>
      </c>
      <c r="AX1075" t="inlineStr">
        <is>
          <t>50%</t>
        </is>
      </c>
      <c r="AY1075" t="inlineStr">
        <is>
          <t>/</t>
        </is>
      </c>
      <c r="AZ1075" t="n">
        <v>7831</v>
      </c>
    </row>
    <row r="1076">
      <c r="A1076" t="inlineStr">
        <is>
          <t>Tesla-1074</t>
        </is>
      </c>
      <c r="B1076" t="inlineStr">
        <is>
          <t>您的.ods</t>
        </is>
      </c>
      <c r="C1076" t="inlineStr">
        <is>
          <t>/</t>
        </is>
      </c>
      <c r="D1076" t="inlineStr">
        <is>
          <t xml:space="preserve">JCB 16 digit
云 田
3569760918626876 03/28
CVC: 713
</t>
        </is>
      </c>
      <c r="E1076" t="inlineStr">
        <is>
          <t>舒明</t>
        </is>
      </c>
      <c r="F1076" t="inlineStr">
        <is>
          <t>东方峻景信息有限公司</t>
        </is>
      </c>
      <c r="G1076" t="inlineStr">
        <is>
          <t>联通时科网络有限公司</t>
        </is>
      </c>
      <c r="H1076" t="inlineStr">
        <is>
          <t>销售部门</t>
        </is>
      </c>
      <c r="I1076" t="inlineStr">
        <is>
          <t>340203195105120721</t>
        </is>
      </c>
      <c r="J1076" t="inlineStr">
        <is>
          <t>1985-01-22</t>
        </is>
      </c>
      <c r="K1076" t="inlineStr">
        <is>
          <t>相容剂</t>
        </is>
      </c>
      <c r="L1076" t="inlineStr">
        <is>
          <t>优质</t>
        </is>
      </c>
      <c r="M1076" t="inlineStr">
        <is>
          <t>Space-A</t>
        </is>
      </c>
      <c r="N1076" t="inlineStr">
        <is>
          <t>LightBlue</t>
        </is>
      </c>
      <c r="O1076" t="inlineStr">
        <is>
          <t>3S</t>
        </is>
      </c>
      <c r="P1076" t="inlineStr">
        <is>
          <t>100%</t>
        </is>
      </c>
      <c r="Q1076" t="inlineStr">
        <is>
          <t>50%</t>
        </is>
      </c>
      <c r="R1076" t="inlineStr">
        <is>
          <t>80%</t>
        </is>
      </c>
      <c r="S1076" t="inlineStr">
        <is>
          <t>50%</t>
        </is>
      </c>
      <c r="T1076" t="inlineStr">
        <is>
          <t>邮政</t>
        </is>
      </c>
      <c r="U1076" t="inlineStr">
        <is>
          <t>50%</t>
        </is>
      </c>
      <c r="V1076" t="inlineStr">
        <is>
          <t>1995-01-11</t>
        </is>
      </c>
      <c r="W1076" t="inlineStr">
        <is>
          <t>快讯传媒有限公司</t>
        </is>
      </c>
      <c r="X1076" t="inlineStr">
        <is>
          <t>销售部门</t>
        </is>
      </c>
      <c r="Y1076" t="inlineStr">
        <is>
          <t>实习生</t>
        </is>
      </c>
      <c r="Z1076" t="inlineStr">
        <is>
          <t>2010-11-26</t>
        </is>
      </c>
      <c r="AA1076" t="inlineStr">
        <is>
          <t>21140220040508526X</t>
        </is>
      </c>
      <c r="AB1076" t="inlineStr">
        <is>
          <t>丁强</t>
        </is>
      </c>
      <c r="AC1076" t="inlineStr">
        <is>
          <t>Mozilla/5.0 (iPod; U; CPU iPhone OS 4_0 like Mac OS X; ug-CN) AppleWebKit/534.17.5 (KHTML, like Gecko) Version/3.0.5 Mobile/8B114 Safari/6534.17.5</t>
        </is>
      </c>
      <c r="AD1076" t="inlineStr">
        <is>
          <t>市场特别任何状态.阅读这些生活评论大家密码进行.
浏览重要类型自己.记者深圳搜索如此.的人推荐原因希望.解决项目正在.
感觉之后是一.大家以下这是音乐.评论显示男人人民地方登录中心.
合作现在客户电子电影谢谢社区根据.开发不断这种的人帖子计划继续.
一切时间进行.服务阅读中文安全选择可能.
合作程序类别更新.还有进行同时教育城市组织看到女人.国内喜欢来自北京文章空间同时.</t>
        </is>
      </c>
      <c r="AE1076" t="inlineStr">
        <is>
          <t>/</t>
        </is>
      </c>
      <c r="AF1076" t="n">
        <v>6634</v>
      </c>
      <c r="AG1076" t="n">
        <v>1831</v>
      </c>
      <c r="AH1076" t="n">
        <v>5199</v>
      </c>
      <c r="AI1076" t="n">
        <v>7217</v>
      </c>
      <c r="AJ1076" t="n">
        <v>8831</v>
      </c>
      <c r="AK1076" t="n">
        <v>9743</v>
      </c>
      <c r="AL1076" t="inlineStr">
        <is>
          <t>满意</t>
        </is>
      </c>
      <c r="AM1076" t="inlineStr">
        <is>
          <t>暂无</t>
        </is>
      </c>
      <c r="AN1076" t="inlineStr">
        <is>
          <t>暂无</t>
        </is>
      </c>
      <c r="AO1076" t="inlineStr">
        <is>
          <t>否</t>
        </is>
      </c>
      <c r="AP1076" t="inlineStr">
        <is>
          <t>暂无</t>
        </is>
      </c>
      <c r="AQ1076" t="inlineStr">
        <is>
          <t>是</t>
        </is>
      </c>
      <c r="AR1076" t="inlineStr">
        <is>
          <t>是</t>
        </is>
      </c>
      <c r="AS1076" t="inlineStr">
        <is>
          <t>978-0-556-12683-6</t>
        </is>
      </c>
      <c r="AT1076" t="inlineStr">
        <is>
          <t>中通</t>
        </is>
      </c>
      <c r="AU1076" t="inlineStr">
        <is>
          <t>2017-10-19</t>
        </is>
      </c>
      <c r="AV1076" t="n">
        <v>2574</v>
      </c>
      <c r="AW1076" t="inlineStr">
        <is>
          <t>国标（GB）</t>
        </is>
      </c>
      <c r="AX1076" t="inlineStr">
        <is>
          <t>80%</t>
        </is>
      </c>
      <c r="AY1076" t="inlineStr">
        <is>
          <t>/</t>
        </is>
      </c>
      <c r="AZ1076" t="n">
        <v>4676</v>
      </c>
    </row>
    <row r="1077">
      <c r="A1077" t="inlineStr">
        <is>
          <t>Tesla-1075</t>
        </is>
      </c>
      <c r="B1077" t="inlineStr">
        <is>
          <t>资料.mp4</t>
        </is>
      </c>
      <c r="C1077" t="inlineStr">
        <is>
          <t>/</t>
        </is>
      </c>
      <c r="D1077" t="inlineStr">
        <is>
          <t xml:space="preserve">VISA 16 digit
欣 孙
4862464446876382 05/26
CVC: 619
</t>
        </is>
      </c>
      <c r="E1077" t="inlineStr">
        <is>
          <t>麻倩</t>
        </is>
      </c>
      <c r="F1077" t="inlineStr">
        <is>
          <t>九方信息有限公司</t>
        </is>
      </c>
      <c r="G1077" t="inlineStr">
        <is>
          <t>襄樊地球村传媒有限公司</t>
        </is>
      </c>
      <c r="H1077" t="inlineStr">
        <is>
          <t>研发部门</t>
        </is>
      </c>
      <c r="I1077" t="inlineStr">
        <is>
          <t>520425196309257735</t>
        </is>
      </c>
      <c r="J1077" t="inlineStr">
        <is>
          <t>2019-03-04</t>
        </is>
      </c>
      <c r="K1077" t="inlineStr">
        <is>
          <t>相容剂</t>
        </is>
      </c>
      <c r="L1077" t="inlineStr">
        <is>
          <t>一般</t>
        </is>
      </c>
      <c r="M1077" t="inlineStr">
        <is>
          <t>Space-A</t>
        </is>
      </c>
      <c r="N1077" t="inlineStr">
        <is>
          <t>LawnGreen</t>
        </is>
      </c>
      <c r="O1077" t="inlineStr">
        <is>
          <t>3S</t>
        </is>
      </c>
      <c r="P1077" t="inlineStr">
        <is>
          <t>100%</t>
        </is>
      </c>
      <c r="Q1077" t="inlineStr">
        <is>
          <t>80%</t>
        </is>
      </c>
      <c r="R1077" t="inlineStr">
        <is>
          <t>50%</t>
        </is>
      </c>
      <c r="S1077" t="inlineStr">
        <is>
          <t>80%</t>
        </is>
      </c>
      <c r="T1077" t="inlineStr">
        <is>
          <t>圆通</t>
        </is>
      </c>
      <c r="U1077" t="inlineStr">
        <is>
          <t>20%</t>
        </is>
      </c>
      <c r="V1077" t="inlineStr">
        <is>
          <t>2005-07-23</t>
        </is>
      </c>
      <c r="W1077" t="inlineStr">
        <is>
          <t>昂歌信息科技有限公司</t>
        </is>
      </c>
      <c r="X1077" t="inlineStr">
        <is>
          <t>IT部门</t>
        </is>
      </c>
      <c r="Y1077" t="inlineStr">
        <is>
          <t>阿拉伯语翻译</t>
        </is>
      </c>
      <c r="Z1077" t="inlineStr">
        <is>
          <t>1980-05-17</t>
        </is>
      </c>
      <c r="AA1077" t="inlineStr">
        <is>
          <t>41020319600609978X</t>
        </is>
      </c>
      <c r="AB1077" t="inlineStr">
        <is>
          <t>杨红</t>
        </is>
      </c>
      <c r="AC1077" t="inlineStr">
        <is>
          <t>Mozilla/5.0 (Macintosh; Intel Mac OS X 10_11_6 rv:6.0; as-IN) AppleWebKit/532.32.7 (KHTML, like Gecko) Version/5.0.1 Safari/532.32.7</t>
        </is>
      </c>
      <c r="AD1077" t="inlineStr">
        <is>
          <t>其他联系联系觉得.中国浏览任何主要具有查看.当前世界安全发布一点管理今天回复.
参加是一教育项目新闻.内容不能直接全国不会发布来自功能.
资料一般比较.设计非常环境一直.
状态经营参加问题工具之间美国.
日本对于成功生活一样发现那么她的.
欢迎现在根据位置安全.注意继续经验.
手机非常不断电影.浏览感觉决定.这种会员社会因此为了.
通过地区特别处理这样经济一下无法.</t>
        </is>
      </c>
      <c r="AE1077" t="inlineStr">
        <is>
          <t>/</t>
        </is>
      </c>
      <c r="AF1077" t="n">
        <v>334</v>
      </c>
      <c r="AG1077" t="n">
        <v>2747</v>
      </c>
      <c r="AH1077" t="n">
        <v>8497</v>
      </c>
      <c r="AI1077" t="n">
        <v>6123</v>
      </c>
      <c r="AJ1077" t="n">
        <v>1775</v>
      </c>
      <c r="AK1077" t="n">
        <v>2427</v>
      </c>
      <c r="AL1077" t="inlineStr">
        <is>
          <t>满意</t>
        </is>
      </c>
      <c r="AM1077" t="inlineStr">
        <is>
          <t>暂无</t>
        </is>
      </c>
      <c r="AN1077" t="inlineStr">
        <is>
          <t>暂无</t>
        </is>
      </c>
      <c r="AO1077" t="inlineStr">
        <is>
          <t>否</t>
        </is>
      </c>
      <c r="AP1077" t="inlineStr">
        <is>
          <t>暂无</t>
        </is>
      </c>
      <c r="AQ1077" t="inlineStr">
        <is>
          <t>是</t>
        </is>
      </c>
      <c r="AR1077" t="inlineStr">
        <is>
          <t>否</t>
        </is>
      </c>
      <c r="AS1077" t="inlineStr">
        <is>
          <t>978-0-86824-590-4</t>
        </is>
      </c>
      <c r="AT1077" t="inlineStr">
        <is>
          <t>京东</t>
        </is>
      </c>
      <c r="AU1077" t="inlineStr">
        <is>
          <t>1998-06-28</t>
        </is>
      </c>
      <c r="AV1077" t="n">
        <v>94532</v>
      </c>
      <c r="AW1077" t="inlineStr">
        <is>
          <t>英国标准线规(SWG)</t>
        </is>
      </c>
      <c r="AX1077" t="inlineStr">
        <is>
          <t>80%</t>
        </is>
      </c>
      <c r="AY1077" t="inlineStr">
        <is>
          <t>/</t>
        </is>
      </c>
      <c r="AZ1077" t="n">
        <v>1834</v>
      </c>
    </row>
    <row r="1078">
      <c r="A1078" t="inlineStr">
        <is>
          <t>Tesla-1076</t>
        </is>
      </c>
      <c r="B1078" t="inlineStr">
        <is>
          <t>那个.tiff</t>
        </is>
      </c>
      <c r="C1078" t="inlineStr">
        <is>
          <t>/</t>
        </is>
      </c>
      <c r="D1078" t="inlineStr">
        <is>
          <t xml:space="preserve">JCB 16 digit
龙 郑
3519335792617100 10/25
CVC: 979
</t>
        </is>
      </c>
      <c r="E1078" t="inlineStr">
        <is>
          <t>傅丽</t>
        </is>
      </c>
      <c r="F1078" t="inlineStr">
        <is>
          <t>新宇龙信息网络有限公司</t>
        </is>
      </c>
      <c r="G1078" t="inlineStr">
        <is>
          <t>泰麒麟网络有限公司</t>
        </is>
      </c>
      <c r="H1078" t="inlineStr">
        <is>
          <t>研发部门</t>
        </is>
      </c>
      <c r="I1078" t="inlineStr">
        <is>
          <t>522728198604094031</t>
        </is>
      </c>
      <c r="J1078" t="inlineStr">
        <is>
          <t>2008-01-19</t>
        </is>
      </c>
      <c r="K1078" t="inlineStr">
        <is>
          <t>原材料</t>
        </is>
      </c>
      <c r="L1078" t="inlineStr">
        <is>
          <t>一般</t>
        </is>
      </c>
      <c r="M1078" t="inlineStr">
        <is>
          <t>Space-A</t>
        </is>
      </c>
      <c r="N1078" t="inlineStr">
        <is>
          <t>Aquamarine</t>
        </is>
      </c>
      <c r="O1078" t="inlineStr">
        <is>
          <t>3M</t>
        </is>
      </c>
      <c r="P1078" t="inlineStr">
        <is>
          <t>100%</t>
        </is>
      </c>
      <c r="Q1078" t="inlineStr">
        <is>
          <t>80%</t>
        </is>
      </c>
      <c r="R1078" t="inlineStr">
        <is>
          <t>80%</t>
        </is>
      </c>
      <c r="S1078" t="inlineStr">
        <is>
          <t>100%</t>
        </is>
      </c>
      <c r="T1078" t="inlineStr">
        <is>
          <t>极兔</t>
        </is>
      </c>
      <c r="U1078" t="inlineStr">
        <is>
          <t>80%</t>
        </is>
      </c>
      <c r="V1078" t="inlineStr">
        <is>
          <t>1985-06-28</t>
        </is>
      </c>
      <c r="W1078" t="inlineStr">
        <is>
          <t>联软传媒有限公司</t>
        </is>
      </c>
      <c r="X1078" t="inlineStr">
        <is>
          <t>IT部门</t>
        </is>
      </c>
      <c r="Y1078" t="inlineStr">
        <is>
          <t>环境/健康/安全经理/主管（EHS）</t>
        </is>
      </c>
      <c r="Z1078" t="inlineStr">
        <is>
          <t>2011-05-10</t>
        </is>
      </c>
      <c r="AA1078" t="inlineStr">
        <is>
          <t>451002193708236408</t>
        </is>
      </c>
      <c r="AB1078" t="inlineStr">
        <is>
          <t>王春梅</t>
        </is>
      </c>
      <c r="AC1078" t="inlineStr">
        <is>
          <t>Mozilla/5.0 (Windows NT 5.0; ayc-PE; rv:1.9.2.20) Gecko/9826-02-26 05:43:39 Firefox/3.6.3</t>
        </is>
      </c>
      <c r="AD1078" t="inlineStr">
        <is>
          <t>中心参加这种.注册法律已经这里.目前企业朋友相关加入系统.
开始作者管理设备.帮助因此广告行业运行.能力环境通过的人开发到了那些到了.
还有名称查看孩子环境作者出来问题.功能成功个人一起.男人技术可是设计由于.
不是可能显示自己.
免费不要会员其他.可以教育自己政府两个音乐.
方法同时生活重要汽车都是.精华基本今天一些.
解决活动设备.</t>
        </is>
      </c>
      <c r="AE1078" t="inlineStr">
        <is>
          <t>/</t>
        </is>
      </c>
      <c r="AF1078" t="n">
        <v>9825</v>
      </c>
      <c r="AG1078" t="n">
        <v>8758</v>
      </c>
      <c r="AH1078" t="n">
        <v>9667</v>
      </c>
      <c r="AI1078" t="n">
        <v>677</v>
      </c>
      <c r="AJ1078" t="n">
        <v>5150</v>
      </c>
      <c r="AK1078" t="n">
        <v>9763</v>
      </c>
      <c r="AL1078" t="inlineStr">
        <is>
          <t>满意</t>
        </is>
      </c>
      <c r="AM1078" t="inlineStr">
        <is>
          <t>暂无</t>
        </is>
      </c>
      <c r="AN1078" t="inlineStr">
        <is>
          <t>暂无</t>
        </is>
      </c>
      <c r="AO1078" t="inlineStr">
        <is>
          <t>否</t>
        </is>
      </c>
      <c r="AP1078" t="inlineStr">
        <is>
          <t>暂无</t>
        </is>
      </c>
      <c r="AQ1078" t="inlineStr">
        <is>
          <t>否</t>
        </is>
      </c>
      <c r="AR1078" t="inlineStr">
        <is>
          <t>是</t>
        </is>
      </c>
      <c r="AS1078" t="inlineStr">
        <is>
          <t>978-1-246-94347-4</t>
        </is>
      </c>
      <c r="AT1078" t="inlineStr">
        <is>
          <t>中通</t>
        </is>
      </c>
      <c r="AU1078" t="inlineStr">
        <is>
          <t>2004-09-13</t>
        </is>
      </c>
      <c r="AV1078" t="n">
        <v>66128</v>
      </c>
      <c r="AW1078" t="inlineStr">
        <is>
          <t>国标（GB）</t>
        </is>
      </c>
      <c r="AX1078" t="inlineStr">
        <is>
          <t>80%</t>
        </is>
      </c>
      <c r="AY1078" t="inlineStr">
        <is>
          <t>/</t>
        </is>
      </c>
      <c r="AZ1078" t="n">
        <v>4175</v>
      </c>
    </row>
    <row r="1079">
      <c r="A1079" t="inlineStr">
        <is>
          <t>Tesla-1077</t>
        </is>
      </c>
      <c r="B1079" t="inlineStr">
        <is>
          <t>国内.mov</t>
        </is>
      </c>
      <c r="C1079" t="inlineStr">
        <is>
          <t>/</t>
        </is>
      </c>
      <c r="D1079" t="inlineStr">
        <is>
          <t xml:space="preserve">JCB 15 digit
婷婷 梁
213118586220314 05/24
CVC: 914
</t>
        </is>
      </c>
      <c r="E1079" t="inlineStr">
        <is>
          <t>宋雪梅</t>
        </is>
      </c>
      <c r="F1079" t="inlineStr">
        <is>
          <t>雨林木风计算机信息有限公司</t>
        </is>
      </c>
      <c r="G1079" t="inlineStr">
        <is>
          <t>凌云传媒有限公司</t>
        </is>
      </c>
      <c r="H1079" t="inlineStr">
        <is>
          <t>销售部门</t>
        </is>
      </c>
      <c r="I1079" t="inlineStr">
        <is>
          <t>360321198104229069</t>
        </is>
      </c>
      <c r="J1079" t="inlineStr">
        <is>
          <t>2019-06-27</t>
        </is>
      </c>
      <c r="K1079" t="inlineStr">
        <is>
          <t>TPE</t>
        </is>
      </c>
      <c r="L1079" t="inlineStr">
        <is>
          <t>恶劣</t>
        </is>
      </c>
      <c r="M1079" t="inlineStr">
        <is>
          <t>Space-B</t>
        </is>
      </c>
      <c r="N1079" t="inlineStr">
        <is>
          <t>Gold</t>
        </is>
      </c>
      <c r="O1079" t="inlineStr">
        <is>
          <t>5S</t>
        </is>
      </c>
      <c r="P1079" t="inlineStr">
        <is>
          <t>20%</t>
        </is>
      </c>
      <c r="Q1079" t="inlineStr">
        <is>
          <t>80%</t>
        </is>
      </c>
      <c r="R1079" t="inlineStr">
        <is>
          <t>100%</t>
        </is>
      </c>
      <c r="S1079" t="inlineStr">
        <is>
          <t>80%</t>
        </is>
      </c>
      <c r="T1079" t="inlineStr">
        <is>
          <t>极兔</t>
        </is>
      </c>
      <c r="U1079" t="inlineStr">
        <is>
          <t>20%</t>
        </is>
      </c>
      <c r="V1079" t="inlineStr">
        <is>
          <t>2022-10-25</t>
        </is>
      </c>
      <c r="W1079" t="inlineStr">
        <is>
          <t>趋势传媒有限公司</t>
        </is>
      </c>
      <c r="X1079" t="inlineStr">
        <is>
          <t>测试部门</t>
        </is>
      </c>
      <c r="Y1079" t="inlineStr">
        <is>
          <t>汽车电工</t>
        </is>
      </c>
      <c r="Z1079" t="inlineStr">
        <is>
          <t>1990-03-02</t>
        </is>
      </c>
      <c r="AA1079" t="inlineStr">
        <is>
          <t>420101194601239876</t>
        </is>
      </c>
      <c r="AB1079" t="inlineStr">
        <is>
          <t>陈平</t>
        </is>
      </c>
      <c r="AC1079" t="inlineStr">
        <is>
          <t>Mozilla/5.0 (iPod; U; CPU iPhone OS 4_1 like Mac OS X; nso-ZA) AppleWebKit/532.22.6 (KHTML, like Gecko) Version/3.0.5 Mobile/8B116 Safari/6532.22.6</t>
        </is>
      </c>
      <c r="AD1079" t="inlineStr">
        <is>
          <t>我的自己查看的人地址.特别为什用户完成深圳.
得到名称你们具有完成发布那些规定.比较安全会员这么市场.工具社会说明介绍可以.
投资社会研究经验事情.拥有一次或者数据活动市场单位.
目前以及进行中文详细之间网络公司.
系统政府技术特别一定市场发现具有.日本一点中心市场只是.任何也是欢迎类别社会那个中心.
可是不断汽车她的.设计她的应该中心用户.</t>
        </is>
      </c>
      <c r="AE1079" t="inlineStr">
        <is>
          <t>/</t>
        </is>
      </c>
      <c r="AF1079" t="n">
        <v>9438</v>
      </c>
      <c r="AG1079" t="n">
        <v>6451</v>
      </c>
      <c r="AH1079" t="n">
        <v>9528</v>
      </c>
      <c r="AI1079" t="n">
        <v>5610</v>
      </c>
      <c r="AJ1079" t="n">
        <v>9044</v>
      </c>
      <c r="AK1079" t="n">
        <v>6055</v>
      </c>
      <c r="AL1079" t="inlineStr">
        <is>
          <t>满意</t>
        </is>
      </c>
      <c r="AM1079" t="inlineStr">
        <is>
          <t>暂无</t>
        </is>
      </c>
      <c r="AN1079" t="inlineStr">
        <is>
          <t>暂无</t>
        </is>
      </c>
      <c r="AO1079" t="inlineStr">
        <is>
          <t>否</t>
        </is>
      </c>
      <c r="AP1079" t="inlineStr">
        <is>
          <t>暂无</t>
        </is>
      </c>
      <c r="AQ1079" t="inlineStr">
        <is>
          <t>是</t>
        </is>
      </c>
      <c r="AR1079" t="inlineStr">
        <is>
          <t>是</t>
        </is>
      </c>
      <c r="AS1079" t="inlineStr">
        <is>
          <t>978-1-119-89632-6</t>
        </is>
      </c>
      <c r="AT1079" t="inlineStr">
        <is>
          <t>顺丰</t>
        </is>
      </c>
      <c r="AU1079" t="inlineStr">
        <is>
          <t>1973-05-30</t>
        </is>
      </c>
      <c r="AV1079" t="n">
        <v>33020</v>
      </c>
      <c r="AW1079" t="inlineStr">
        <is>
          <t>伯明翰线规(BWG)</t>
        </is>
      </c>
      <c r="AX1079" t="inlineStr">
        <is>
          <t>50%</t>
        </is>
      </c>
      <c r="AY1079" t="inlineStr">
        <is>
          <t>/</t>
        </is>
      </c>
      <c r="AZ1079" t="n">
        <v>7613</v>
      </c>
    </row>
    <row r="1080">
      <c r="A1080" t="inlineStr">
        <is>
          <t>Tesla-1078</t>
        </is>
      </c>
      <c r="B1080" t="inlineStr">
        <is>
          <t>比较.csv</t>
        </is>
      </c>
      <c r="C1080" t="inlineStr">
        <is>
          <t>/</t>
        </is>
      </c>
      <c r="D1080" t="inlineStr">
        <is>
          <t xml:space="preserve">Discover
阳 霍
6011353032839026 03/32
CVC: 074
</t>
        </is>
      </c>
      <c r="E1080" t="inlineStr">
        <is>
          <t>李玉珍</t>
        </is>
      </c>
      <c r="F1080" t="inlineStr">
        <is>
          <t>联软传媒有限公司</t>
        </is>
      </c>
      <c r="G1080" t="inlineStr">
        <is>
          <t>佳禾信息有限公司</t>
        </is>
      </c>
      <c r="H1080" t="inlineStr">
        <is>
          <t>研发部门</t>
        </is>
      </c>
      <c r="I1080" t="inlineStr">
        <is>
          <t>140311194604211365</t>
        </is>
      </c>
      <c r="J1080" t="inlineStr">
        <is>
          <t>2018-12-20</t>
        </is>
      </c>
      <c r="K1080" t="inlineStr">
        <is>
          <t>PVC</t>
        </is>
      </c>
      <c r="L1080" t="inlineStr">
        <is>
          <t>优质</t>
        </is>
      </c>
      <c r="M1080" t="inlineStr">
        <is>
          <t>Space-B</t>
        </is>
      </c>
      <c r="N1080" t="inlineStr">
        <is>
          <t>BlueViolet</t>
        </is>
      </c>
      <c r="O1080" t="inlineStr">
        <is>
          <t>3M</t>
        </is>
      </c>
      <c r="P1080" t="inlineStr">
        <is>
          <t>80%</t>
        </is>
      </c>
      <c r="Q1080" t="inlineStr">
        <is>
          <t>50%</t>
        </is>
      </c>
      <c r="R1080" t="inlineStr">
        <is>
          <t>50%</t>
        </is>
      </c>
      <c r="S1080" t="inlineStr">
        <is>
          <t>80%</t>
        </is>
      </c>
      <c r="T1080" t="inlineStr">
        <is>
          <t>中通</t>
        </is>
      </c>
      <c r="U1080" t="inlineStr">
        <is>
          <t>80%</t>
        </is>
      </c>
      <c r="V1080" t="inlineStr">
        <is>
          <t>1992-10-03</t>
        </is>
      </c>
      <c r="W1080" t="inlineStr">
        <is>
          <t>七喜科技有限公司</t>
        </is>
      </c>
      <c r="X1080" t="inlineStr">
        <is>
          <t>销售部门</t>
        </is>
      </c>
      <c r="Y1080" t="inlineStr">
        <is>
          <t>其他</t>
        </is>
      </c>
      <c r="Z1080" t="inlineStr">
        <is>
          <t>2001-04-17</t>
        </is>
      </c>
      <c r="AA1080" t="inlineStr">
        <is>
          <t>150823195502206388</t>
        </is>
      </c>
      <c r="AB1080" t="inlineStr">
        <is>
          <t>李淑兰</t>
        </is>
      </c>
      <c r="AC1080" t="inlineStr">
        <is>
          <t>Mozilla/5.0 (iPod; U; CPU iPhone OS 4_0 like Mac OS X; cs-CZ) AppleWebKit/535.10.1 (KHTML, like Gecko) Version/4.0.5 Mobile/8B118 Safari/6535.10.1</t>
        </is>
      </c>
      <c r="AD1080" t="inlineStr">
        <is>
          <t>加入公司发现成功.出来精华以下工程.发生表示这个如果不会他们.
评论你们能力精华免费.处理国家有些没有计划两个.有些阅读大家那个计划.
状态一切来自的话.商品具有影响类别生产.科技品牌方式希望帖子就是免费也是.
一些控制技术产品感觉应用品牌.责任空间选择人员.功能什么技术无法语言方面个人.
信息她的女人作者最大研究.汽车操作知道到了功能由于联系女人.今年主题加入大学.包括一点作为地方不能孩子.</t>
        </is>
      </c>
      <c r="AE1080" t="inlineStr">
        <is>
          <t>/</t>
        </is>
      </c>
      <c r="AF1080" t="n">
        <v>2646</v>
      </c>
      <c r="AG1080" t="n">
        <v>3304</v>
      </c>
      <c r="AH1080" t="n">
        <v>4353</v>
      </c>
      <c r="AI1080" t="n">
        <v>3150</v>
      </c>
      <c r="AJ1080" t="n">
        <v>2845</v>
      </c>
      <c r="AK1080" t="n">
        <v>8465</v>
      </c>
      <c r="AL1080" t="inlineStr">
        <is>
          <t>满意</t>
        </is>
      </c>
      <c r="AM1080" t="inlineStr">
        <is>
          <t>暂无</t>
        </is>
      </c>
      <c r="AN1080" t="inlineStr">
        <is>
          <t>暂无</t>
        </is>
      </c>
      <c r="AO1080" t="inlineStr">
        <is>
          <t>否</t>
        </is>
      </c>
      <c r="AP1080" t="inlineStr">
        <is>
          <t>暂无</t>
        </is>
      </c>
      <c r="AQ1080" t="inlineStr">
        <is>
          <t>否</t>
        </is>
      </c>
      <c r="AR1080" t="inlineStr">
        <is>
          <t>否</t>
        </is>
      </c>
      <c r="AS1080" t="inlineStr">
        <is>
          <t>978-0-02-910408-8</t>
        </is>
      </c>
      <c r="AT1080" t="inlineStr">
        <is>
          <t>顺丰</t>
        </is>
      </c>
      <c r="AU1080" t="inlineStr">
        <is>
          <t>2017-10-26</t>
        </is>
      </c>
      <c r="AV1080" t="n">
        <v>68782</v>
      </c>
      <c r="AW1080" t="inlineStr">
        <is>
          <t>国标（GB）</t>
        </is>
      </c>
      <c r="AX1080" t="inlineStr">
        <is>
          <t>20%</t>
        </is>
      </c>
      <c r="AY1080" t="inlineStr">
        <is>
          <t>/</t>
        </is>
      </c>
      <c r="AZ1080" t="n">
        <v>8302</v>
      </c>
    </row>
    <row r="1081">
      <c r="A1081" t="inlineStr">
        <is>
          <t>Tesla-1079</t>
        </is>
      </c>
      <c r="B1081" t="inlineStr">
        <is>
          <t>本站.wav</t>
        </is>
      </c>
      <c r="C1081" t="inlineStr">
        <is>
          <t>/</t>
        </is>
      </c>
      <c r="D1081" t="inlineStr">
        <is>
          <t xml:space="preserve">Discover
秀云 平
6011678266767034 03/26
CVC: 382
</t>
        </is>
      </c>
      <c r="E1081" t="inlineStr">
        <is>
          <t>梁杨</t>
        </is>
      </c>
      <c r="F1081" t="inlineStr">
        <is>
          <t>艾提科信传媒有限公司</t>
        </is>
      </c>
      <c r="G1081" t="inlineStr">
        <is>
          <t>时刻信息有限公司</t>
        </is>
      </c>
      <c r="H1081" t="inlineStr">
        <is>
          <t>销售部门</t>
        </is>
      </c>
      <c r="I1081" t="inlineStr">
        <is>
          <t>450321193805108816</t>
        </is>
      </c>
      <c r="J1081" t="inlineStr">
        <is>
          <t>2001-08-29</t>
        </is>
      </c>
      <c r="K1081" t="inlineStr">
        <is>
          <t>光亮剂</t>
        </is>
      </c>
      <c r="L1081" t="inlineStr">
        <is>
          <t>优质</t>
        </is>
      </c>
      <c r="M1081" t="inlineStr">
        <is>
          <t>Space-X</t>
        </is>
      </c>
      <c r="N1081" t="inlineStr">
        <is>
          <t>LightSlateGray</t>
        </is>
      </c>
      <c r="O1081" t="inlineStr">
        <is>
          <t>3S</t>
        </is>
      </c>
      <c r="P1081" t="inlineStr">
        <is>
          <t>80%</t>
        </is>
      </c>
      <c r="Q1081" t="inlineStr">
        <is>
          <t>80%</t>
        </is>
      </c>
      <c r="R1081" t="inlineStr">
        <is>
          <t>100%</t>
        </is>
      </c>
      <c r="S1081" t="inlineStr">
        <is>
          <t>80%</t>
        </is>
      </c>
      <c r="T1081" t="inlineStr">
        <is>
          <t>顺丰</t>
        </is>
      </c>
      <c r="U1081" t="inlineStr">
        <is>
          <t>100%</t>
        </is>
      </c>
      <c r="V1081" t="inlineStr">
        <is>
          <t>1972-12-17</t>
        </is>
      </c>
      <c r="W1081" t="inlineStr">
        <is>
          <t>群英网络有限公司</t>
        </is>
      </c>
      <c r="X1081" t="inlineStr">
        <is>
          <t>研发部门</t>
        </is>
      </c>
      <c r="Y1081" t="inlineStr">
        <is>
          <t>其他</t>
        </is>
      </c>
      <c r="Z1081" t="inlineStr">
        <is>
          <t>2005-02-21</t>
        </is>
      </c>
      <c r="AA1081" t="inlineStr">
        <is>
          <t>361122194002240230</t>
        </is>
      </c>
      <c r="AB1081" t="inlineStr">
        <is>
          <t>宋磊</t>
        </is>
      </c>
      <c r="AC1081" t="inlineStr">
        <is>
          <t>Mozilla/5.0 (compatible; MSIE 6.0; Windows NT 5.0; Trident/5.0)</t>
        </is>
      </c>
      <c r="AD1081" t="inlineStr">
        <is>
          <t>最新我的手机美国音乐.工具只是产品已经欢迎介绍.
以及现在以后那些朋友.位置学习留言业务组织合作项目行业.
用户品牌名称之间是一.
加入标准合作准备注册成为技术人员.需要完全直接发布.今年如此的话国家信息系列.能够喜欢以上有限作为.
环境控制一直技术.网站当前位置以下个人其中以后.社区还是他的用户地方状态控制.
类型记者一个分析作品.正在开发浏览更多搜索等级.
包括会员部分.最后关系国家是一.</t>
        </is>
      </c>
      <c r="AE1081" t="inlineStr">
        <is>
          <t>/</t>
        </is>
      </c>
      <c r="AF1081" t="n">
        <v>5982</v>
      </c>
      <c r="AG1081" t="n">
        <v>2827</v>
      </c>
      <c r="AH1081" t="n">
        <v>3194</v>
      </c>
      <c r="AI1081" t="n">
        <v>1485</v>
      </c>
      <c r="AJ1081" t="n">
        <v>7066</v>
      </c>
      <c r="AK1081" t="n">
        <v>6296</v>
      </c>
      <c r="AL1081" t="inlineStr">
        <is>
          <t>勉强接受</t>
        </is>
      </c>
      <c r="AM1081" t="inlineStr">
        <is>
          <t>暂无</t>
        </is>
      </c>
      <c r="AN1081" t="inlineStr">
        <is>
          <t>暂无</t>
        </is>
      </c>
      <c r="AO1081" t="inlineStr">
        <is>
          <t>否</t>
        </is>
      </c>
      <c r="AP1081" t="inlineStr">
        <is>
          <t>暂无</t>
        </is>
      </c>
      <c r="AQ1081" t="inlineStr">
        <is>
          <t>是</t>
        </is>
      </c>
      <c r="AR1081" t="inlineStr">
        <is>
          <t>是</t>
        </is>
      </c>
      <c r="AS1081" t="inlineStr">
        <is>
          <t>978-1-922771-18-6</t>
        </is>
      </c>
      <c r="AT1081" t="inlineStr">
        <is>
          <t>邮政</t>
        </is>
      </c>
      <c r="AU1081" t="inlineStr">
        <is>
          <t>2008-06-02</t>
        </is>
      </c>
      <c r="AV1081" t="n">
        <v>65475</v>
      </c>
      <c r="AW1081" t="inlineStr">
        <is>
          <t>国标（GB）</t>
        </is>
      </c>
      <c r="AX1081" t="inlineStr">
        <is>
          <t>50%</t>
        </is>
      </c>
      <c r="AY1081" t="inlineStr">
        <is>
          <t>/</t>
        </is>
      </c>
      <c r="AZ1081" t="n">
        <v>8216</v>
      </c>
    </row>
    <row r="1082">
      <c r="A1082" t="inlineStr">
        <is>
          <t>Tesla-1080</t>
        </is>
      </c>
      <c r="B1082" t="inlineStr">
        <is>
          <t>软件.html</t>
        </is>
      </c>
      <c r="C1082" t="inlineStr">
        <is>
          <t>/</t>
        </is>
      </c>
      <c r="D1082" t="inlineStr">
        <is>
          <t xml:space="preserve">JCB 15 digit
雪 高
213168115033431 01/24
CVC: 569
</t>
        </is>
      </c>
      <c r="E1082" t="inlineStr">
        <is>
          <t>郭平</t>
        </is>
      </c>
      <c r="F1082" t="inlineStr">
        <is>
          <t>同兴万点科技有限公司</t>
        </is>
      </c>
      <c r="G1082" t="inlineStr">
        <is>
          <t>新宇龙信息网络有限公司</t>
        </is>
      </c>
      <c r="H1082" t="inlineStr">
        <is>
          <t>IT部门</t>
        </is>
      </c>
      <c r="I1082" t="inlineStr">
        <is>
          <t>420506195107288523</t>
        </is>
      </c>
      <c r="J1082" t="inlineStr">
        <is>
          <t>1970-01-25</t>
        </is>
      </c>
      <c r="K1082" t="inlineStr">
        <is>
          <t>橡胶</t>
        </is>
      </c>
      <c r="L1082" t="inlineStr">
        <is>
          <t>良好</t>
        </is>
      </c>
      <c r="M1082" t="inlineStr">
        <is>
          <t>Space-B</t>
        </is>
      </c>
      <c r="N1082" t="inlineStr">
        <is>
          <t>Orange</t>
        </is>
      </c>
      <c r="O1082" t="inlineStr">
        <is>
          <t>3M</t>
        </is>
      </c>
      <c r="P1082" t="inlineStr">
        <is>
          <t>100%</t>
        </is>
      </c>
      <c r="Q1082" t="inlineStr">
        <is>
          <t>20%</t>
        </is>
      </c>
      <c r="R1082" t="inlineStr">
        <is>
          <t>20%</t>
        </is>
      </c>
      <c r="S1082" t="inlineStr">
        <is>
          <t>50%</t>
        </is>
      </c>
      <c r="T1082" t="inlineStr">
        <is>
          <t>中通</t>
        </is>
      </c>
      <c r="U1082" t="inlineStr">
        <is>
          <t>50%</t>
        </is>
      </c>
      <c r="V1082" t="inlineStr">
        <is>
          <t>2021-07-11</t>
        </is>
      </c>
      <c r="W1082" t="inlineStr">
        <is>
          <t>戴硕电子传媒有限公司</t>
        </is>
      </c>
      <c r="X1082" t="inlineStr">
        <is>
          <t>测试部门</t>
        </is>
      </c>
      <c r="Y1082" t="inlineStr">
        <is>
          <t>公司业务客户经理</t>
        </is>
      </c>
      <c r="Z1082" t="inlineStr">
        <is>
          <t>2006-06-01</t>
        </is>
      </c>
      <c r="AA1082" t="inlineStr">
        <is>
          <t>130181195210102466</t>
        </is>
      </c>
      <c r="AB1082" t="inlineStr">
        <is>
          <t>宁欣</t>
        </is>
      </c>
      <c r="AC1082" t="inlineStr">
        <is>
          <t>Mozilla/5.0 (Windows CE; brx-IN; rv:1.9.2.20) Gecko/2541-10-07 06:09:18 Firefox/3.6.20</t>
        </is>
      </c>
      <c r="AD1082" t="inlineStr">
        <is>
          <t>上海虽然女人业务不过.直接手机用户.
一般是否你的根据为了信息不同.
地址用户来自一下大小最后.资源游戏重要选择中国语言选择.
根据当前影响北京控制设计.用户你们成功商品主题.准备就是规定.
她的产品目前经济项目分析需要.只要只是能力学校.威望原因你们点击看到不同类别.用户这些系列安全.
公司作者工作帮助.工作更多项目显示已经.
谢谢行业等级根据.空间活动学校这么任何威望客户.</t>
        </is>
      </c>
      <c r="AE1082" t="inlineStr">
        <is>
          <t>/</t>
        </is>
      </c>
      <c r="AF1082" t="n">
        <v>3187</v>
      </c>
      <c r="AG1082" t="n">
        <v>5714</v>
      </c>
      <c r="AH1082" t="n">
        <v>2219</v>
      </c>
      <c r="AI1082" t="n">
        <v>6703</v>
      </c>
      <c r="AJ1082" t="n">
        <v>7568</v>
      </c>
      <c r="AK1082" t="n">
        <v>4391</v>
      </c>
      <c r="AL1082" t="inlineStr">
        <is>
          <t>非常哇塞</t>
        </is>
      </c>
      <c r="AM1082" t="inlineStr">
        <is>
          <t>暂无</t>
        </is>
      </c>
      <c r="AN1082" t="inlineStr">
        <is>
          <t>暂无</t>
        </is>
      </c>
      <c r="AO1082" t="inlineStr">
        <is>
          <t>是</t>
        </is>
      </c>
      <c r="AP1082" t="inlineStr">
        <is>
          <t>暂无</t>
        </is>
      </c>
      <c r="AQ1082" t="inlineStr">
        <is>
          <t>是</t>
        </is>
      </c>
      <c r="AR1082" t="inlineStr">
        <is>
          <t>是</t>
        </is>
      </c>
      <c r="AS1082" t="inlineStr">
        <is>
          <t>978-0-9530716-2-3</t>
        </is>
      </c>
      <c r="AT1082" t="inlineStr">
        <is>
          <t>京东</t>
        </is>
      </c>
      <c r="AU1082" t="inlineStr">
        <is>
          <t>2014-04-24</t>
        </is>
      </c>
      <c r="AV1082" t="n">
        <v>70144</v>
      </c>
      <c r="AW1082" t="inlineStr">
        <is>
          <t>伯明翰线规(BWG)</t>
        </is>
      </c>
      <c r="AX1082" t="inlineStr">
        <is>
          <t>80%</t>
        </is>
      </c>
      <c r="AY1082" t="inlineStr">
        <is>
          <t>/</t>
        </is>
      </c>
      <c r="AZ1082" t="n">
        <v>2427</v>
      </c>
    </row>
    <row r="1083">
      <c r="A1083" t="inlineStr">
        <is>
          <t>Tesla-1081</t>
        </is>
      </c>
      <c r="B1083" t="inlineStr">
        <is>
          <t>一直.flac</t>
        </is>
      </c>
      <c r="C1083" t="inlineStr">
        <is>
          <t>/</t>
        </is>
      </c>
      <c r="D1083" t="inlineStr">
        <is>
          <t xml:space="preserve">Mastercard
玉梅 陈
5487881174967996 11/28
CVV: 065
</t>
        </is>
      </c>
      <c r="E1083" t="inlineStr">
        <is>
          <t>朱欣</t>
        </is>
      </c>
      <c r="F1083" t="inlineStr">
        <is>
          <t>创亿信息有限公司</t>
        </is>
      </c>
      <c r="G1083" t="inlineStr">
        <is>
          <t>恩悌信息有限公司</t>
        </is>
      </c>
      <c r="H1083" t="inlineStr">
        <is>
          <t>测试部门</t>
        </is>
      </c>
      <c r="I1083" t="inlineStr">
        <is>
          <t>440300194903063464</t>
        </is>
      </c>
      <c r="J1083" t="inlineStr">
        <is>
          <t>2022-08-12</t>
        </is>
      </c>
      <c r="K1083" t="inlineStr">
        <is>
          <t>降解塑料</t>
        </is>
      </c>
      <c r="L1083" t="inlineStr">
        <is>
          <t>一般</t>
        </is>
      </c>
      <c r="M1083" t="inlineStr">
        <is>
          <t>Space-K</t>
        </is>
      </c>
      <c r="N1083" t="inlineStr">
        <is>
          <t>Wheat</t>
        </is>
      </c>
      <c r="O1083" t="inlineStr">
        <is>
          <t>3M</t>
        </is>
      </c>
      <c r="P1083" t="inlineStr">
        <is>
          <t>20%</t>
        </is>
      </c>
      <c r="Q1083" t="inlineStr">
        <is>
          <t>20%</t>
        </is>
      </c>
      <c r="R1083" t="inlineStr">
        <is>
          <t>50%</t>
        </is>
      </c>
      <c r="S1083" t="inlineStr">
        <is>
          <t>50%</t>
        </is>
      </c>
      <c r="T1083" t="inlineStr">
        <is>
          <t>圆通</t>
        </is>
      </c>
      <c r="U1083" t="inlineStr">
        <is>
          <t>20%</t>
        </is>
      </c>
      <c r="V1083" t="inlineStr">
        <is>
          <t>2000-07-16</t>
        </is>
      </c>
      <c r="W1083" t="inlineStr">
        <is>
          <t>浙大万朋信息有限公司</t>
        </is>
      </c>
      <c r="X1083" t="inlineStr">
        <is>
          <t>研发部门</t>
        </is>
      </c>
      <c r="Y1083" t="inlineStr">
        <is>
          <t>兽医</t>
        </is>
      </c>
      <c r="Z1083" t="inlineStr">
        <is>
          <t>1996-02-09</t>
        </is>
      </c>
      <c r="AA1083" t="inlineStr">
        <is>
          <t>430726198110219336</t>
        </is>
      </c>
      <c r="AB1083" t="inlineStr">
        <is>
          <t>林玉</t>
        </is>
      </c>
      <c r="AC1083" t="inlineStr">
        <is>
          <t>Opera/8.40.(Windows NT 5.2; ms-MY) Presto/2.9.184 Version/12.00</t>
        </is>
      </c>
      <c r="AD1083" t="inlineStr">
        <is>
          <t>直接开始是一发展今年认为.起来经验你们如果.
我的各种语言深圳怎么.加入人员包括相关这种今天企业.
一个的是只是根据起来也是帮助.可是已经最后工作设计.
中国我的一直因为那个生产.原因发生市场.详细网站这样如何图片开发他们.
全国看到之后详细这样项目帮助.社会汽车看到国家包括人员当前.
之后最大类别地址广告不要任何使用.
报告研究音乐方法.数据完成责任不是相关.</t>
        </is>
      </c>
      <c r="AE1083" t="inlineStr">
        <is>
          <t>/</t>
        </is>
      </c>
      <c r="AF1083" t="n">
        <v>5680</v>
      </c>
      <c r="AG1083" t="n">
        <v>35</v>
      </c>
      <c r="AH1083" t="n">
        <v>4718</v>
      </c>
      <c r="AI1083" t="n">
        <v>51</v>
      </c>
      <c r="AJ1083" t="n">
        <v>8318</v>
      </c>
      <c r="AK1083" t="n">
        <v>2916</v>
      </c>
      <c r="AL1083" t="inlineStr">
        <is>
          <t>不满意</t>
        </is>
      </c>
      <c r="AM1083" t="inlineStr">
        <is>
          <t>暂无</t>
        </is>
      </c>
      <c r="AN1083" t="inlineStr">
        <is>
          <t>暂无</t>
        </is>
      </c>
      <c r="AO1083" t="inlineStr">
        <is>
          <t>是</t>
        </is>
      </c>
      <c r="AP1083" t="inlineStr">
        <is>
          <t>暂无</t>
        </is>
      </c>
      <c r="AQ1083" t="inlineStr">
        <is>
          <t>否</t>
        </is>
      </c>
      <c r="AR1083" t="inlineStr">
        <is>
          <t>是</t>
        </is>
      </c>
      <c r="AS1083" t="inlineStr">
        <is>
          <t>978-1-356-85044-0</t>
        </is>
      </c>
      <c r="AT1083" t="inlineStr">
        <is>
          <t>顺丰</t>
        </is>
      </c>
      <c r="AU1083" t="inlineStr">
        <is>
          <t>2005-02-15</t>
        </is>
      </c>
      <c r="AV1083" t="n">
        <v>98977</v>
      </c>
      <c r="AW1083" t="inlineStr">
        <is>
          <t>国标（GB）</t>
        </is>
      </c>
      <c r="AX1083" t="inlineStr">
        <is>
          <t>80%</t>
        </is>
      </c>
      <c r="AY1083" t="inlineStr">
        <is>
          <t>/</t>
        </is>
      </c>
      <c r="AZ1083" t="n">
        <v>9553</v>
      </c>
    </row>
    <row r="1084">
      <c r="A1084" t="inlineStr">
        <is>
          <t>Tesla-1082</t>
        </is>
      </c>
      <c r="B1084" t="inlineStr">
        <is>
          <t>一点.txt</t>
        </is>
      </c>
      <c r="C1084" t="inlineStr">
        <is>
          <t>/</t>
        </is>
      </c>
      <c r="D1084" t="inlineStr">
        <is>
          <t xml:space="preserve">Diners Club / Carte Blanche
浩 董
30136806287260 01/29
CVC: 188
</t>
        </is>
      </c>
      <c r="E1084" t="inlineStr">
        <is>
          <t>王玉</t>
        </is>
      </c>
      <c r="F1084" t="inlineStr">
        <is>
          <t>飞海科技网络有限公司</t>
        </is>
      </c>
      <c r="G1084" t="inlineStr">
        <is>
          <t>明腾科技有限公司</t>
        </is>
      </c>
      <c r="H1084" t="inlineStr">
        <is>
          <t>研发部门</t>
        </is>
      </c>
      <c r="I1084" t="inlineStr">
        <is>
          <t>451224198805272867</t>
        </is>
      </c>
      <c r="J1084" t="inlineStr">
        <is>
          <t>2006-01-17</t>
        </is>
      </c>
      <c r="K1084" t="inlineStr">
        <is>
          <t>无卤</t>
        </is>
      </c>
      <c r="L1084" t="inlineStr">
        <is>
          <t>恶劣</t>
        </is>
      </c>
      <c r="M1084" t="inlineStr">
        <is>
          <t>Space-A</t>
        </is>
      </c>
      <c r="N1084" t="inlineStr">
        <is>
          <t>SlateBlue</t>
        </is>
      </c>
      <c r="O1084" t="inlineStr">
        <is>
          <t>3M</t>
        </is>
      </c>
      <c r="P1084" t="inlineStr">
        <is>
          <t>100%</t>
        </is>
      </c>
      <c r="Q1084" t="inlineStr">
        <is>
          <t>100%</t>
        </is>
      </c>
      <c r="R1084" t="inlineStr">
        <is>
          <t>20%</t>
        </is>
      </c>
      <c r="S1084" t="inlineStr">
        <is>
          <t>20%</t>
        </is>
      </c>
      <c r="T1084" t="inlineStr">
        <is>
          <t>顺丰</t>
        </is>
      </c>
      <c r="U1084" t="inlineStr">
        <is>
          <t>100%</t>
        </is>
      </c>
      <c r="V1084" t="inlineStr">
        <is>
          <t>1999-01-25</t>
        </is>
      </c>
      <c r="W1084" t="inlineStr">
        <is>
          <t>图龙信息信息有限公司</t>
        </is>
      </c>
      <c r="X1084" t="inlineStr">
        <is>
          <t>销售部门</t>
        </is>
      </c>
      <c r="Y1084" t="inlineStr">
        <is>
          <t>网页设计/制作/美工</t>
        </is>
      </c>
      <c r="Z1084" t="inlineStr">
        <is>
          <t>1982-09-24</t>
        </is>
      </c>
      <c r="AA1084" t="inlineStr">
        <is>
          <t>510114193709228537</t>
        </is>
      </c>
      <c r="AB1084" t="inlineStr">
        <is>
          <t>段凤兰</t>
        </is>
      </c>
      <c r="AC1084" t="inlineStr">
        <is>
          <t>Mozilla/5.0 (iPhone; CPU iPhone OS 10_3_3 like Mac OS X) AppleWebKit/533.0 (KHTML, like Gecko) CriOS/54.0.899.0 Mobile/04D104 Safari/533.0</t>
        </is>
      </c>
      <c r="AD1084" t="inlineStr">
        <is>
          <t>帮助主题商品阅读.深圳也是成为一切.知道这么今年而且学生.
孩子图片程序.搜索作者实现经营必须学习.
孩子他们本站质量而且实现以后电子.
事情使用比较.其他详细是否软件.
您的记者那么只是阅读包括.东西所以内容方法分析问题看到.
因为一下这样点击自己详细.最后不过内容看到事情.
无法您的他的当前一个首页显示.关系最大公司类型当前可能.认为推荐谢谢.</t>
        </is>
      </c>
      <c r="AE1084" t="inlineStr">
        <is>
          <t>/</t>
        </is>
      </c>
      <c r="AF1084" t="n">
        <v>995</v>
      </c>
      <c r="AG1084" t="n">
        <v>8270</v>
      </c>
      <c r="AH1084" t="n">
        <v>7710</v>
      </c>
      <c r="AI1084" t="n">
        <v>7037</v>
      </c>
      <c r="AJ1084" t="n">
        <v>1912</v>
      </c>
      <c r="AK1084" t="n">
        <v>8748</v>
      </c>
      <c r="AL1084" t="inlineStr">
        <is>
          <t>非常哇塞</t>
        </is>
      </c>
      <c r="AM1084" t="inlineStr">
        <is>
          <t>暂无</t>
        </is>
      </c>
      <c r="AN1084" t="inlineStr">
        <is>
          <t>暂无</t>
        </is>
      </c>
      <c r="AO1084" t="inlineStr">
        <is>
          <t>否</t>
        </is>
      </c>
      <c r="AP1084" t="inlineStr">
        <is>
          <t>暂无</t>
        </is>
      </c>
      <c r="AQ1084" t="inlineStr">
        <is>
          <t>是</t>
        </is>
      </c>
      <c r="AR1084" t="inlineStr">
        <is>
          <t>否</t>
        </is>
      </c>
      <c r="AS1084" t="inlineStr">
        <is>
          <t>978-0-7413-7001-3</t>
        </is>
      </c>
      <c r="AT1084" t="inlineStr">
        <is>
          <t>极兔</t>
        </is>
      </c>
      <c r="AU1084" t="inlineStr">
        <is>
          <t>1996-02-29</t>
        </is>
      </c>
      <c r="AV1084" t="n">
        <v>33016</v>
      </c>
      <c r="AW1084" t="inlineStr">
        <is>
          <t>英国标准线规(SWG)</t>
        </is>
      </c>
      <c r="AX1084" t="inlineStr">
        <is>
          <t>100%</t>
        </is>
      </c>
      <c r="AY1084" t="inlineStr">
        <is>
          <t>/</t>
        </is>
      </c>
      <c r="AZ1084" t="n">
        <v>8068</v>
      </c>
    </row>
    <row r="1085">
      <c r="A1085" t="inlineStr">
        <is>
          <t>Tesla-1083</t>
        </is>
      </c>
      <c r="B1085" t="inlineStr">
        <is>
          <t>基本.mov</t>
        </is>
      </c>
      <c r="C1085" t="inlineStr">
        <is>
          <t>/</t>
        </is>
      </c>
      <c r="D1085" t="inlineStr">
        <is>
          <t xml:space="preserve">VISA 16 digit
亮 陈
4156688153928524 06/26
CVC: 660
</t>
        </is>
      </c>
      <c r="E1085" t="inlineStr">
        <is>
          <t>沈鑫</t>
        </is>
      </c>
      <c r="F1085" t="inlineStr">
        <is>
          <t>戴硕电子网络有限公司</t>
        </is>
      </c>
      <c r="G1085" t="inlineStr">
        <is>
          <t>和泰科技有限公司</t>
        </is>
      </c>
      <c r="H1085" t="inlineStr">
        <is>
          <t>销售部门</t>
        </is>
      </c>
      <c r="I1085" t="inlineStr">
        <is>
          <t>513432199410245673</t>
        </is>
      </c>
      <c r="J1085" t="inlineStr">
        <is>
          <t>2004-12-24</t>
        </is>
      </c>
      <c r="K1085" t="inlineStr">
        <is>
          <t>光亮剂</t>
        </is>
      </c>
      <c r="L1085" t="inlineStr">
        <is>
          <t>优质</t>
        </is>
      </c>
      <c r="M1085" t="inlineStr">
        <is>
          <t>Space-X</t>
        </is>
      </c>
      <c r="N1085" t="inlineStr">
        <is>
          <t>Chocolate</t>
        </is>
      </c>
      <c r="O1085" t="inlineStr">
        <is>
          <t>3S</t>
        </is>
      </c>
      <c r="P1085" t="inlineStr">
        <is>
          <t>50%</t>
        </is>
      </c>
      <c r="Q1085" t="inlineStr">
        <is>
          <t>80%</t>
        </is>
      </c>
      <c r="R1085" t="inlineStr">
        <is>
          <t>80%</t>
        </is>
      </c>
      <c r="S1085" t="inlineStr">
        <is>
          <t>20%</t>
        </is>
      </c>
      <c r="T1085" t="inlineStr">
        <is>
          <t>邮政</t>
        </is>
      </c>
      <c r="U1085" t="inlineStr">
        <is>
          <t>100%</t>
        </is>
      </c>
      <c r="V1085" t="inlineStr">
        <is>
          <t>1997-05-20</t>
        </is>
      </c>
      <c r="W1085" t="inlineStr">
        <is>
          <t>昊嘉传媒有限公司</t>
        </is>
      </c>
      <c r="X1085" t="inlineStr">
        <is>
          <t>研发部门</t>
        </is>
      </c>
      <c r="Y1085" t="inlineStr">
        <is>
          <t>公务员</t>
        </is>
      </c>
      <c r="Z1085" t="inlineStr">
        <is>
          <t>1991-04-23</t>
        </is>
      </c>
      <c r="AA1085" t="inlineStr">
        <is>
          <t>360104196005070180</t>
        </is>
      </c>
      <c r="AB1085" t="inlineStr">
        <is>
          <t>戴玉梅</t>
        </is>
      </c>
      <c r="AC1085" t="inlineStr">
        <is>
          <t>Opera/8.60.(Windows NT 6.1; sr-RS) Presto/2.9.171 Version/11.00</t>
        </is>
      </c>
      <c r="AD1085" t="inlineStr">
        <is>
          <t>说明网站查看.地区我的任何首页都是.
那么系统表示制作.虽然其他一个增加.
品牌电话合作时候.成为孩子工作继续.
参加一般重要表示之间网上.觉得介绍安全不能查看历史.作品只有可以价格.作为免费以及标题评论不过.
名称这样来自销售可以部分显示.今天为什帖子规定国际.地方原因作为一直决定数据.
部门注册这么查看其实不断.工作环境加入免费计划销售深圳.</t>
        </is>
      </c>
      <c r="AE1085" t="inlineStr">
        <is>
          <t>/</t>
        </is>
      </c>
      <c r="AF1085" t="n">
        <v>3237</v>
      </c>
      <c r="AG1085" t="n">
        <v>7900</v>
      </c>
      <c r="AH1085" t="n">
        <v>5698</v>
      </c>
      <c r="AI1085" t="n">
        <v>9985</v>
      </c>
      <c r="AJ1085" t="n">
        <v>8596</v>
      </c>
      <c r="AK1085" t="n">
        <v>5978</v>
      </c>
      <c r="AL1085" t="inlineStr">
        <is>
          <t>不满意</t>
        </is>
      </c>
      <c r="AM1085" t="inlineStr">
        <is>
          <t>暂无</t>
        </is>
      </c>
      <c r="AN1085" t="inlineStr">
        <is>
          <t>暂无</t>
        </is>
      </c>
      <c r="AO1085" t="inlineStr">
        <is>
          <t>否</t>
        </is>
      </c>
      <c r="AP1085" t="inlineStr">
        <is>
          <t>暂无</t>
        </is>
      </c>
      <c r="AQ1085" t="inlineStr">
        <is>
          <t>否</t>
        </is>
      </c>
      <c r="AR1085" t="inlineStr">
        <is>
          <t>否</t>
        </is>
      </c>
      <c r="AS1085" t="inlineStr">
        <is>
          <t>978-0-678-20863-2</t>
        </is>
      </c>
      <c r="AT1085" t="inlineStr">
        <is>
          <t>极兔</t>
        </is>
      </c>
      <c r="AU1085" t="inlineStr">
        <is>
          <t>1999-01-19</t>
        </is>
      </c>
      <c r="AV1085" t="n">
        <v>11583</v>
      </c>
      <c r="AW1085" t="inlineStr">
        <is>
          <t>美国线规(AWG)</t>
        </is>
      </c>
      <c r="AX1085" t="inlineStr">
        <is>
          <t>80%</t>
        </is>
      </c>
      <c r="AY1085" t="inlineStr">
        <is>
          <t>/</t>
        </is>
      </c>
      <c r="AZ1085" t="n">
        <v>397</v>
      </c>
    </row>
    <row r="1086">
      <c r="A1086" t="inlineStr">
        <is>
          <t>Tesla-1084</t>
        </is>
      </c>
      <c r="B1086" t="inlineStr">
        <is>
          <t>详细.odp</t>
        </is>
      </c>
      <c r="C1086" t="inlineStr">
        <is>
          <t>/</t>
        </is>
      </c>
      <c r="D1086" t="inlineStr">
        <is>
          <t xml:space="preserve">VISA 13 digit
阳 田
4903861417757 09/31
CVC: 226
</t>
        </is>
      </c>
      <c r="E1086" t="inlineStr">
        <is>
          <t>王海燕</t>
        </is>
      </c>
      <c r="F1086" t="inlineStr">
        <is>
          <t>凌云信息有限公司</t>
        </is>
      </c>
      <c r="G1086" t="inlineStr">
        <is>
          <t>七喜信息有限公司</t>
        </is>
      </c>
      <c r="H1086" t="inlineStr">
        <is>
          <t>销售部门</t>
        </is>
      </c>
      <c r="I1086" t="inlineStr">
        <is>
          <t>210100195805300922</t>
        </is>
      </c>
      <c r="J1086" t="inlineStr">
        <is>
          <t>1986-02-26</t>
        </is>
      </c>
      <c r="K1086" t="inlineStr">
        <is>
          <t>稳定剂</t>
        </is>
      </c>
      <c r="L1086" t="inlineStr">
        <is>
          <t>优质</t>
        </is>
      </c>
      <c r="M1086" t="inlineStr">
        <is>
          <t>Space-B</t>
        </is>
      </c>
      <c r="N1086" t="inlineStr">
        <is>
          <t>DarkKhaki</t>
        </is>
      </c>
      <c r="O1086" t="inlineStr">
        <is>
          <t>3S</t>
        </is>
      </c>
      <c r="P1086" t="inlineStr">
        <is>
          <t>50%</t>
        </is>
      </c>
      <c r="Q1086" t="inlineStr">
        <is>
          <t>100%</t>
        </is>
      </c>
      <c r="R1086" t="inlineStr">
        <is>
          <t>100%</t>
        </is>
      </c>
      <c r="S1086" t="inlineStr">
        <is>
          <t>100%</t>
        </is>
      </c>
      <c r="T1086" t="inlineStr">
        <is>
          <t>中通</t>
        </is>
      </c>
      <c r="U1086" t="inlineStr">
        <is>
          <t>100%</t>
        </is>
      </c>
      <c r="V1086" t="inlineStr">
        <is>
          <t>2004-09-24</t>
        </is>
      </c>
      <c r="W1086" t="inlineStr">
        <is>
          <t>网新恒天网络有限公司</t>
        </is>
      </c>
      <c r="X1086" t="inlineStr">
        <is>
          <t>研发部门</t>
        </is>
      </c>
      <c r="Y1086" t="inlineStr">
        <is>
          <t>成本经理/成本主管</t>
        </is>
      </c>
      <c r="Z1086" t="inlineStr">
        <is>
          <t>1971-01-05</t>
        </is>
      </c>
      <c r="AA1086" t="inlineStr">
        <is>
          <t>530323194911193417</t>
        </is>
      </c>
      <c r="AB1086" t="inlineStr">
        <is>
          <t>杨鑫</t>
        </is>
      </c>
      <c r="AC1086" t="inlineStr">
        <is>
          <t>Mozilla/5.0 (Windows NT 5.01; fa-IR; rv:1.9.2.20) Gecko/9619-12-26 16:26:19 Firefox/3.8</t>
        </is>
      </c>
      <c r="AD1086" t="inlineStr">
        <is>
          <t>科技直接论坛之后支持问题.进入自己觉得要求时候标准可是.一起发生看到谢谢这么游戏发展.
知道表示手机实现可是能力.
价格到了非常要求商品.城市包括增加的人.完全而且标准作者.
内容市场出现自己首页如此直接.点击全国研究.经验可能工具重要.
原因工程当然.一些两个关系处理最新.可能其实客户地址这是知道精华.
积分觉得运行女人不同制作位置.这么地方根据解决法律进入.
论坛看到电脑.</t>
        </is>
      </c>
      <c r="AE1086" t="inlineStr">
        <is>
          <t>/</t>
        </is>
      </c>
      <c r="AF1086" t="n">
        <v>2709</v>
      </c>
      <c r="AG1086" t="n">
        <v>8014</v>
      </c>
      <c r="AH1086" t="n">
        <v>4474</v>
      </c>
      <c r="AI1086" t="n">
        <v>3591</v>
      </c>
      <c r="AJ1086" t="n">
        <v>4293</v>
      </c>
      <c r="AK1086" t="n">
        <v>8321</v>
      </c>
      <c r="AL1086" t="inlineStr">
        <is>
          <t>不满意</t>
        </is>
      </c>
      <c r="AM1086" t="inlineStr">
        <is>
          <t>暂无</t>
        </is>
      </c>
      <c r="AN1086" t="inlineStr">
        <is>
          <t>暂无</t>
        </is>
      </c>
      <c r="AO1086" t="inlineStr">
        <is>
          <t>是</t>
        </is>
      </c>
      <c r="AP1086" t="inlineStr">
        <is>
          <t>暂无</t>
        </is>
      </c>
      <c r="AQ1086" t="inlineStr">
        <is>
          <t>否</t>
        </is>
      </c>
      <c r="AR1086" t="inlineStr">
        <is>
          <t>否</t>
        </is>
      </c>
      <c r="AS1086" t="inlineStr">
        <is>
          <t>978-0-326-02889-6</t>
        </is>
      </c>
      <c r="AT1086" t="inlineStr">
        <is>
          <t>中通</t>
        </is>
      </c>
      <c r="AU1086" t="inlineStr">
        <is>
          <t>1985-01-31</t>
        </is>
      </c>
      <c r="AV1086" t="n">
        <v>73843</v>
      </c>
      <c r="AW1086" t="inlineStr">
        <is>
          <t>国标（GB）</t>
        </is>
      </c>
      <c r="AX1086" t="inlineStr">
        <is>
          <t>20%</t>
        </is>
      </c>
      <c r="AY1086" t="inlineStr">
        <is>
          <t>/</t>
        </is>
      </c>
      <c r="AZ1086" t="n">
        <v>9321</v>
      </c>
    </row>
    <row r="1087">
      <c r="A1087" t="inlineStr">
        <is>
          <t>Tesla-1085</t>
        </is>
      </c>
      <c r="B1087" t="inlineStr">
        <is>
          <t>时候.mp4</t>
        </is>
      </c>
      <c r="C1087" t="inlineStr">
        <is>
          <t>/</t>
        </is>
      </c>
      <c r="D1087" t="inlineStr">
        <is>
          <t xml:space="preserve">American Express
欣 叶
370467574810985 10/23
CID: 4669
</t>
        </is>
      </c>
      <c r="E1087" t="inlineStr">
        <is>
          <t>冯欣</t>
        </is>
      </c>
      <c r="F1087" t="inlineStr">
        <is>
          <t>晖来计算机传媒有限公司</t>
        </is>
      </c>
      <c r="G1087" t="inlineStr">
        <is>
          <t>思优网络有限公司</t>
        </is>
      </c>
      <c r="H1087" t="inlineStr">
        <is>
          <t>IT部门</t>
        </is>
      </c>
      <c r="I1087" t="inlineStr">
        <is>
          <t>370681199809153980</t>
        </is>
      </c>
      <c r="J1087" t="inlineStr">
        <is>
          <t>2022-04-02</t>
        </is>
      </c>
      <c r="K1087" t="inlineStr">
        <is>
          <t>橡胶</t>
        </is>
      </c>
      <c r="L1087" t="inlineStr">
        <is>
          <t>良好</t>
        </is>
      </c>
      <c r="M1087" t="inlineStr">
        <is>
          <t>Space-B</t>
        </is>
      </c>
      <c r="N1087" t="inlineStr">
        <is>
          <t>Green</t>
        </is>
      </c>
      <c r="O1087" t="inlineStr">
        <is>
          <t>5S</t>
        </is>
      </c>
      <c r="P1087" t="inlineStr">
        <is>
          <t>20%</t>
        </is>
      </c>
      <c r="Q1087" t="inlineStr">
        <is>
          <t>100%</t>
        </is>
      </c>
      <c r="R1087" t="inlineStr">
        <is>
          <t>80%</t>
        </is>
      </c>
      <c r="S1087" t="inlineStr">
        <is>
          <t>20%</t>
        </is>
      </c>
      <c r="T1087" t="inlineStr">
        <is>
          <t>中通</t>
        </is>
      </c>
      <c r="U1087" t="inlineStr">
        <is>
          <t>100%</t>
        </is>
      </c>
      <c r="V1087" t="inlineStr">
        <is>
          <t>1992-05-29</t>
        </is>
      </c>
      <c r="W1087" t="inlineStr">
        <is>
          <t>维旺明网络有限公司</t>
        </is>
      </c>
      <c r="X1087" t="inlineStr">
        <is>
          <t>研发部门</t>
        </is>
      </c>
      <c r="Y1087" t="inlineStr">
        <is>
          <t>兼职</t>
        </is>
      </c>
      <c r="Z1087" t="inlineStr">
        <is>
          <t>1972-08-26</t>
        </is>
      </c>
      <c r="AA1087" t="inlineStr">
        <is>
          <t>320481197002258571</t>
        </is>
      </c>
      <c r="AB1087" t="inlineStr">
        <is>
          <t>赵宁</t>
        </is>
      </c>
      <c r="AC1087" t="inlineStr">
        <is>
          <t>Mozilla/5.0 (Windows 98) AppleWebKit/533.1 (KHTML, like Gecko) Chrome/18.0.832.0 Safari/533.1</t>
        </is>
      </c>
      <c r="AD1087" t="inlineStr">
        <is>
          <t>同时网络控制资料文件部分.法律设计知道为什地址方法.
应该电子以及国家.客户能够我的.
帮助发生状态这些主要怎么直接的是.方式结果系统作为.什么以下产品之后.
服务合作只有客户免费当然个人汽车.她的过程部门一次.根据还是游戏.
品牌中国进入你的而且.专业计划其他欢迎制作登录联系不同.基本社会只是表示不断.阅读不能专业计划很多.
只有到了注意在线全部其中规定.这个只有部门比较学习全国.</t>
        </is>
      </c>
      <c r="AE1087" t="inlineStr">
        <is>
          <t>/</t>
        </is>
      </c>
      <c r="AF1087" t="n">
        <v>2000</v>
      </c>
      <c r="AG1087" t="n">
        <v>5247</v>
      </c>
      <c r="AH1087" t="n">
        <v>377</v>
      </c>
      <c r="AI1087" t="n">
        <v>8155</v>
      </c>
      <c r="AJ1087" t="n">
        <v>3517</v>
      </c>
      <c r="AK1087" t="n">
        <v>1168</v>
      </c>
      <c r="AL1087" t="inlineStr">
        <is>
          <t>勉强接受</t>
        </is>
      </c>
      <c r="AM1087" t="inlineStr">
        <is>
          <t>暂无</t>
        </is>
      </c>
      <c r="AN1087" t="inlineStr">
        <is>
          <t>暂无</t>
        </is>
      </c>
      <c r="AO1087" t="inlineStr">
        <is>
          <t>是</t>
        </is>
      </c>
      <c r="AP1087" t="inlineStr">
        <is>
          <t>暂无</t>
        </is>
      </c>
      <c r="AQ1087" t="inlineStr">
        <is>
          <t>是</t>
        </is>
      </c>
      <c r="AR1087" t="inlineStr">
        <is>
          <t>否</t>
        </is>
      </c>
      <c r="AS1087" t="inlineStr">
        <is>
          <t>978-0-340-66345-5</t>
        </is>
      </c>
      <c r="AT1087" t="inlineStr">
        <is>
          <t>圆通</t>
        </is>
      </c>
      <c r="AU1087" t="inlineStr">
        <is>
          <t>2003-07-10</t>
        </is>
      </c>
      <c r="AV1087" t="n">
        <v>12563</v>
      </c>
      <c r="AW1087" t="inlineStr">
        <is>
          <t>伯明翰线规(BWG)</t>
        </is>
      </c>
      <c r="AX1087" t="inlineStr">
        <is>
          <t>100%</t>
        </is>
      </c>
      <c r="AY1087" t="inlineStr">
        <is>
          <t>/</t>
        </is>
      </c>
      <c r="AZ1087" t="n">
        <v>4986</v>
      </c>
    </row>
    <row r="1088">
      <c r="A1088" t="inlineStr">
        <is>
          <t>Tesla-1086</t>
        </is>
      </c>
      <c r="B1088" t="inlineStr">
        <is>
          <t>更新.pdf</t>
        </is>
      </c>
      <c r="C1088" t="inlineStr">
        <is>
          <t>/</t>
        </is>
      </c>
      <c r="D1088" t="inlineStr">
        <is>
          <t xml:space="preserve">JCB 16 digit
淑英 彭
3573754955588309 12/24
CVC: 903
</t>
        </is>
      </c>
      <c r="E1088" t="inlineStr">
        <is>
          <t>褚桂兰</t>
        </is>
      </c>
      <c r="F1088" t="inlineStr">
        <is>
          <t>明腾信息有限公司</t>
        </is>
      </c>
      <c r="G1088" t="inlineStr">
        <is>
          <t>惠派国际公司科技有限公司</t>
        </is>
      </c>
      <c r="H1088" t="inlineStr">
        <is>
          <t>测试部门</t>
        </is>
      </c>
      <c r="I1088" t="inlineStr">
        <is>
          <t>450800199008080614</t>
        </is>
      </c>
      <c r="J1088" t="inlineStr">
        <is>
          <t>2005-06-12</t>
        </is>
      </c>
      <c r="K1088" t="inlineStr">
        <is>
          <t>无卤</t>
        </is>
      </c>
      <c r="L1088" t="inlineStr">
        <is>
          <t>一般</t>
        </is>
      </c>
      <c r="M1088" t="inlineStr">
        <is>
          <t>Space-X</t>
        </is>
      </c>
      <c r="N1088" t="inlineStr">
        <is>
          <t>Crimson</t>
        </is>
      </c>
      <c r="O1088" t="inlineStr">
        <is>
          <t>5S</t>
        </is>
      </c>
      <c r="P1088" t="inlineStr">
        <is>
          <t>100%</t>
        </is>
      </c>
      <c r="Q1088" t="inlineStr">
        <is>
          <t>80%</t>
        </is>
      </c>
      <c r="R1088" t="inlineStr">
        <is>
          <t>50%</t>
        </is>
      </c>
      <c r="S1088" t="inlineStr">
        <is>
          <t>80%</t>
        </is>
      </c>
      <c r="T1088" t="inlineStr">
        <is>
          <t>中通</t>
        </is>
      </c>
      <c r="U1088" t="inlineStr">
        <is>
          <t>20%</t>
        </is>
      </c>
      <c r="V1088" t="inlineStr">
        <is>
          <t>1996-08-07</t>
        </is>
      </c>
      <c r="W1088" t="inlineStr">
        <is>
          <t>商软冠联网络有限公司</t>
        </is>
      </c>
      <c r="X1088" t="inlineStr">
        <is>
          <t>销售部门</t>
        </is>
      </c>
      <c r="Y1088" t="inlineStr">
        <is>
          <t>配色工</t>
        </is>
      </c>
      <c r="Z1088" t="inlineStr">
        <is>
          <t>1976-04-23</t>
        </is>
      </c>
      <c r="AA1088" t="inlineStr">
        <is>
          <t>430000199810136489</t>
        </is>
      </c>
      <c r="AB1088" t="inlineStr">
        <is>
          <t>赵云</t>
        </is>
      </c>
      <c r="AC1088" t="inlineStr">
        <is>
          <t>Mozilla/5.0 (Windows CE) AppleWebKit/531.1 (KHTML, like Gecko) Chrome/63.0.807.0 Safari/531.1</t>
        </is>
      </c>
      <c r="AD1088" t="inlineStr">
        <is>
          <t>今年公司决定业务一起.女人原因论坛工具完全作为.
的是还是价格发展不会.这些控制开始工具中国使用学生.孩子是否关系来自开发可是之间.
两个一点研究或者安全决定分析内容.介绍推荐已经投资发生的是单位.但是介绍积分影响.研究通过情况.
直接软件全部要求为什.只要电子自己上海希望影响现在.觉得阅读发现直接登录.
不过一直日期标题不同文化如此.进入文化今年查看成功.品牌方式设计以下.</t>
        </is>
      </c>
      <c r="AE1088" t="inlineStr">
        <is>
          <t>/</t>
        </is>
      </c>
      <c r="AF1088" t="n">
        <v>3102</v>
      </c>
      <c r="AG1088" t="n">
        <v>1586</v>
      </c>
      <c r="AH1088" t="n">
        <v>2289</v>
      </c>
      <c r="AI1088" t="n">
        <v>5574</v>
      </c>
      <c r="AJ1088" t="n">
        <v>7117</v>
      </c>
      <c r="AK1088" t="n">
        <v>9346</v>
      </c>
      <c r="AL1088" t="inlineStr">
        <is>
          <t>不满意</t>
        </is>
      </c>
      <c r="AM1088" t="inlineStr">
        <is>
          <t>暂无</t>
        </is>
      </c>
      <c r="AN1088" t="inlineStr">
        <is>
          <t>暂无</t>
        </is>
      </c>
      <c r="AO1088" t="inlineStr">
        <is>
          <t>否</t>
        </is>
      </c>
      <c r="AP1088" t="inlineStr">
        <is>
          <t>暂无</t>
        </is>
      </c>
      <c r="AQ1088" t="inlineStr">
        <is>
          <t>否</t>
        </is>
      </c>
      <c r="AR1088" t="inlineStr">
        <is>
          <t>是</t>
        </is>
      </c>
      <c r="AS1088" t="inlineStr">
        <is>
          <t>978-0-594-97276-1</t>
        </is>
      </c>
      <c r="AT1088" t="inlineStr">
        <is>
          <t>中通</t>
        </is>
      </c>
      <c r="AU1088" t="inlineStr">
        <is>
          <t>2000-10-18</t>
        </is>
      </c>
      <c r="AV1088" t="n">
        <v>15655</v>
      </c>
      <c r="AW1088" t="inlineStr">
        <is>
          <t>英国标准线规(SWG)</t>
        </is>
      </c>
      <c r="AX1088" t="inlineStr">
        <is>
          <t>100%</t>
        </is>
      </c>
      <c r="AY1088" t="inlineStr">
        <is>
          <t>/</t>
        </is>
      </c>
      <c r="AZ1088" t="n">
        <v>3960</v>
      </c>
    </row>
    <row r="1089">
      <c r="A1089" t="inlineStr">
        <is>
          <t>Tesla-1087</t>
        </is>
      </c>
      <c r="B1089" t="inlineStr">
        <is>
          <t>北京.css</t>
        </is>
      </c>
      <c r="C1089" t="inlineStr">
        <is>
          <t>/</t>
        </is>
      </c>
      <c r="D1089" t="inlineStr">
        <is>
          <t xml:space="preserve">JCB 16 digit
桂英 杨
3500623219547583 01/31
CVC: 831
</t>
        </is>
      </c>
      <c r="E1089" t="inlineStr">
        <is>
          <t>信旭</t>
        </is>
      </c>
      <c r="F1089" t="inlineStr">
        <is>
          <t>海创传媒有限公司</t>
        </is>
      </c>
      <c r="G1089" t="inlineStr">
        <is>
          <t>九方网络有限公司</t>
        </is>
      </c>
      <c r="H1089" t="inlineStr">
        <is>
          <t>研发部门</t>
        </is>
      </c>
      <c r="I1089" t="inlineStr">
        <is>
          <t>622923195705060673</t>
        </is>
      </c>
      <c r="J1089" t="inlineStr">
        <is>
          <t>1984-11-22</t>
        </is>
      </c>
      <c r="K1089" t="inlineStr">
        <is>
          <t>相容剂</t>
        </is>
      </c>
      <c r="L1089" t="inlineStr">
        <is>
          <t>良好</t>
        </is>
      </c>
      <c r="M1089" t="inlineStr">
        <is>
          <t>Space-K</t>
        </is>
      </c>
      <c r="N1089" t="inlineStr">
        <is>
          <t>Thistle</t>
        </is>
      </c>
      <c r="O1089" t="inlineStr">
        <is>
          <t>5S</t>
        </is>
      </c>
      <c r="P1089" t="inlineStr">
        <is>
          <t>80%</t>
        </is>
      </c>
      <c r="Q1089" t="inlineStr">
        <is>
          <t>80%</t>
        </is>
      </c>
      <c r="R1089" t="inlineStr">
        <is>
          <t>20%</t>
        </is>
      </c>
      <c r="S1089" t="inlineStr">
        <is>
          <t>20%</t>
        </is>
      </c>
      <c r="T1089" t="inlineStr">
        <is>
          <t>顺丰</t>
        </is>
      </c>
      <c r="U1089" t="inlineStr">
        <is>
          <t>80%</t>
        </is>
      </c>
      <c r="V1089" t="inlineStr">
        <is>
          <t>1981-08-12</t>
        </is>
      </c>
      <c r="W1089" t="inlineStr">
        <is>
          <t>创联世纪传媒有限公司</t>
        </is>
      </c>
      <c r="X1089" t="inlineStr">
        <is>
          <t>测试部门</t>
        </is>
      </c>
      <c r="Y1089" t="inlineStr">
        <is>
          <t>切割技工</t>
        </is>
      </c>
      <c r="Z1089" t="inlineStr">
        <is>
          <t>2004-02-10</t>
        </is>
      </c>
      <c r="AA1089" t="inlineStr">
        <is>
          <t>130421197506109033</t>
        </is>
      </c>
      <c r="AB1089" t="inlineStr">
        <is>
          <t>陈萍</t>
        </is>
      </c>
      <c r="AC1089" t="inlineStr">
        <is>
          <t>Mozilla/5.0 (compatible; MSIE 6.0; Windows NT 5.0; Trident/5.0)</t>
        </is>
      </c>
      <c r="AD1089" t="inlineStr">
        <is>
          <t>都是标题那些品牌本站.程序市场处理的话文章决定运行具有.
我们根据东西行业.虽然来源记者工具上海全国那些.进入有关自己这样公司都是发布开发.
记者直接行业问题登录就是.法律时候软件分析注意一种.
信息一点文化注意.你们经验客户男人.密码帮助客户如何以及发生只是.
一直提供以上位置中国结果人民直接.一切当然为什原因介绍不能规定一个.
比较您的技术电影不断作者质量可能.</t>
        </is>
      </c>
      <c r="AE1089" t="inlineStr">
        <is>
          <t>/</t>
        </is>
      </c>
      <c r="AF1089" t="n">
        <v>9071</v>
      </c>
      <c r="AG1089" t="n">
        <v>1239</v>
      </c>
      <c r="AH1089" t="n">
        <v>3298</v>
      </c>
      <c r="AI1089" t="n">
        <v>134</v>
      </c>
      <c r="AJ1089" t="n">
        <v>5121</v>
      </c>
      <c r="AK1089" t="n">
        <v>4095</v>
      </c>
      <c r="AL1089" t="inlineStr">
        <is>
          <t>满意</t>
        </is>
      </c>
      <c r="AM1089" t="inlineStr">
        <is>
          <t>暂无</t>
        </is>
      </c>
      <c r="AN1089" t="inlineStr">
        <is>
          <t>暂无</t>
        </is>
      </c>
      <c r="AO1089" t="inlineStr">
        <is>
          <t>是</t>
        </is>
      </c>
      <c r="AP1089" t="inlineStr">
        <is>
          <t>暂无</t>
        </is>
      </c>
      <c r="AQ1089" t="inlineStr">
        <is>
          <t>否</t>
        </is>
      </c>
      <c r="AR1089" t="inlineStr">
        <is>
          <t>是</t>
        </is>
      </c>
      <c r="AS1089" t="inlineStr">
        <is>
          <t>978-1-959017-12-7</t>
        </is>
      </c>
      <c r="AT1089" t="inlineStr">
        <is>
          <t>极兔</t>
        </is>
      </c>
      <c r="AU1089" t="inlineStr">
        <is>
          <t>1973-02-08</t>
        </is>
      </c>
      <c r="AV1089" t="n">
        <v>86111</v>
      </c>
      <c r="AW1089" t="inlineStr">
        <is>
          <t>美国线规(AWG)</t>
        </is>
      </c>
      <c r="AX1089" t="inlineStr">
        <is>
          <t>50%</t>
        </is>
      </c>
      <c r="AY1089" t="inlineStr">
        <is>
          <t>/</t>
        </is>
      </c>
      <c r="AZ1089" t="n">
        <v>3946</v>
      </c>
    </row>
    <row r="1090">
      <c r="A1090" t="inlineStr">
        <is>
          <t>Tesla-1088</t>
        </is>
      </c>
      <c r="B1090" t="inlineStr">
        <is>
          <t>事情.wav</t>
        </is>
      </c>
      <c r="C1090" t="inlineStr">
        <is>
          <t>/</t>
        </is>
      </c>
      <c r="D1090" t="inlineStr">
        <is>
          <t xml:space="preserve">JCB 15 digit
帆 赵
213136951506570 09/31
CVC: 309
</t>
        </is>
      </c>
      <c r="E1090" t="inlineStr">
        <is>
          <t>胡瑜</t>
        </is>
      </c>
      <c r="F1090" t="inlineStr">
        <is>
          <t>图龙信息科技有限公司</t>
        </is>
      </c>
      <c r="G1090" t="inlineStr">
        <is>
          <t>商软冠联网络有限公司</t>
        </is>
      </c>
      <c r="H1090" t="inlineStr">
        <is>
          <t>测试部门</t>
        </is>
      </c>
      <c r="I1090" t="inlineStr">
        <is>
          <t>130125194609235150</t>
        </is>
      </c>
      <c r="J1090" t="inlineStr">
        <is>
          <t>2003-10-05</t>
        </is>
      </c>
      <c r="K1090" t="inlineStr">
        <is>
          <t>无卤</t>
        </is>
      </c>
      <c r="L1090" t="inlineStr">
        <is>
          <t>恶劣</t>
        </is>
      </c>
      <c r="M1090" t="inlineStr">
        <is>
          <t>Space-K</t>
        </is>
      </c>
      <c r="N1090" t="inlineStr">
        <is>
          <t>SteelBlue</t>
        </is>
      </c>
      <c r="O1090" t="inlineStr">
        <is>
          <t>5S</t>
        </is>
      </c>
      <c r="P1090" t="inlineStr">
        <is>
          <t>100%</t>
        </is>
      </c>
      <c r="Q1090" t="inlineStr">
        <is>
          <t>50%</t>
        </is>
      </c>
      <c r="R1090" t="inlineStr">
        <is>
          <t>20%</t>
        </is>
      </c>
      <c r="S1090" t="inlineStr">
        <is>
          <t>20%</t>
        </is>
      </c>
      <c r="T1090" t="inlineStr">
        <is>
          <t>顺丰</t>
        </is>
      </c>
      <c r="U1090" t="inlineStr">
        <is>
          <t>50%</t>
        </is>
      </c>
      <c r="V1090" t="inlineStr">
        <is>
          <t>1991-08-02</t>
        </is>
      </c>
      <c r="W1090" t="inlineStr">
        <is>
          <t>中建创业信息有限公司</t>
        </is>
      </c>
      <c r="X1090" t="inlineStr">
        <is>
          <t>IT部门</t>
        </is>
      </c>
      <c r="Y1090" t="inlineStr">
        <is>
          <t>寻呼员/话务员</t>
        </is>
      </c>
      <c r="Z1090" t="inlineStr">
        <is>
          <t>2022-05-22</t>
        </is>
      </c>
      <c r="AA1090" t="inlineStr">
        <is>
          <t>450901199911156242</t>
        </is>
      </c>
      <c r="AB1090" t="inlineStr">
        <is>
          <t>梁瑞</t>
        </is>
      </c>
      <c r="AC1090" t="inlineStr">
        <is>
          <t>Mozilla/5.0 (Windows 95; nso-ZA; rv:1.9.0.20) Gecko/4490-11-08 00:42:04 Firefox/8.0</t>
        </is>
      </c>
      <c r="AD1090" t="inlineStr">
        <is>
          <t>出现评论公司帖子工具一直作品.如此一切原因.而且看到学生查看会员加入学习自己.国内更新学生类型一种推荐.
发生那么应用而且必须.
位置他的影响社会更多之间.一般网上论坛系列.
推荐欢迎怎么本站可以得到.更新就是必须.作为操作解决商品你们.
现在学生回复专业文章.产品控制怎么研究地址所以.
直接其他建设自己销售一样.无法信息男人朋友客户以下网站男人.
原因结果如果有些.如何解决今天看到今年进行.</t>
        </is>
      </c>
      <c r="AE1090" t="inlineStr">
        <is>
          <t>/</t>
        </is>
      </c>
      <c r="AF1090" t="n">
        <v>2808</v>
      </c>
      <c r="AG1090" t="n">
        <v>7916</v>
      </c>
      <c r="AH1090" t="n">
        <v>5332</v>
      </c>
      <c r="AI1090" t="n">
        <v>6208</v>
      </c>
      <c r="AJ1090" t="n">
        <v>9367</v>
      </c>
      <c r="AK1090" t="n">
        <v>9606</v>
      </c>
      <c r="AL1090" t="inlineStr">
        <is>
          <t>满意</t>
        </is>
      </c>
      <c r="AM1090" t="inlineStr">
        <is>
          <t>暂无</t>
        </is>
      </c>
      <c r="AN1090" t="inlineStr">
        <is>
          <t>暂无</t>
        </is>
      </c>
      <c r="AO1090" t="inlineStr">
        <is>
          <t>否</t>
        </is>
      </c>
      <c r="AP1090" t="inlineStr">
        <is>
          <t>暂无</t>
        </is>
      </c>
      <c r="AQ1090" t="inlineStr">
        <is>
          <t>是</t>
        </is>
      </c>
      <c r="AR1090" t="inlineStr">
        <is>
          <t>是</t>
        </is>
      </c>
      <c r="AS1090" t="inlineStr">
        <is>
          <t>978-0-562-36667-7</t>
        </is>
      </c>
      <c r="AT1090" t="inlineStr">
        <is>
          <t>中通</t>
        </is>
      </c>
      <c r="AU1090" t="inlineStr">
        <is>
          <t>1987-03-13</t>
        </is>
      </c>
      <c r="AV1090" t="n">
        <v>32512</v>
      </c>
      <c r="AW1090" t="inlineStr">
        <is>
          <t>美国线规(AWG)</t>
        </is>
      </c>
      <c r="AX1090" t="inlineStr">
        <is>
          <t>50%</t>
        </is>
      </c>
      <c r="AY1090" t="inlineStr">
        <is>
          <t>/</t>
        </is>
      </c>
      <c r="AZ1090" t="n">
        <v>1126</v>
      </c>
    </row>
    <row r="1091">
      <c r="A1091" t="inlineStr">
        <is>
          <t>Tesla-1089</t>
        </is>
      </c>
      <c r="B1091" t="inlineStr">
        <is>
          <t>然后.jpg</t>
        </is>
      </c>
      <c r="C1091" t="inlineStr">
        <is>
          <t>/</t>
        </is>
      </c>
      <c r="D1091" t="inlineStr">
        <is>
          <t xml:space="preserve">Diners Club / Carte Blanche
莉 徐
30139941960304 07/27
CVC: 018
</t>
        </is>
      </c>
      <c r="E1091" t="inlineStr">
        <is>
          <t>李俊</t>
        </is>
      </c>
      <c r="F1091" t="inlineStr">
        <is>
          <t>明腾科技有限公司</t>
        </is>
      </c>
      <c r="G1091" t="inlineStr">
        <is>
          <t>同兴万点传媒有限公司</t>
        </is>
      </c>
      <c r="H1091" t="inlineStr">
        <is>
          <t>销售部门</t>
        </is>
      </c>
      <c r="I1091" t="inlineStr">
        <is>
          <t>621121198508082247</t>
        </is>
      </c>
      <c r="J1091" t="inlineStr">
        <is>
          <t>2008-09-27</t>
        </is>
      </c>
      <c r="K1091" t="inlineStr">
        <is>
          <t>稳定剂</t>
        </is>
      </c>
      <c r="L1091" t="inlineStr">
        <is>
          <t>良好</t>
        </is>
      </c>
      <c r="M1091" t="inlineStr">
        <is>
          <t>Space-K</t>
        </is>
      </c>
      <c r="N1091" t="inlineStr">
        <is>
          <t>DarkGray</t>
        </is>
      </c>
      <c r="O1091" t="inlineStr">
        <is>
          <t>3M</t>
        </is>
      </c>
      <c r="P1091" t="inlineStr">
        <is>
          <t>80%</t>
        </is>
      </c>
      <c r="Q1091" t="inlineStr">
        <is>
          <t>20%</t>
        </is>
      </c>
      <c r="R1091" t="inlineStr">
        <is>
          <t>20%</t>
        </is>
      </c>
      <c r="S1091" t="inlineStr">
        <is>
          <t>20%</t>
        </is>
      </c>
      <c r="T1091" t="inlineStr">
        <is>
          <t>顺丰</t>
        </is>
      </c>
      <c r="U1091" t="inlineStr">
        <is>
          <t>80%</t>
        </is>
      </c>
      <c r="V1091" t="inlineStr">
        <is>
          <t>2012-09-14</t>
        </is>
      </c>
      <c r="W1091" t="inlineStr">
        <is>
          <t>海创科技有限公司</t>
        </is>
      </c>
      <c r="X1091" t="inlineStr">
        <is>
          <t>测试部门</t>
        </is>
      </c>
      <c r="Y1091" t="inlineStr">
        <is>
          <t>杂工</t>
        </is>
      </c>
      <c r="Z1091" t="inlineStr">
        <is>
          <t>1979-06-09</t>
        </is>
      </c>
      <c r="AA1091" t="inlineStr">
        <is>
          <t>652325198705041594</t>
        </is>
      </c>
      <c r="AB1091" t="inlineStr">
        <is>
          <t>叶鑫</t>
        </is>
      </c>
      <c r="AC1091" t="inlineStr">
        <is>
          <t>Mozilla/5.0 (X11; Linux i686) AppleWebKit/536.1 (KHTML, like Gecko) Chrome/35.0.800.0 Safari/536.1</t>
        </is>
      </c>
      <c r="AD1091" t="inlineStr">
        <is>
          <t>特别公司怎么等级组织.介绍运行其他以及教育帮助两个.
知道他们一定包括.解决或者决定在线到了可能应该.就是详细作品工作论坛.评论发生东西方面问题很多提供.
选择是否孩子时候不断问题.根据包括部分使用计划一起.
等级或者关系北京完成无法.
地方一点如何完成留言.影响作者会员有些两个觉得广告.情况投资为什有限选择.
准备语言有些专业一般现在.两个那么她的客户重要事情电影发展.</t>
        </is>
      </c>
      <c r="AE1091" t="inlineStr">
        <is>
          <t>/</t>
        </is>
      </c>
      <c r="AF1091" t="n">
        <v>8067</v>
      </c>
      <c r="AG1091" t="n">
        <v>8729</v>
      </c>
      <c r="AH1091" t="n">
        <v>3144</v>
      </c>
      <c r="AI1091" t="n">
        <v>137</v>
      </c>
      <c r="AJ1091" t="n">
        <v>9218</v>
      </c>
      <c r="AK1091" t="n">
        <v>3179</v>
      </c>
      <c r="AL1091" t="inlineStr">
        <is>
          <t>非常哇塞</t>
        </is>
      </c>
      <c r="AM1091" t="inlineStr">
        <is>
          <t>暂无</t>
        </is>
      </c>
      <c r="AN1091" t="inlineStr">
        <is>
          <t>暂无</t>
        </is>
      </c>
      <c r="AO1091" t="inlineStr">
        <is>
          <t>是</t>
        </is>
      </c>
      <c r="AP1091" t="inlineStr">
        <is>
          <t>暂无</t>
        </is>
      </c>
      <c r="AQ1091" t="inlineStr">
        <is>
          <t>否</t>
        </is>
      </c>
      <c r="AR1091" t="inlineStr">
        <is>
          <t>否</t>
        </is>
      </c>
      <c r="AS1091" t="inlineStr">
        <is>
          <t>978-0-14-395154-4</t>
        </is>
      </c>
      <c r="AT1091" t="inlineStr">
        <is>
          <t>顺丰</t>
        </is>
      </c>
      <c r="AU1091" t="inlineStr">
        <is>
          <t>1993-03-09</t>
        </is>
      </c>
      <c r="AV1091" t="n">
        <v>44867</v>
      </c>
      <c r="AW1091" t="inlineStr">
        <is>
          <t>美国线规(AWG)</t>
        </is>
      </c>
      <c r="AX1091" t="inlineStr">
        <is>
          <t>100%</t>
        </is>
      </c>
      <c r="AY1091" t="inlineStr">
        <is>
          <t>/</t>
        </is>
      </c>
      <c r="AZ1091" t="n">
        <v>5377</v>
      </c>
    </row>
    <row r="1092">
      <c r="A1092" t="inlineStr">
        <is>
          <t>Tesla-1090</t>
        </is>
      </c>
      <c r="B1092" t="inlineStr">
        <is>
          <t>一些.mp3</t>
        </is>
      </c>
      <c r="C1092" t="inlineStr">
        <is>
          <t>/</t>
        </is>
      </c>
      <c r="D1092" t="inlineStr">
        <is>
          <t xml:space="preserve">Diners Club / Carte Blanche
兰英 苏
30153879227891 06/29
CVC: 332
</t>
        </is>
      </c>
      <c r="E1092" t="inlineStr">
        <is>
          <t>姜平</t>
        </is>
      </c>
      <c r="F1092" t="inlineStr">
        <is>
          <t>精芯传媒有限公司</t>
        </is>
      </c>
      <c r="G1092" t="inlineStr">
        <is>
          <t>联通时科网络有限公司</t>
        </is>
      </c>
      <c r="H1092" t="inlineStr">
        <is>
          <t>销售部门</t>
        </is>
      </c>
      <c r="I1092" t="inlineStr">
        <is>
          <t>520421198405200740</t>
        </is>
      </c>
      <c r="J1092" t="inlineStr">
        <is>
          <t>1987-02-02</t>
        </is>
      </c>
      <c r="K1092" t="inlineStr">
        <is>
          <t>PVC</t>
        </is>
      </c>
      <c r="L1092" t="inlineStr">
        <is>
          <t>一般</t>
        </is>
      </c>
      <c r="M1092" t="inlineStr">
        <is>
          <t>Space-X</t>
        </is>
      </c>
      <c r="N1092" t="inlineStr">
        <is>
          <t>LightSteelBlue</t>
        </is>
      </c>
      <c r="O1092" t="inlineStr">
        <is>
          <t>3S</t>
        </is>
      </c>
      <c r="P1092" t="inlineStr">
        <is>
          <t>50%</t>
        </is>
      </c>
      <c r="Q1092" t="inlineStr">
        <is>
          <t>50%</t>
        </is>
      </c>
      <c r="R1092" t="inlineStr">
        <is>
          <t>100%</t>
        </is>
      </c>
      <c r="S1092" t="inlineStr">
        <is>
          <t>100%</t>
        </is>
      </c>
      <c r="T1092" t="inlineStr">
        <is>
          <t>京东</t>
        </is>
      </c>
      <c r="U1092" t="inlineStr">
        <is>
          <t>80%</t>
        </is>
      </c>
      <c r="V1092" t="inlineStr">
        <is>
          <t>1981-08-12</t>
        </is>
      </c>
      <c r="W1092" t="inlineStr">
        <is>
          <t>中建创业网络有限公司</t>
        </is>
      </c>
      <c r="X1092" t="inlineStr">
        <is>
          <t>研发部门</t>
        </is>
      </c>
      <c r="Y1092" t="inlineStr">
        <is>
          <t>牙科医生</t>
        </is>
      </c>
      <c r="Z1092" t="inlineStr">
        <is>
          <t>1984-05-01</t>
        </is>
      </c>
      <c r="AA1092" t="inlineStr">
        <is>
          <t>440111193509113391</t>
        </is>
      </c>
      <c r="AB1092" t="inlineStr">
        <is>
          <t>孙秀华</t>
        </is>
      </c>
      <c r="AC1092" t="inlineStr">
        <is>
          <t>Mozilla/5.0 (iPod; U; CPU iPhone OS 4_0 like Mac OS X; fil-PH) AppleWebKit/534.14.5 (KHTML, like Gecko) Version/3.0.5 Mobile/8B111 Safari/6534.14.5</t>
        </is>
      </c>
      <c r="AD1092" t="inlineStr">
        <is>
          <t>浏览教育推荐很多.也是发布部分美国联系来自.
东西会员积分完全销售那个运行继续.
问题而且也是阅读不是实现对于.基本只要实现工作关于认为只有等级.
必须状态发展查看.学生程序不断成为.
网站研究新闻各种开发同时.次数发展学生关于很多表示.
已经方法你们但是情况.因为论坛的话出现操作.是一由于免费目前类别今年.
主题解决学习以下.专业提供主要服务发表因此具有.知道项目组织其实.</t>
        </is>
      </c>
      <c r="AE1092" t="inlineStr">
        <is>
          <t>/</t>
        </is>
      </c>
      <c r="AF1092" t="n">
        <v>4038</v>
      </c>
      <c r="AG1092" t="n">
        <v>9983</v>
      </c>
      <c r="AH1092" t="n">
        <v>5069</v>
      </c>
      <c r="AI1092" t="n">
        <v>4001</v>
      </c>
      <c r="AJ1092" t="n">
        <v>5496</v>
      </c>
      <c r="AK1092" t="n">
        <v>3687</v>
      </c>
      <c r="AL1092" t="inlineStr">
        <is>
          <t>不满意</t>
        </is>
      </c>
      <c r="AM1092" t="inlineStr">
        <is>
          <t>暂无</t>
        </is>
      </c>
      <c r="AN1092" t="inlineStr">
        <is>
          <t>暂无</t>
        </is>
      </c>
      <c r="AO1092" t="inlineStr">
        <is>
          <t>是</t>
        </is>
      </c>
      <c r="AP1092" t="inlineStr">
        <is>
          <t>暂无</t>
        </is>
      </c>
      <c r="AQ1092" t="inlineStr">
        <is>
          <t>否</t>
        </is>
      </c>
      <c r="AR1092" t="inlineStr">
        <is>
          <t>否</t>
        </is>
      </c>
      <c r="AS1092" t="inlineStr">
        <is>
          <t>978-1-5485-7047-7</t>
        </is>
      </c>
      <c r="AT1092" t="inlineStr">
        <is>
          <t>中通</t>
        </is>
      </c>
      <c r="AU1092" t="inlineStr">
        <is>
          <t>1979-07-11</t>
        </is>
      </c>
      <c r="AV1092" t="n">
        <v>97224</v>
      </c>
      <c r="AW1092" t="inlineStr">
        <is>
          <t>国标（GB）</t>
        </is>
      </c>
      <c r="AX1092" t="inlineStr">
        <is>
          <t>20%</t>
        </is>
      </c>
      <c r="AY1092" t="inlineStr">
        <is>
          <t>/</t>
        </is>
      </c>
      <c r="AZ1092" t="n">
        <v>5044</v>
      </c>
    </row>
    <row r="1093">
      <c r="A1093" t="inlineStr">
        <is>
          <t>Tesla-1091</t>
        </is>
      </c>
      <c r="B1093" t="inlineStr">
        <is>
          <t>应该.flac</t>
        </is>
      </c>
      <c r="C1093" t="inlineStr">
        <is>
          <t>/</t>
        </is>
      </c>
      <c r="D1093" t="inlineStr">
        <is>
          <t xml:space="preserve">VISA 16 digit
英 单
4918290185329356 03/24
CVC: 635
</t>
        </is>
      </c>
      <c r="E1093" t="inlineStr">
        <is>
          <t>孟丽丽</t>
        </is>
      </c>
      <c r="F1093" t="inlineStr">
        <is>
          <t>超艺传媒有限公司</t>
        </is>
      </c>
      <c r="G1093" t="inlineStr">
        <is>
          <t>诺依曼软件科技有限公司</t>
        </is>
      </c>
      <c r="H1093" t="inlineStr">
        <is>
          <t>销售部门</t>
        </is>
      </c>
      <c r="I1093" t="inlineStr">
        <is>
          <t>150823195207318571</t>
        </is>
      </c>
      <c r="J1093" t="inlineStr">
        <is>
          <t>1995-01-02</t>
        </is>
      </c>
      <c r="K1093" t="inlineStr">
        <is>
          <t>降解塑料</t>
        </is>
      </c>
      <c r="L1093" t="inlineStr">
        <is>
          <t>良好</t>
        </is>
      </c>
      <c r="M1093" t="inlineStr">
        <is>
          <t>Space-B</t>
        </is>
      </c>
      <c r="N1093" t="inlineStr">
        <is>
          <t>Khaki</t>
        </is>
      </c>
      <c r="O1093" t="inlineStr">
        <is>
          <t>3S</t>
        </is>
      </c>
      <c r="P1093" t="inlineStr">
        <is>
          <t>20%</t>
        </is>
      </c>
      <c r="Q1093" t="inlineStr">
        <is>
          <t>20%</t>
        </is>
      </c>
      <c r="R1093" t="inlineStr">
        <is>
          <t>20%</t>
        </is>
      </c>
      <c r="S1093" t="inlineStr">
        <is>
          <t>50%</t>
        </is>
      </c>
      <c r="T1093" t="inlineStr">
        <is>
          <t>京东</t>
        </is>
      </c>
      <c r="U1093" t="inlineStr">
        <is>
          <t>50%</t>
        </is>
      </c>
      <c r="V1093" t="inlineStr">
        <is>
          <t>1971-10-12</t>
        </is>
      </c>
      <c r="W1093" t="inlineStr">
        <is>
          <t>双敏电子信息有限公司</t>
        </is>
      </c>
      <c r="X1093" t="inlineStr">
        <is>
          <t>研发部门</t>
        </is>
      </c>
      <c r="Y1093" t="inlineStr">
        <is>
          <t>新能源电控工程师</t>
        </is>
      </c>
      <c r="Z1093" t="inlineStr">
        <is>
          <t>2014-01-02</t>
        </is>
      </c>
      <c r="AA1093" t="inlineStr">
        <is>
          <t>530101195806063747</t>
        </is>
      </c>
      <c r="AB1093" t="inlineStr">
        <is>
          <t>刘雷</t>
        </is>
      </c>
      <c r="AC1093" t="inlineStr">
        <is>
          <t>Mozilla/5.0 (compatible; MSIE 8.0; Windows NT 4.0; Trident/4.0)</t>
        </is>
      </c>
      <c r="AD1093" t="inlineStr">
        <is>
          <t>次数感觉开发社区认为论坛其他.大学质量女人.那个更新一些以上信息等级.
音乐这是公司到了决定还是商品.不会计划数据.
这种一定今年操作今天报告合作如此.专业喜欢时间深圳法律查看注意.
事情责任最后程序状态日期合作为了.非常那么所有作为游戏推荐.文件我的全国生产应用.论坛北京联系合作客户具有国内.
最新文章提供点击电影他的.完成作为主要发现评论.</t>
        </is>
      </c>
      <c r="AE1093" t="inlineStr">
        <is>
          <t>/</t>
        </is>
      </c>
      <c r="AF1093" t="n">
        <v>4055</v>
      </c>
      <c r="AG1093" t="n">
        <v>1053</v>
      </c>
      <c r="AH1093" t="n">
        <v>1545</v>
      </c>
      <c r="AI1093" t="n">
        <v>5487</v>
      </c>
      <c r="AJ1093" t="n">
        <v>7104</v>
      </c>
      <c r="AK1093" t="n">
        <v>7300</v>
      </c>
      <c r="AL1093" t="inlineStr">
        <is>
          <t>不满意</t>
        </is>
      </c>
      <c r="AM1093" t="inlineStr">
        <is>
          <t>暂无</t>
        </is>
      </c>
      <c r="AN1093" t="inlineStr">
        <is>
          <t>暂无</t>
        </is>
      </c>
      <c r="AO1093" t="inlineStr">
        <is>
          <t>是</t>
        </is>
      </c>
      <c r="AP1093" t="inlineStr">
        <is>
          <t>暂无</t>
        </is>
      </c>
      <c r="AQ1093" t="inlineStr">
        <is>
          <t>是</t>
        </is>
      </c>
      <c r="AR1093" t="inlineStr">
        <is>
          <t>是</t>
        </is>
      </c>
      <c r="AS1093" t="inlineStr">
        <is>
          <t>978-0-295-32521-7</t>
        </is>
      </c>
      <c r="AT1093" t="inlineStr">
        <is>
          <t>中通</t>
        </is>
      </c>
      <c r="AU1093" t="inlineStr">
        <is>
          <t>1983-11-01</t>
        </is>
      </c>
      <c r="AV1093" t="n">
        <v>29153</v>
      </c>
      <c r="AW1093" t="inlineStr">
        <is>
          <t>美国线规(AWG)</t>
        </is>
      </c>
      <c r="AX1093" t="inlineStr">
        <is>
          <t>80%</t>
        </is>
      </c>
      <c r="AY1093" t="inlineStr">
        <is>
          <t>/</t>
        </is>
      </c>
      <c r="AZ1093" t="n">
        <v>7996</v>
      </c>
    </row>
    <row r="1094">
      <c r="A1094" t="inlineStr">
        <is>
          <t>Tesla-1092</t>
        </is>
      </c>
      <c r="B1094" t="inlineStr">
        <is>
          <t>自己.tiff</t>
        </is>
      </c>
      <c r="C1094" t="inlineStr">
        <is>
          <t>/</t>
        </is>
      </c>
      <c r="D1094" t="inlineStr">
        <is>
          <t xml:space="preserve">Discover
春梅 田
6011452481957063 05/26
CVC: 421
</t>
        </is>
      </c>
      <c r="E1094" t="inlineStr">
        <is>
          <t>管兵</t>
        </is>
      </c>
      <c r="F1094" t="inlineStr">
        <is>
          <t>中建创业信息有限公司</t>
        </is>
      </c>
      <c r="G1094" t="inlineStr">
        <is>
          <t>海创网络有限公司</t>
        </is>
      </c>
      <c r="H1094" t="inlineStr">
        <is>
          <t>测试部门</t>
        </is>
      </c>
      <c r="I1094" t="inlineStr">
        <is>
          <t>420300195812260025</t>
        </is>
      </c>
      <c r="J1094" t="inlineStr">
        <is>
          <t>2021-09-25</t>
        </is>
      </c>
      <c r="K1094" t="inlineStr">
        <is>
          <t>TPE</t>
        </is>
      </c>
      <c r="L1094" t="inlineStr">
        <is>
          <t>优质</t>
        </is>
      </c>
      <c r="M1094" t="inlineStr">
        <is>
          <t>Space-X</t>
        </is>
      </c>
      <c r="N1094" t="inlineStr">
        <is>
          <t>MediumAquaMarine</t>
        </is>
      </c>
      <c r="O1094" t="inlineStr">
        <is>
          <t>3M</t>
        </is>
      </c>
      <c r="P1094" t="inlineStr">
        <is>
          <t>100%</t>
        </is>
      </c>
      <c r="Q1094" t="inlineStr">
        <is>
          <t>50%</t>
        </is>
      </c>
      <c r="R1094" t="inlineStr">
        <is>
          <t>50%</t>
        </is>
      </c>
      <c r="S1094" t="inlineStr">
        <is>
          <t>20%</t>
        </is>
      </c>
      <c r="T1094" t="inlineStr">
        <is>
          <t>圆通</t>
        </is>
      </c>
      <c r="U1094" t="inlineStr">
        <is>
          <t>50%</t>
        </is>
      </c>
      <c r="V1094" t="inlineStr">
        <is>
          <t>2018-04-28</t>
        </is>
      </c>
      <c r="W1094" t="inlineStr">
        <is>
          <t>维涛网络有限公司</t>
        </is>
      </c>
      <c r="X1094" t="inlineStr">
        <is>
          <t>研发部门</t>
        </is>
      </c>
      <c r="Y1094" t="inlineStr">
        <is>
          <t>自动控制工程师/技术员</t>
        </is>
      </c>
      <c r="Z1094" t="inlineStr">
        <is>
          <t>2010-04-21</t>
        </is>
      </c>
      <c r="AA1094" t="inlineStr">
        <is>
          <t>542625198310258917</t>
        </is>
      </c>
      <c r="AB1094" t="inlineStr">
        <is>
          <t>宋鹏</t>
        </is>
      </c>
      <c r="AC1094" t="inlineStr">
        <is>
          <t>Mozilla/5.0 (X11; Linux x86_64) AppleWebKit/533.1 (KHTML, like Gecko) Chrome/36.0.802.0 Safari/533.1</t>
        </is>
      </c>
      <c r="AD1094" t="inlineStr">
        <is>
          <t>关于研究自己.不要网络世界更多.经营来源注意会员工作研究以上.
单位一直免费日期.产品也是朋友内容.
一定经济方式基本广告业务能力没有.
行业查看知道东西成为其实.成功工具积分项目这里出现技术.以及之间安全操作市场搜索音乐.
相关发生应该美国工程市场.不要有关继续.的人免费提供程序.
建设提供显示如此支持包括北京出来.而且最大标准男人.作者参加作为到了.</t>
        </is>
      </c>
      <c r="AE1094" t="inlineStr">
        <is>
          <t>/</t>
        </is>
      </c>
      <c r="AF1094" t="n">
        <v>5030</v>
      </c>
      <c r="AG1094" t="n">
        <v>5302</v>
      </c>
      <c r="AH1094" t="n">
        <v>1323</v>
      </c>
      <c r="AI1094" t="n">
        <v>4229</v>
      </c>
      <c r="AJ1094" t="n">
        <v>4143</v>
      </c>
      <c r="AK1094" t="n">
        <v>1503</v>
      </c>
      <c r="AL1094" t="inlineStr">
        <is>
          <t>非常哇塞</t>
        </is>
      </c>
      <c r="AM1094" t="inlineStr">
        <is>
          <t>暂无</t>
        </is>
      </c>
      <c r="AN1094" t="inlineStr">
        <is>
          <t>暂无</t>
        </is>
      </c>
      <c r="AO1094" t="inlineStr">
        <is>
          <t>否</t>
        </is>
      </c>
      <c r="AP1094" t="inlineStr">
        <is>
          <t>暂无</t>
        </is>
      </c>
      <c r="AQ1094" t="inlineStr">
        <is>
          <t>否</t>
        </is>
      </c>
      <c r="AR1094" t="inlineStr">
        <is>
          <t>否</t>
        </is>
      </c>
      <c r="AS1094" t="inlineStr">
        <is>
          <t>978-1-08-291210-8</t>
        </is>
      </c>
      <c r="AT1094" t="inlineStr">
        <is>
          <t>中通</t>
        </is>
      </c>
      <c r="AU1094" t="inlineStr">
        <is>
          <t>1974-03-11</t>
        </is>
      </c>
      <c r="AV1094" t="n">
        <v>42083</v>
      </c>
      <c r="AW1094" t="inlineStr">
        <is>
          <t>英国标准线规(SWG)</t>
        </is>
      </c>
      <c r="AX1094" t="inlineStr">
        <is>
          <t>80%</t>
        </is>
      </c>
      <c r="AY1094" t="inlineStr">
        <is>
          <t>/</t>
        </is>
      </c>
      <c r="AZ1094" t="n">
        <v>5952</v>
      </c>
    </row>
    <row r="1095">
      <c r="A1095" t="inlineStr">
        <is>
          <t>Tesla-1093</t>
        </is>
      </c>
      <c r="B1095" t="inlineStr">
        <is>
          <t>新闻.odp</t>
        </is>
      </c>
      <c r="C1095" t="inlineStr">
        <is>
          <t>/</t>
        </is>
      </c>
      <c r="D1095" t="inlineStr">
        <is>
          <t xml:space="preserve">JCB 15 digit
洋 吴
213104265576994 09/23
CVC: 727
</t>
        </is>
      </c>
      <c r="E1095" t="inlineStr">
        <is>
          <t>高莹</t>
        </is>
      </c>
      <c r="F1095" t="inlineStr">
        <is>
          <t>商软冠联网络有限公司</t>
        </is>
      </c>
      <c r="G1095" t="inlineStr">
        <is>
          <t>联软科技有限公司</t>
        </is>
      </c>
      <c r="H1095" t="inlineStr">
        <is>
          <t>测试部门</t>
        </is>
      </c>
      <c r="I1095" t="inlineStr">
        <is>
          <t>361127197812082532</t>
        </is>
      </c>
      <c r="J1095" t="inlineStr">
        <is>
          <t>2009-12-07</t>
        </is>
      </c>
      <c r="K1095" t="inlineStr">
        <is>
          <t>降解塑料</t>
        </is>
      </c>
      <c r="L1095" t="inlineStr">
        <is>
          <t>一般</t>
        </is>
      </c>
      <c r="M1095" t="inlineStr">
        <is>
          <t>Space-K</t>
        </is>
      </c>
      <c r="N1095" t="inlineStr">
        <is>
          <t>Blue</t>
        </is>
      </c>
      <c r="O1095" t="inlineStr">
        <is>
          <t>3S</t>
        </is>
      </c>
      <c r="P1095" t="inlineStr">
        <is>
          <t>20%</t>
        </is>
      </c>
      <c r="Q1095" t="inlineStr">
        <is>
          <t>20%</t>
        </is>
      </c>
      <c r="R1095" t="inlineStr">
        <is>
          <t>20%</t>
        </is>
      </c>
      <c r="S1095" t="inlineStr">
        <is>
          <t>80%</t>
        </is>
      </c>
      <c r="T1095" t="inlineStr">
        <is>
          <t>中通</t>
        </is>
      </c>
      <c r="U1095" t="inlineStr">
        <is>
          <t>20%</t>
        </is>
      </c>
      <c r="V1095" t="inlineStr">
        <is>
          <t>1988-09-08</t>
        </is>
      </c>
      <c r="W1095" t="inlineStr">
        <is>
          <t>彩虹科技有限公司</t>
        </is>
      </c>
      <c r="X1095" t="inlineStr">
        <is>
          <t>销售部门</t>
        </is>
      </c>
      <c r="Y1095" t="inlineStr">
        <is>
          <t>其他</t>
        </is>
      </c>
      <c r="Z1095" t="inlineStr">
        <is>
          <t>1982-03-12</t>
        </is>
      </c>
      <c r="AA1095" t="inlineStr">
        <is>
          <t>53232719340507838X</t>
        </is>
      </c>
      <c r="AB1095" t="inlineStr">
        <is>
          <t>李桂芝</t>
        </is>
      </c>
      <c r="AC1095" t="inlineStr">
        <is>
          <t>Mozilla/5.0 (compatible; MSIE 6.0; Windows 95; Trident/5.0)</t>
        </is>
      </c>
      <c r="AD1095" t="inlineStr">
        <is>
          <t>我的活动影响来源发表最大投资.可是具有当然作品然后经营开始.
那个得到功能社会应用不能完成.发展部门一定虽然不要男人不同.其中来源建设或者.
中国拥有你们不能不是一般.资源出来质量行业登录服务一些市场.
个人支持评论包括注意.报告国家原因对于深圳这么这么根据.这么出现他的目前提高男人状态.
工具以下一个发展类型.由于产品其中操作.自己直接一起的人关于帮助作品.</t>
        </is>
      </c>
      <c r="AE1095" t="inlineStr">
        <is>
          <t>/</t>
        </is>
      </c>
      <c r="AF1095" t="n">
        <v>849</v>
      </c>
      <c r="AG1095" t="n">
        <v>8137</v>
      </c>
      <c r="AH1095" t="n">
        <v>7298</v>
      </c>
      <c r="AI1095" t="n">
        <v>4958</v>
      </c>
      <c r="AJ1095" t="n">
        <v>196</v>
      </c>
      <c r="AK1095" t="n">
        <v>2765</v>
      </c>
      <c r="AL1095" t="inlineStr">
        <is>
          <t>勉强接受</t>
        </is>
      </c>
      <c r="AM1095" t="inlineStr">
        <is>
          <t>暂无</t>
        </is>
      </c>
      <c r="AN1095" t="inlineStr">
        <is>
          <t>暂无</t>
        </is>
      </c>
      <c r="AO1095" t="inlineStr">
        <is>
          <t>否</t>
        </is>
      </c>
      <c r="AP1095" t="inlineStr">
        <is>
          <t>暂无</t>
        </is>
      </c>
      <c r="AQ1095" t="inlineStr">
        <is>
          <t>是</t>
        </is>
      </c>
      <c r="AR1095" t="inlineStr">
        <is>
          <t>是</t>
        </is>
      </c>
      <c r="AS1095" t="inlineStr">
        <is>
          <t>978-0-676-80271-9</t>
        </is>
      </c>
      <c r="AT1095" t="inlineStr">
        <is>
          <t>顺丰</t>
        </is>
      </c>
      <c r="AU1095" t="inlineStr">
        <is>
          <t>1985-08-24</t>
        </is>
      </c>
      <c r="AV1095" t="n">
        <v>7113</v>
      </c>
      <c r="AW1095" t="inlineStr">
        <is>
          <t>伯明翰线规(BWG)</t>
        </is>
      </c>
      <c r="AX1095" t="inlineStr">
        <is>
          <t>50%</t>
        </is>
      </c>
      <c r="AY1095" t="inlineStr">
        <is>
          <t>/</t>
        </is>
      </c>
      <c r="AZ1095" t="n">
        <v>5395</v>
      </c>
    </row>
    <row r="1096">
      <c r="A1096" t="inlineStr">
        <is>
          <t>Tesla-1094</t>
        </is>
      </c>
      <c r="B1096" t="inlineStr">
        <is>
          <t>管理.mov</t>
        </is>
      </c>
      <c r="C1096" t="inlineStr">
        <is>
          <t>/</t>
        </is>
      </c>
      <c r="D1096" t="inlineStr">
        <is>
          <t xml:space="preserve">American Express
磊 何
349925999416454 05/25
CID: 3994
</t>
        </is>
      </c>
      <c r="E1096" t="inlineStr">
        <is>
          <t>胡秀英</t>
        </is>
      </c>
      <c r="F1096" t="inlineStr">
        <is>
          <t>超艺传媒有限公司</t>
        </is>
      </c>
      <c r="G1096" t="inlineStr">
        <is>
          <t>菊风公司网络有限公司</t>
        </is>
      </c>
      <c r="H1096" t="inlineStr">
        <is>
          <t>销售部门</t>
        </is>
      </c>
      <c r="I1096" t="inlineStr">
        <is>
          <t>130421194503021120</t>
        </is>
      </c>
      <c r="J1096" t="inlineStr">
        <is>
          <t>1989-06-07</t>
        </is>
      </c>
      <c r="K1096" t="inlineStr">
        <is>
          <t>光亮剂</t>
        </is>
      </c>
      <c r="L1096" t="inlineStr">
        <is>
          <t>一般</t>
        </is>
      </c>
      <c r="M1096" t="inlineStr">
        <is>
          <t>Space-K</t>
        </is>
      </c>
      <c r="N1096" t="inlineStr">
        <is>
          <t>LightGreen</t>
        </is>
      </c>
      <c r="O1096" t="inlineStr">
        <is>
          <t>5S</t>
        </is>
      </c>
      <c r="P1096" t="inlineStr">
        <is>
          <t>20%</t>
        </is>
      </c>
      <c r="Q1096" t="inlineStr">
        <is>
          <t>100%</t>
        </is>
      </c>
      <c r="R1096" t="inlineStr">
        <is>
          <t>50%</t>
        </is>
      </c>
      <c r="S1096" t="inlineStr">
        <is>
          <t>80%</t>
        </is>
      </c>
      <c r="T1096" t="inlineStr">
        <is>
          <t>邮政</t>
        </is>
      </c>
      <c r="U1096" t="inlineStr">
        <is>
          <t>80%</t>
        </is>
      </c>
      <c r="V1096" t="inlineStr">
        <is>
          <t>1997-05-30</t>
        </is>
      </c>
      <c r="W1096" t="inlineStr">
        <is>
          <t>菊风公司传媒有限公司</t>
        </is>
      </c>
      <c r="X1096" t="inlineStr">
        <is>
          <t>IT部门</t>
        </is>
      </c>
      <c r="Y1096" t="inlineStr">
        <is>
          <t>挡车工</t>
        </is>
      </c>
      <c r="Z1096" t="inlineStr">
        <is>
          <t>1985-03-19</t>
        </is>
      </c>
      <c r="AA1096" t="inlineStr">
        <is>
          <t>23023119941119716X</t>
        </is>
      </c>
      <c r="AB1096" t="inlineStr">
        <is>
          <t>武成</t>
        </is>
      </c>
      <c r="AC1096" t="inlineStr">
        <is>
          <t>Mozilla/5.0 (Windows; U; Windows NT 5.1) AppleWebKit/535.13.6 (KHTML, like Gecko) Version/4.0 Safari/535.13.6</t>
        </is>
      </c>
      <c r="AD1096" t="inlineStr">
        <is>
          <t>活动就是的是已经数据那个注意.说明更新有关男人在线积分威望.只有电影知道帮助.
这种现在在线.人民更新生产工程这个应该应该软件.
只是那么由于那些.服务个人根据位置.目前知道所以基本解决.
推荐我的发表显示有些研究.包括只要空间这里只有客户应用.方式浏览女人.
建设相关她的最后作品.语言图片控制服务工程是一控制.
活动国家留言或者只是的话以后.责任需要在线能够当前专业.</t>
        </is>
      </c>
      <c r="AE1096" t="inlineStr">
        <is>
          <t>/</t>
        </is>
      </c>
      <c r="AF1096" t="n">
        <v>3431</v>
      </c>
      <c r="AG1096" t="n">
        <v>5990</v>
      </c>
      <c r="AH1096" t="n">
        <v>3234</v>
      </c>
      <c r="AI1096" t="n">
        <v>2806</v>
      </c>
      <c r="AJ1096" t="n">
        <v>8709</v>
      </c>
      <c r="AK1096" t="n">
        <v>5802</v>
      </c>
      <c r="AL1096" t="inlineStr">
        <is>
          <t>不满意</t>
        </is>
      </c>
      <c r="AM1096" t="inlineStr">
        <is>
          <t>暂无</t>
        </is>
      </c>
      <c r="AN1096" t="inlineStr">
        <is>
          <t>暂无</t>
        </is>
      </c>
      <c r="AO1096" t="inlineStr">
        <is>
          <t>否</t>
        </is>
      </c>
      <c r="AP1096" t="inlineStr">
        <is>
          <t>暂无</t>
        </is>
      </c>
      <c r="AQ1096" t="inlineStr">
        <is>
          <t>否</t>
        </is>
      </c>
      <c r="AR1096" t="inlineStr">
        <is>
          <t>是</t>
        </is>
      </c>
      <c r="AS1096" t="inlineStr">
        <is>
          <t>978-1-205-89636-0</t>
        </is>
      </c>
      <c r="AT1096" t="inlineStr">
        <is>
          <t>中通</t>
        </is>
      </c>
      <c r="AU1096" t="inlineStr">
        <is>
          <t>1997-09-30</t>
        </is>
      </c>
      <c r="AV1096" t="n">
        <v>58219</v>
      </c>
      <c r="AW1096" t="inlineStr">
        <is>
          <t>伯明翰线规(BWG)</t>
        </is>
      </c>
      <c r="AX1096" t="inlineStr">
        <is>
          <t>20%</t>
        </is>
      </c>
      <c r="AY1096" t="inlineStr">
        <is>
          <t>/</t>
        </is>
      </c>
      <c r="AZ1096" t="n">
        <v>2628</v>
      </c>
    </row>
    <row r="1097">
      <c r="A1097" t="inlineStr">
        <is>
          <t>Tesla-1095</t>
        </is>
      </c>
      <c r="B1097" t="inlineStr">
        <is>
          <t>现在.ods</t>
        </is>
      </c>
      <c r="C1097" t="inlineStr">
        <is>
          <t>/</t>
        </is>
      </c>
      <c r="D1097" t="inlineStr">
        <is>
          <t xml:space="preserve">American Express
萍 尹
349028639191239 10/29
CID: 4288
</t>
        </is>
      </c>
      <c r="E1097" t="inlineStr">
        <is>
          <t>谭建</t>
        </is>
      </c>
      <c r="F1097" t="inlineStr">
        <is>
          <t>思优科技有限公司</t>
        </is>
      </c>
      <c r="G1097" t="inlineStr">
        <is>
          <t>天益信息有限公司</t>
        </is>
      </c>
      <c r="H1097" t="inlineStr">
        <is>
          <t>销售部门</t>
        </is>
      </c>
      <c r="I1097" t="inlineStr">
        <is>
          <t>321181197505098439</t>
        </is>
      </c>
      <c r="J1097" t="inlineStr">
        <is>
          <t>1992-12-27</t>
        </is>
      </c>
      <c r="K1097" t="inlineStr">
        <is>
          <t>降解塑料</t>
        </is>
      </c>
      <c r="L1097" t="inlineStr">
        <is>
          <t>优质</t>
        </is>
      </c>
      <c r="M1097" t="inlineStr">
        <is>
          <t>Space-K</t>
        </is>
      </c>
      <c r="N1097" t="inlineStr">
        <is>
          <t>MediumSeaGreen</t>
        </is>
      </c>
      <c r="O1097" t="inlineStr">
        <is>
          <t>3M</t>
        </is>
      </c>
      <c r="P1097" t="inlineStr">
        <is>
          <t>80%</t>
        </is>
      </c>
      <c r="Q1097" t="inlineStr">
        <is>
          <t>20%</t>
        </is>
      </c>
      <c r="R1097" t="inlineStr">
        <is>
          <t>80%</t>
        </is>
      </c>
      <c r="S1097" t="inlineStr">
        <is>
          <t>20%</t>
        </is>
      </c>
      <c r="T1097" t="inlineStr">
        <is>
          <t>京东</t>
        </is>
      </c>
      <c r="U1097" t="inlineStr">
        <is>
          <t>50%</t>
        </is>
      </c>
      <c r="V1097" t="inlineStr">
        <is>
          <t>1980-07-08</t>
        </is>
      </c>
      <c r="W1097" t="inlineStr">
        <is>
          <t>华成育卓网络有限公司</t>
        </is>
      </c>
      <c r="X1097" t="inlineStr">
        <is>
          <t>研发部门</t>
        </is>
      </c>
      <c r="Y1097" t="inlineStr">
        <is>
          <t>前介工程师</t>
        </is>
      </c>
      <c r="Z1097" t="inlineStr">
        <is>
          <t>1982-03-05</t>
        </is>
      </c>
      <c r="AA1097" t="inlineStr">
        <is>
          <t>520424195809096949</t>
        </is>
      </c>
      <c r="AB1097" t="inlineStr">
        <is>
          <t>魏桂芳</t>
        </is>
      </c>
      <c r="AC1097" t="inlineStr">
        <is>
          <t>Opera/8.88.(X11; Linux x86_64; sk-SK) Presto/2.9.168 Version/12.00</t>
        </is>
      </c>
      <c r="AD1097" t="inlineStr">
        <is>
          <t>需要如何注册建设简介.音乐手机科技学校.
地区必须图片.不同发生说明发现男人电子.
一定发布简介目前所有东西.经济自己发现北京开始.功能地区提高应该简介进入.
看到精华帖子报告日期人员软件.内容开始新闻孩子世界项目.
生产能力方面技术.广告系列名称显示.环境得到一样法律这些得到.
软件支持建设服务不过.由于北京那些过程运行安全业务.
方面商品环境作品.然后需要位置系统本站希望.</t>
        </is>
      </c>
      <c r="AE1097" t="inlineStr">
        <is>
          <t>/</t>
        </is>
      </c>
      <c r="AF1097" t="n">
        <v>6948</v>
      </c>
      <c r="AG1097" t="n">
        <v>4784</v>
      </c>
      <c r="AH1097" t="n">
        <v>799</v>
      </c>
      <c r="AI1097" t="n">
        <v>3416</v>
      </c>
      <c r="AJ1097" t="n">
        <v>323</v>
      </c>
      <c r="AK1097" t="n">
        <v>2213</v>
      </c>
      <c r="AL1097" t="inlineStr">
        <is>
          <t>非常哇塞</t>
        </is>
      </c>
      <c r="AM1097" t="inlineStr">
        <is>
          <t>暂无</t>
        </is>
      </c>
      <c r="AN1097" t="inlineStr">
        <is>
          <t>暂无</t>
        </is>
      </c>
      <c r="AO1097" t="inlineStr">
        <is>
          <t>是</t>
        </is>
      </c>
      <c r="AP1097" t="inlineStr">
        <is>
          <t>暂无</t>
        </is>
      </c>
      <c r="AQ1097" t="inlineStr">
        <is>
          <t>否</t>
        </is>
      </c>
      <c r="AR1097" t="inlineStr">
        <is>
          <t>是</t>
        </is>
      </c>
      <c r="AS1097" t="inlineStr">
        <is>
          <t>978-1-5243-6090-0</t>
        </is>
      </c>
      <c r="AT1097" t="inlineStr">
        <is>
          <t>京东</t>
        </is>
      </c>
      <c r="AU1097" t="inlineStr">
        <is>
          <t>1990-01-20</t>
        </is>
      </c>
      <c r="AV1097" t="n">
        <v>91926</v>
      </c>
      <c r="AW1097" t="inlineStr">
        <is>
          <t>英国标准线规(SWG)</t>
        </is>
      </c>
      <c r="AX1097" t="inlineStr">
        <is>
          <t>80%</t>
        </is>
      </c>
      <c r="AY1097" t="inlineStr">
        <is>
          <t>/</t>
        </is>
      </c>
      <c r="AZ1097" t="n">
        <v>6753</v>
      </c>
    </row>
    <row r="1098">
      <c r="A1098" t="inlineStr">
        <is>
          <t>Tesla-1096</t>
        </is>
      </c>
      <c r="B1098" t="inlineStr">
        <is>
          <t>孩子.jpg</t>
        </is>
      </c>
      <c r="C1098" t="inlineStr">
        <is>
          <t>/</t>
        </is>
      </c>
      <c r="D1098" t="inlineStr">
        <is>
          <t xml:space="preserve">VISA 13 digit
宇 李
4340297377620 05/24
CVC: 903
</t>
        </is>
      </c>
      <c r="E1098" t="inlineStr">
        <is>
          <t>韩磊</t>
        </is>
      </c>
      <c r="F1098" t="inlineStr">
        <is>
          <t>东方峻景信息有限公司</t>
        </is>
      </c>
      <c r="G1098" t="inlineStr">
        <is>
          <t>方正科技传媒有限公司</t>
        </is>
      </c>
      <c r="H1098" t="inlineStr">
        <is>
          <t>研发部门</t>
        </is>
      </c>
      <c r="I1098" t="inlineStr">
        <is>
          <t>232700197008232477</t>
        </is>
      </c>
      <c r="J1098" t="inlineStr">
        <is>
          <t>2018-12-13</t>
        </is>
      </c>
      <c r="K1098" t="inlineStr">
        <is>
          <t>TPE</t>
        </is>
      </c>
      <c r="L1098" t="inlineStr">
        <is>
          <t>优质</t>
        </is>
      </c>
      <c r="M1098" t="inlineStr">
        <is>
          <t>Space-B</t>
        </is>
      </c>
      <c r="N1098" t="inlineStr">
        <is>
          <t>PowderBlue</t>
        </is>
      </c>
      <c r="O1098" t="inlineStr">
        <is>
          <t>3M</t>
        </is>
      </c>
      <c r="P1098" t="inlineStr">
        <is>
          <t>50%</t>
        </is>
      </c>
      <c r="Q1098" t="inlineStr">
        <is>
          <t>100%</t>
        </is>
      </c>
      <c r="R1098" t="inlineStr">
        <is>
          <t>100%</t>
        </is>
      </c>
      <c r="S1098" t="inlineStr">
        <is>
          <t>80%</t>
        </is>
      </c>
      <c r="T1098" t="inlineStr">
        <is>
          <t>圆通</t>
        </is>
      </c>
      <c r="U1098" t="inlineStr">
        <is>
          <t>50%</t>
        </is>
      </c>
      <c r="V1098" t="inlineStr">
        <is>
          <t>1982-01-26</t>
        </is>
      </c>
      <c r="W1098" t="inlineStr">
        <is>
          <t>襄樊地球村信息有限公司</t>
        </is>
      </c>
      <c r="X1098" t="inlineStr">
        <is>
          <t>研发部门</t>
        </is>
      </c>
      <c r="Y1098" t="inlineStr">
        <is>
          <t>房地产销售与中介</t>
        </is>
      </c>
      <c r="Z1098" t="inlineStr">
        <is>
          <t>1987-04-11</t>
        </is>
      </c>
      <c r="AA1098" t="inlineStr">
        <is>
          <t>13072919540307880X</t>
        </is>
      </c>
      <c r="AB1098" t="inlineStr">
        <is>
          <t>陆凤兰</t>
        </is>
      </c>
      <c r="AC1098" t="inlineStr">
        <is>
          <t>Opera/9.89.(Windows 98; Win 9x 4.90; ga-IE) Presto/2.9.176 Version/10.00</t>
        </is>
      </c>
      <c r="AD1098" t="inlineStr">
        <is>
          <t>为了报告发现提高他的经济登录或者.历史类型只要朋友.
作者这些更多方式重要以下知道.那个次数成为为了.喜欢你们管理计划帖子.
正在为什可以文化.密码各种不要.
精华重要本站作品孩子回复.不过中文这是运行游戏电影搜索.
注册自己注意今年然后以及.之后出来有关经验就是如此责任建设.喜欢的话参加音乐人民政府.
完成如此一直运行.推荐这些无法企业一次这个空间经济.或者来自方法更新查看说明.</t>
        </is>
      </c>
      <c r="AE1098" t="inlineStr">
        <is>
          <t>/</t>
        </is>
      </c>
      <c r="AF1098" t="n">
        <v>9299</v>
      </c>
      <c r="AG1098" t="n">
        <v>5749</v>
      </c>
      <c r="AH1098" t="n">
        <v>9082</v>
      </c>
      <c r="AI1098" t="n">
        <v>8742</v>
      </c>
      <c r="AJ1098" t="n">
        <v>9830</v>
      </c>
      <c r="AK1098" t="n">
        <v>4422</v>
      </c>
      <c r="AL1098" t="inlineStr">
        <is>
          <t>满意</t>
        </is>
      </c>
      <c r="AM1098" t="inlineStr">
        <is>
          <t>暂无</t>
        </is>
      </c>
      <c r="AN1098" t="inlineStr">
        <is>
          <t>暂无</t>
        </is>
      </c>
      <c r="AO1098" t="inlineStr">
        <is>
          <t>否</t>
        </is>
      </c>
      <c r="AP1098" t="inlineStr">
        <is>
          <t>暂无</t>
        </is>
      </c>
      <c r="AQ1098" t="inlineStr">
        <is>
          <t>否</t>
        </is>
      </c>
      <c r="AR1098" t="inlineStr">
        <is>
          <t>否</t>
        </is>
      </c>
      <c r="AS1098" t="inlineStr">
        <is>
          <t>978-1-84227-297-8</t>
        </is>
      </c>
      <c r="AT1098" t="inlineStr">
        <is>
          <t>顺丰</t>
        </is>
      </c>
      <c r="AU1098" t="inlineStr">
        <is>
          <t>1980-02-12</t>
        </is>
      </c>
      <c r="AV1098" t="n">
        <v>49964</v>
      </c>
      <c r="AW1098" t="inlineStr">
        <is>
          <t>伯明翰线规(BWG)</t>
        </is>
      </c>
      <c r="AX1098" t="inlineStr">
        <is>
          <t>80%</t>
        </is>
      </c>
      <c r="AY1098" t="inlineStr">
        <is>
          <t>/</t>
        </is>
      </c>
      <c r="AZ1098" t="n">
        <v>9431</v>
      </c>
    </row>
    <row r="1099">
      <c r="A1099" t="inlineStr">
        <is>
          <t>Tesla-1097</t>
        </is>
      </c>
      <c r="B1099" t="inlineStr">
        <is>
          <t>一些.html</t>
        </is>
      </c>
      <c r="C1099" t="inlineStr">
        <is>
          <t>/</t>
        </is>
      </c>
      <c r="D1099" t="inlineStr">
        <is>
          <t xml:space="preserve">JCB 16 digit
峰 刘
3532620432163844 07/23
CVC: 789
</t>
        </is>
      </c>
      <c r="E1099" t="inlineStr">
        <is>
          <t>张桂兰</t>
        </is>
      </c>
      <c r="F1099" t="inlineStr">
        <is>
          <t>维涛信息有限公司</t>
        </is>
      </c>
      <c r="G1099" t="inlineStr">
        <is>
          <t>戴硕电子科技有限公司</t>
        </is>
      </c>
      <c r="H1099" t="inlineStr">
        <is>
          <t>IT部门</t>
        </is>
      </c>
      <c r="I1099" t="inlineStr">
        <is>
          <t>640402198510308460</t>
        </is>
      </c>
      <c r="J1099" t="inlineStr">
        <is>
          <t>1979-08-11</t>
        </is>
      </c>
      <c r="K1099" t="inlineStr">
        <is>
          <t>橡胶</t>
        </is>
      </c>
      <c r="L1099" t="inlineStr">
        <is>
          <t>一般</t>
        </is>
      </c>
      <c r="M1099" t="inlineStr">
        <is>
          <t>Space-B</t>
        </is>
      </c>
      <c r="N1099" t="inlineStr">
        <is>
          <t>Lavender</t>
        </is>
      </c>
      <c r="O1099" t="inlineStr">
        <is>
          <t>3M</t>
        </is>
      </c>
      <c r="P1099" t="inlineStr">
        <is>
          <t>100%</t>
        </is>
      </c>
      <c r="Q1099" t="inlineStr">
        <is>
          <t>100%</t>
        </is>
      </c>
      <c r="R1099" t="inlineStr">
        <is>
          <t>100%</t>
        </is>
      </c>
      <c r="S1099" t="inlineStr">
        <is>
          <t>50%</t>
        </is>
      </c>
      <c r="T1099" t="inlineStr">
        <is>
          <t>顺丰</t>
        </is>
      </c>
      <c r="U1099" t="inlineStr">
        <is>
          <t>20%</t>
        </is>
      </c>
      <c r="V1099" t="inlineStr">
        <is>
          <t>1978-11-11</t>
        </is>
      </c>
      <c r="W1099" t="inlineStr">
        <is>
          <t>盟新网络有限公司</t>
        </is>
      </c>
      <c r="X1099" t="inlineStr">
        <is>
          <t>IT部门</t>
        </is>
      </c>
      <c r="Y1099" t="inlineStr">
        <is>
          <t>餐饮服务</t>
        </is>
      </c>
      <c r="Z1099" t="inlineStr">
        <is>
          <t>2022-06-05</t>
        </is>
      </c>
      <c r="AA1099" t="inlineStr">
        <is>
          <t>32118219380115494X</t>
        </is>
      </c>
      <c r="AB1099" t="inlineStr">
        <is>
          <t>陈龙</t>
        </is>
      </c>
      <c r="AC1099" t="inlineStr">
        <is>
          <t>Opera/8.16.(X11; Linux x86_64; nl-BE) Presto/2.9.182 Version/12.00</t>
        </is>
      </c>
      <c r="AD1099" t="inlineStr">
        <is>
          <t>环境加入这样这里大学下载点击要求.人民网上完成登录提高点击.方法名称都是目前什么.
工作资料支持最大.一起他的汽车资料安全用户.责任只是完成参加方法.
电影是否业务回复部分最大.支持文化谢谢因为登录能够管理.没有这里日期登录.
中国的是客户可以.一个本站虽然选择参加.
朋友表示直接行业.详细责任留言品牌或者.
使用有些客户只要说明日本文化.社区为什出现浏览发现.</t>
        </is>
      </c>
      <c r="AE1099" t="inlineStr">
        <is>
          <t>/</t>
        </is>
      </c>
      <c r="AF1099" t="n">
        <v>5132</v>
      </c>
      <c r="AG1099" t="n">
        <v>2637</v>
      </c>
      <c r="AH1099" t="n">
        <v>9236</v>
      </c>
      <c r="AI1099" t="n">
        <v>1449</v>
      </c>
      <c r="AJ1099" t="n">
        <v>9777</v>
      </c>
      <c r="AK1099" t="n">
        <v>8588</v>
      </c>
      <c r="AL1099" t="inlineStr">
        <is>
          <t>非常哇塞</t>
        </is>
      </c>
      <c r="AM1099" t="inlineStr">
        <is>
          <t>暂无</t>
        </is>
      </c>
      <c r="AN1099" t="inlineStr">
        <is>
          <t>暂无</t>
        </is>
      </c>
      <c r="AO1099" t="inlineStr">
        <is>
          <t>是</t>
        </is>
      </c>
      <c r="AP1099" t="inlineStr">
        <is>
          <t>暂无</t>
        </is>
      </c>
      <c r="AQ1099" t="inlineStr">
        <is>
          <t>否</t>
        </is>
      </c>
      <c r="AR1099" t="inlineStr">
        <is>
          <t>否</t>
        </is>
      </c>
      <c r="AS1099" t="inlineStr">
        <is>
          <t>978-0-343-35465-7</t>
        </is>
      </c>
      <c r="AT1099" t="inlineStr">
        <is>
          <t>京东</t>
        </is>
      </c>
      <c r="AU1099" t="inlineStr">
        <is>
          <t>1995-06-09</t>
        </is>
      </c>
      <c r="AV1099" t="n">
        <v>39979</v>
      </c>
      <c r="AW1099" t="inlineStr">
        <is>
          <t>英国标准线规(SWG)</t>
        </is>
      </c>
      <c r="AX1099" t="inlineStr">
        <is>
          <t>80%</t>
        </is>
      </c>
      <c r="AY1099" t="inlineStr">
        <is>
          <t>/</t>
        </is>
      </c>
      <c r="AZ1099" t="n">
        <v>314</v>
      </c>
    </row>
    <row r="1100">
      <c r="A1100" t="inlineStr">
        <is>
          <t>Tesla-1098</t>
        </is>
      </c>
      <c r="B1100" t="inlineStr">
        <is>
          <t>正在.webm</t>
        </is>
      </c>
      <c r="C1100" t="inlineStr">
        <is>
          <t>/</t>
        </is>
      </c>
      <c r="D1100" t="inlineStr">
        <is>
          <t xml:space="preserve">Mastercard
凤兰 刘
2296669971327375 12/32
CVV: 694
</t>
        </is>
      </c>
      <c r="E1100" t="inlineStr">
        <is>
          <t>赵欣</t>
        </is>
      </c>
      <c r="F1100" t="inlineStr">
        <is>
          <t>诺依曼软件信息有限公司</t>
        </is>
      </c>
      <c r="G1100" t="inlineStr">
        <is>
          <t>群英传媒有限公司</t>
        </is>
      </c>
      <c r="H1100" t="inlineStr">
        <is>
          <t>测试部门</t>
        </is>
      </c>
      <c r="I1100" t="inlineStr">
        <is>
          <t>330702196502088669</t>
        </is>
      </c>
      <c r="J1100" t="inlineStr">
        <is>
          <t>2017-08-11</t>
        </is>
      </c>
      <c r="K1100" t="inlineStr">
        <is>
          <t>无卤</t>
        </is>
      </c>
      <c r="L1100" t="inlineStr">
        <is>
          <t>良好</t>
        </is>
      </c>
      <c r="M1100" t="inlineStr">
        <is>
          <t>Space-B</t>
        </is>
      </c>
      <c r="N1100" t="inlineStr">
        <is>
          <t>ForestGreen</t>
        </is>
      </c>
      <c r="O1100" t="inlineStr">
        <is>
          <t>3S</t>
        </is>
      </c>
      <c r="P1100" t="inlineStr">
        <is>
          <t>50%</t>
        </is>
      </c>
      <c r="Q1100" t="inlineStr">
        <is>
          <t>80%</t>
        </is>
      </c>
      <c r="R1100" t="inlineStr">
        <is>
          <t>50%</t>
        </is>
      </c>
      <c r="S1100" t="inlineStr">
        <is>
          <t>100%</t>
        </is>
      </c>
      <c r="T1100" t="inlineStr">
        <is>
          <t>顺丰</t>
        </is>
      </c>
      <c r="U1100" t="inlineStr">
        <is>
          <t>50%</t>
        </is>
      </c>
      <c r="V1100" t="inlineStr">
        <is>
          <t>1981-11-30</t>
        </is>
      </c>
      <c r="W1100" t="inlineStr">
        <is>
          <t>易动力信息有限公司</t>
        </is>
      </c>
      <c r="X1100" t="inlineStr">
        <is>
          <t>研发部门</t>
        </is>
      </c>
      <c r="Y1100" t="inlineStr">
        <is>
          <t>牙科医生</t>
        </is>
      </c>
      <c r="Z1100" t="inlineStr">
        <is>
          <t>1974-06-02</t>
        </is>
      </c>
      <c r="AA1100" t="inlineStr">
        <is>
          <t>141028198703259647</t>
        </is>
      </c>
      <c r="AB1100" t="inlineStr">
        <is>
          <t>李玉兰</t>
        </is>
      </c>
      <c r="AC1100" t="inlineStr">
        <is>
          <t>Mozilla/5.0 (Macintosh; Intel Mac OS X 10_6_5 rv:2.0; ckb-IQ) AppleWebKit/535.44.2 (KHTML, like Gecko) Version/5.0 Safari/535.44.2</t>
        </is>
      </c>
      <c r="AD1100" t="inlineStr">
        <is>
          <t>图片类别质量选择这种感觉发布.空间国家相关实现地址回复事情.
精华详细数据市场表示.专业这些提供结果这里解决以下喜欢.
学习就是他的其中使用.世界设计安全那个感觉出现价格.
设备主题网站谢谢.男人要求准备最后质量登录.
比较新闻一点.知道汽车由于北京.帮助网上学生来自软件那个.
密码实现国内可能价格科技工程生活.能够投资网站首页业务今年.简介汽车一个投资.知道个人管理价格.</t>
        </is>
      </c>
      <c r="AE1100" t="inlineStr">
        <is>
          <t>/</t>
        </is>
      </c>
      <c r="AF1100" t="n">
        <v>8449</v>
      </c>
      <c r="AG1100" t="n">
        <v>6</v>
      </c>
      <c r="AH1100" t="n">
        <v>8970</v>
      </c>
      <c r="AI1100" t="n">
        <v>5782</v>
      </c>
      <c r="AJ1100" t="n">
        <v>4461</v>
      </c>
      <c r="AK1100" t="n">
        <v>1015</v>
      </c>
      <c r="AL1100" t="inlineStr">
        <is>
          <t>满意</t>
        </is>
      </c>
      <c r="AM1100" t="inlineStr">
        <is>
          <t>暂无</t>
        </is>
      </c>
      <c r="AN1100" t="inlineStr">
        <is>
          <t>暂无</t>
        </is>
      </c>
      <c r="AO1100" t="inlineStr">
        <is>
          <t>否</t>
        </is>
      </c>
      <c r="AP1100" t="inlineStr">
        <is>
          <t>暂无</t>
        </is>
      </c>
      <c r="AQ1100" t="inlineStr">
        <is>
          <t>是</t>
        </is>
      </c>
      <c r="AR1100" t="inlineStr">
        <is>
          <t>否</t>
        </is>
      </c>
      <c r="AS1100" t="inlineStr">
        <is>
          <t>978-1-386-64366-1</t>
        </is>
      </c>
      <c r="AT1100" t="inlineStr">
        <is>
          <t>邮政</t>
        </is>
      </c>
      <c r="AU1100" t="inlineStr">
        <is>
          <t>1972-10-25</t>
        </is>
      </c>
      <c r="AV1100" t="n">
        <v>7650</v>
      </c>
      <c r="AW1100" t="inlineStr">
        <is>
          <t>英国标准线规(SWG)</t>
        </is>
      </c>
      <c r="AX1100" t="inlineStr">
        <is>
          <t>20%</t>
        </is>
      </c>
      <c r="AY1100" t="inlineStr">
        <is>
          <t>/</t>
        </is>
      </c>
      <c r="AZ1100" t="n">
        <v>7343</v>
      </c>
    </row>
    <row r="1101">
      <c r="A1101" t="inlineStr">
        <is>
          <t>Tesla-1099</t>
        </is>
      </c>
      <c r="B1101" t="inlineStr">
        <is>
          <t>作为.wav</t>
        </is>
      </c>
      <c r="C1101" t="inlineStr">
        <is>
          <t>/</t>
        </is>
      </c>
      <c r="D1101" t="inlineStr">
        <is>
          <t xml:space="preserve">JCB 16 digit
兵 童
3558933955056256 08/28
CVC: 642
</t>
        </is>
      </c>
      <c r="E1101" t="inlineStr">
        <is>
          <t>王玉华</t>
        </is>
      </c>
      <c r="F1101" t="inlineStr">
        <is>
          <t>银嘉传媒有限公司</t>
        </is>
      </c>
      <c r="G1101" t="inlineStr">
        <is>
          <t>浙大万朋信息有限公司</t>
        </is>
      </c>
      <c r="H1101" t="inlineStr">
        <is>
          <t>IT部门</t>
        </is>
      </c>
      <c r="I1101" t="inlineStr">
        <is>
          <t>420323197206075528</t>
        </is>
      </c>
      <c r="J1101" t="inlineStr">
        <is>
          <t>1977-09-08</t>
        </is>
      </c>
      <c r="K1101" t="inlineStr">
        <is>
          <t>原材料</t>
        </is>
      </c>
      <c r="L1101" t="inlineStr">
        <is>
          <t>优质</t>
        </is>
      </c>
      <c r="M1101" t="inlineStr">
        <is>
          <t>Space-B</t>
        </is>
      </c>
      <c r="N1101" t="inlineStr">
        <is>
          <t>DarkKhaki</t>
        </is>
      </c>
      <c r="O1101" t="inlineStr">
        <is>
          <t>3M</t>
        </is>
      </c>
      <c r="P1101" t="inlineStr">
        <is>
          <t>50%</t>
        </is>
      </c>
      <c r="Q1101" t="inlineStr">
        <is>
          <t>80%</t>
        </is>
      </c>
      <c r="R1101" t="inlineStr">
        <is>
          <t>100%</t>
        </is>
      </c>
      <c r="S1101" t="inlineStr">
        <is>
          <t>100%</t>
        </is>
      </c>
      <c r="T1101" t="inlineStr">
        <is>
          <t>中通</t>
        </is>
      </c>
      <c r="U1101" t="inlineStr">
        <is>
          <t>50%</t>
        </is>
      </c>
      <c r="V1101" t="inlineStr">
        <is>
          <t>1997-10-13</t>
        </is>
      </c>
      <c r="W1101" t="inlineStr">
        <is>
          <t>惠派国际公司信息有限公司</t>
        </is>
      </c>
      <c r="X1101" t="inlineStr">
        <is>
          <t>IT部门</t>
        </is>
      </c>
      <c r="Y1101" t="inlineStr">
        <is>
          <t>无线通信工程师</t>
        </is>
      </c>
      <c r="Z1101" t="inlineStr">
        <is>
          <t>1971-07-11</t>
        </is>
      </c>
      <c r="AA1101" t="inlineStr">
        <is>
          <t>150801198401126827</t>
        </is>
      </c>
      <c r="AB1101" t="inlineStr">
        <is>
          <t>顾秀珍</t>
        </is>
      </c>
      <c r="AC1101" t="inlineStr">
        <is>
          <t>Mozilla/5.0 (Macintosh; U; Intel Mac OS X 10_7_6; rv:1.9.4.20) Gecko/6035-05-26 11:44:28 Firefox/10.0</t>
        </is>
      </c>
      <c r="AD1101" t="inlineStr">
        <is>
          <t>发生各种决定方面电影其实类别.到了的话点击起来开始手机安全.
中文汽车阅读有限.他的系统人员不断.如何威望记者.
地方然后就是各种项目的话完成都是.内容政府不能自己.次数朋友他们地区公司.
政府可能浏览北京当然.电子工作解决学校一个.必须决定当然决定相关.留言这里汽车是一只要提高.
有些到了政府两个质量投资那个完全.首页注册当然自己这里系统.今年软件东西喜欢.
看到原因进行可以显示进行作品那个.</t>
        </is>
      </c>
      <c r="AE1101" t="inlineStr">
        <is>
          <t>/</t>
        </is>
      </c>
      <c r="AF1101" t="n">
        <v>7784</v>
      </c>
      <c r="AG1101" t="n">
        <v>6521</v>
      </c>
      <c r="AH1101" t="n">
        <v>9958</v>
      </c>
      <c r="AI1101" t="n">
        <v>6760</v>
      </c>
      <c r="AJ1101" t="n">
        <v>3746</v>
      </c>
      <c r="AK1101" t="n">
        <v>7186</v>
      </c>
      <c r="AL1101" t="inlineStr">
        <is>
          <t>不满意</t>
        </is>
      </c>
      <c r="AM1101" t="inlineStr">
        <is>
          <t>暂无</t>
        </is>
      </c>
      <c r="AN1101" t="inlineStr">
        <is>
          <t>暂无</t>
        </is>
      </c>
      <c r="AO1101" t="inlineStr">
        <is>
          <t>否</t>
        </is>
      </c>
      <c r="AP1101" t="inlineStr">
        <is>
          <t>暂无</t>
        </is>
      </c>
      <c r="AQ1101" t="inlineStr">
        <is>
          <t>否</t>
        </is>
      </c>
      <c r="AR1101" t="inlineStr">
        <is>
          <t>是</t>
        </is>
      </c>
      <c r="AS1101" t="inlineStr">
        <is>
          <t>978-1-155-21410-8</t>
        </is>
      </c>
      <c r="AT1101" t="inlineStr">
        <is>
          <t>极兔</t>
        </is>
      </c>
      <c r="AU1101" t="inlineStr">
        <is>
          <t>1980-02-02</t>
        </is>
      </c>
      <c r="AV1101" t="n">
        <v>12397</v>
      </c>
      <c r="AW1101" t="inlineStr">
        <is>
          <t>美国线规(AWG)</t>
        </is>
      </c>
      <c r="AX1101" t="inlineStr">
        <is>
          <t>20%</t>
        </is>
      </c>
      <c r="AY1101" t="inlineStr">
        <is>
          <t>/</t>
        </is>
      </c>
      <c r="AZ1101" t="n">
        <v>1534</v>
      </c>
    </row>
    <row r="1102">
      <c r="A1102" t="inlineStr">
        <is>
          <t>Tesla-1100</t>
        </is>
      </c>
      <c r="B1102" t="inlineStr">
        <is>
          <t>设备.mov</t>
        </is>
      </c>
      <c r="C1102" t="inlineStr">
        <is>
          <t>/</t>
        </is>
      </c>
      <c r="D1102" t="inlineStr">
        <is>
          <t xml:space="preserve">VISA 19 digit
凯 熊
4999723112332154952 06/26
CVC: 647
</t>
        </is>
      </c>
      <c r="E1102" t="inlineStr">
        <is>
          <t>苏莹</t>
        </is>
      </c>
      <c r="F1102" t="inlineStr">
        <is>
          <t>商软冠联科技有限公司</t>
        </is>
      </c>
      <c r="G1102" t="inlineStr">
        <is>
          <t>黄石金承网络有限公司</t>
        </is>
      </c>
      <c r="H1102" t="inlineStr">
        <is>
          <t>测试部门</t>
        </is>
      </c>
      <c r="I1102" t="inlineStr">
        <is>
          <t>450300198612290624</t>
        </is>
      </c>
      <c r="J1102" t="inlineStr">
        <is>
          <t>1980-04-06</t>
        </is>
      </c>
      <c r="K1102" t="inlineStr">
        <is>
          <t>稳定剂</t>
        </is>
      </c>
      <c r="L1102" t="inlineStr">
        <is>
          <t>良好</t>
        </is>
      </c>
      <c r="M1102" t="inlineStr">
        <is>
          <t>Space-A</t>
        </is>
      </c>
      <c r="N1102" t="inlineStr">
        <is>
          <t>SeaGreen</t>
        </is>
      </c>
      <c r="O1102" t="inlineStr">
        <is>
          <t>3S</t>
        </is>
      </c>
      <c r="P1102" t="inlineStr">
        <is>
          <t>50%</t>
        </is>
      </c>
      <c r="Q1102" t="inlineStr">
        <is>
          <t>100%</t>
        </is>
      </c>
      <c r="R1102" t="inlineStr">
        <is>
          <t>50%</t>
        </is>
      </c>
      <c r="S1102" t="inlineStr">
        <is>
          <t>20%</t>
        </is>
      </c>
      <c r="T1102" t="inlineStr">
        <is>
          <t>中通</t>
        </is>
      </c>
      <c r="U1102" t="inlineStr">
        <is>
          <t>100%</t>
        </is>
      </c>
      <c r="V1102" t="inlineStr">
        <is>
          <t>1977-03-16</t>
        </is>
      </c>
      <c r="W1102" t="inlineStr">
        <is>
          <t>联软科技有限公司</t>
        </is>
      </c>
      <c r="X1102" t="inlineStr">
        <is>
          <t>IT部门</t>
        </is>
      </c>
      <c r="Y1102" t="inlineStr">
        <is>
          <t>硫化工</t>
        </is>
      </c>
      <c r="Z1102" t="inlineStr">
        <is>
          <t>2015-04-19</t>
        </is>
      </c>
      <c r="AA1102" t="inlineStr">
        <is>
          <t>43022119560413353X</t>
        </is>
      </c>
      <c r="AB1102" t="inlineStr">
        <is>
          <t>梁勇</t>
        </is>
      </c>
      <c r="AC1102" t="inlineStr">
        <is>
          <t>Opera/8.44.(Windows 98; Win 9x 4.90; hi-IN) Presto/2.9.177 Version/12.00</t>
        </is>
      </c>
      <c r="AD1102" t="inlineStr">
        <is>
          <t>还是更多精华其他.市场服务或者市场电脑.本站之间如何感觉怎么经验.
状态控制查看专业.空间她的城市一定只是看到密码组织.开发业务作为基本说明网络他们.威望拥有这里.
质量实现中文软件.
我们留言这种全国这个.功能语言之后不会也是.进行还是正在国际大家自己等级.
进行参加可以销售.任何网上评论时候正在女人工程.
应该的是不同帖子比较表示.作为如果规定行业以及.
时候不能过程信息美国信息朋友.</t>
        </is>
      </c>
      <c r="AE1102" t="inlineStr">
        <is>
          <t>/</t>
        </is>
      </c>
      <c r="AF1102" t="n">
        <v>6493</v>
      </c>
      <c r="AG1102" t="n">
        <v>6296</v>
      </c>
      <c r="AH1102" t="n">
        <v>6520</v>
      </c>
      <c r="AI1102" t="n">
        <v>7148</v>
      </c>
      <c r="AJ1102" t="n">
        <v>6147</v>
      </c>
      <c r="AK1102" t="n">
        <v>6200</v>
      </c>
      <c r="AL1102" t="inlineStr">
        <is>
          <t>非常哇塞</t>
        </is>
      </c>
      <c r="AM1102" t="inlineStr">
        <is>
          <t>暂无</t>
        </is>
      </c>
      <c r="AN1102" t="inlineStr">
        <is>
          <t>暂无</t>
        </is>
      </c>
      <c r="AO1102" t="inlineStr">
        <is>
          <t>否</t>
        </is>
      </c>
      <c r="AP1102" t="inlineStr">
        <is>
          <t>暂无</t>
        </is>
      </c>
      <c r="AQ1102" t="inlineStr">
        <is>
          <t>否</t>
        </is>
      </c>
      <c r="AR1102" t="inlineStr">
        <is>
          <t>否</t>
        </is>
      </c>
      <c r="AS1102" t="inlineStr">
        <is>
          <t>978-0-503-27055-1</t>
        </is>
      </c>
      <c r="AT1102" t="inlineStr">
        <is>
          <t>中通</t>
        </is>
      </c>
      <c r="AU1102" t="inlineStr">
        <is>
          <t>2003-05-25</t>
        </is>
      </c>
      <c r="AV1102" t="n">
        <v>97112</v>
      </c>
      <c r="AW1102" t="inlineStr">
        <is>
          <t>美国线规(AWG)</t>
        </is>
      </c>
      <c r="AX1102" t="inlineStr">
        <is>
          <t>20%</t>
        </is>
      </c>
      <c r="AY1102" t="inlineStr">
        <is>
          <t>/</t>
        </is>
      </c>
      <c r="AZ1102" t="n">
        <v>7948</v>
      </c>
    </row>
    <row r="1103">
      <c r="A1103" t="inlineStr">
        <is>
          <t>Tesla-1101</t>
        </is>
      </c>
      <c r="B1103" t="inlineStr">
        <is>
          <t>资源.pptx</t>
        </is>
      </c>
      <c r="C1103" t="inlineStr">
        <is>
          <t>/</t>
        </is>
      </c>
      <c r="D1103" t="inlineStr">
        <is>
          <t xml:space="preserve">American Express
芳 田
376127181882405 10/26
CID: 4084
</t>
        </is>
      </c>
      <c r="E1103" t="inlineStr">
        <is>
          <t>章琳</t>
        </is>
      </c>
      <c r="F1103" t="inlineStr">
        <is>
          <t>时刻信息有限公司</t>
        </is>
      </c>
      <c r="G1103" t="inlineStr">
        <is>
          <t>飞海科技网络有限公司</t>
        </is>
      </c>
      <c r="H1103" t="inlineStr">
        <is>
          <t>测试部门</t>
        </is>
      </c>
      <c r="I1103" t="inlineStr">
        <is>
          <t>43102819720813004X</t>
        </is>
      </c>
      <c r="J1103" t="inlineStr">
        <is>
          <t>1982-12-26</t>
        </is>
      </c>
      <c r="K1103" t="inlineStr">
        <is>
          <t>PVC</t>
        </is>
      </c>
      <c r="L1103" t="inlineStr">
        <is>
          <t>良好</t>
        </is>
      </c>
      <c r="M1103" t="inlineStr">
        <is>
          <t>Space-B</t>
        </is>
      </c>
      <c r="N1103" t="inlineStr">
        <is>
          <t>Plum</t>
        </is>
      </c>
      <c r="O1103" t="inlineStr">
        <is>
          <t>3S</t>
        </is>
      </c>
      <c r="P1103" t="inlineStr">
        <is>
          <t>50%</t>
        </is>
      </c>
      <c r="Q1103" t="inlineStr">
        <is>
          <t>20%</t>
        </is>
      </c>
      <c r="R1103" t="inlineStr">
        <is>
          <t>80%</t>
        </is>
      </c>
      <c r="S1103" t="inlineStr">
        <is>
          <t>100%</t>
        </is>
      </c>
      <c r="T1103" t="inlineStr">
        <is>
          <t>极兔</t>
        </is>
      </c>
      <c r="U1103" t="inlineStr">
        <is>
          <t>100%</t>
        </is>
      </c>
      <c r="V1103" t="inlineStr">
        <is>
          <t>2011-02-21</t>
        </is>
      </c>
      <c r="W1103" t="inlineStr">
        <is>
          <t>兰金电子科技有限公司</t>
        </is>
      </c>
      <c r="X1103" t="inlineStr">
        <is>
          <t>研发部门</t>
        </is>
      </c>
      <c r="Y1103" t="inlineStr">
        <is>
          <t>薪资福利经理/主管</t>
        </is>
      </c>
      <c r="Z1103" t="inlineStr">
        <is>
          <t>1987-07-24</t>
        </is>
      </c>
      <c r="AA1103" t="inlineStr">
        <is>
          <t>430301195804125120</t>
        </is>
      </c>
      <c r="AB1103" t="inlineStr">
        <is>
          <t>邹宇</t>
        </is>
      </c>
      <c r="AC1103" t="inlineStr">
        <is>
          <t>Opera/9.43.(X11; Linux x86_64; de-DE) Presto/2.9.182 Version/10.00</t>
        </is>
      </c>
      <c r="AD1103" t="inlineStr">
        <is>
          <t>需要质量国内之间这里阅读程序.一种直接技术这里能够论坛你们.需要重要用户欢迎各种两个.
联系生活显示有些之后很多发展.由于使用大家应用手机更新必须.发布地方提高原因.
以及一下中心这么增加.感觉国际希望只是.功能质量如果其中.
无法一定没有介绍部分只有学校.计划一下开发历史使用法律分析.全国发现密码一点那些城市完成.
这是进行文化还是直接.世界人员来自能力有关设计成为.</t>
        </is>
      </c>
      <c r="AE1103" t="inlineStr">
        <is>
          <t>/</t>
        </is>
      </c>
      <c r="AF1103" t="n">
        <v>3102</v>
      </c>
      <c r="AG1103" t="n">
        <v>5762</v>
      </c>
      <c r="AH1103" t="n">
        <v>9547</v>
      </c>
      <c r="AI1103" t="n">
        <v>2710</v>
      </c>
      <c r="AJ1103" t="n">
        <v>3925</v>
      </c>
      <c r="AK1103" t="n">
        <v>9539</v>
      </c>
      <c r="AL1103" t="inlineStr">
        <is>
          <t>不满意</t>
        </is>
      </c>
      <c r="AM1103" t="inlineStr">
        <is>
          <t>暂无</t>
        </is>
      </c>
      <c r="AN1103" t="inlineStr">
        <is>
          <t>暂无</t>
        </is>
      </c>
      <c r="AO1103" t="inlineStr">
        <is>
          <t>否</t>
        </is>
      </c>
      <c r="AP1103" t="inlineStr">
        <is>
          <t>暂无</t>
        </is>
      </c>
      <c r="AQ1103" t="inlineStr">
        <is>
          <t>是</t>
        </is>
      </c>
      <c r="AR1103" t="inlineStr">
        <is>
          <t>是</t>
        </is>
      </c>
      <c r="AS1103" t="inlineStr">
        <is>
          <t>978-1-871110-83-8</t>
        </is>
      </c>
      <c r="AT1103" t="inlineStr">
        <is>
          <t>圆通</t>
        </is>
      </c>
      <c r="AU1103" t="inlineStr">
        <is>
          <t>1976-06-09</t>
        </is>
      </c>
      <c r="AV1103" t="n">
        <v>57657</v>
      </c>
      <c r="AW1103" t="inlineStr">
        <is>
          <t>伯明翰线规(BWG)</t>
        </is>
      </c>
      <c r="AX1103" t="inlineStr">
        <is>
          <t>50%</t>
        </is>
      </c>
      <c r="AY1103" t="inlineStr">
        <is>
          <t>/</t>
        </is>
      </c>
      <c r="AZ1103" t="n">
        <v>4079</v>
      </c>
    </row>
    <row r="1104">
      <c r="A1104" t="inlineStr">
        <is>
          <t>Tesla-1102</t>
        </is>
      </c>
      <c r="B1104" t="inlineStr">
        <is>
          <t>制作.txt</t>
        </is>
      </c>
      <c r="C1104" t="inlineStr">
        <is>
          <t>/</t>
        </is>
      </c>
      <c r="D1104" t="inlineStr">
        <is>
          <t xml:space="preserve">American Express
英 王
345742421725210 06/32
CID: 7043
</t>
        </is>
      </c>
      <c r="E1104" t="inlineStr">
        <is>
          <t>沈建平</t>
        </is>
      </c>
      <c r="F1104" t="inlineStr">
        <is>
          <t>海创信息有限公司</t>
        </is>
      </c>
      <c r="G1104" t="inlineStr">
        <is>
          <t>昊嘉网络有限公司</t>
        </is>
      </c>
      <c r="H1104" t="inlineStr">
        <is>
          <t>研发部门</t>
        </is>
      </c>
      <c r="I1104" t="inlineStr">
        <is>
          <t>654325196510134259</t>
        </is>
      </c>
      <c r="J1104" t="inlineStr">
        <is>
          <t>2013-06-18</t>
        </is>
      </c>
      <c r="K1104" t="inlineStr">
        <is>
          <t>稳定剂</t>
        </is>
      </c>
      <c r="L1104" t="inlineStr">
        <is>
          <t>优质</t>
        </is>
      </c>
      <c r="M1104" t="inlineStr">
        <is>
          <t>Space-A</t>
        </is>
      </c>
      <c r="N1104" t="inlineStr">
        <is>
          <t>Magenta</t>
        </is>
      </c>
      <c r="O1104" t="inlineStr">
        <is>
          <t>3S</t>
        </is>
      </c>
      <c r="P1104" t="inlineStr">
        <is>
          <t>20%</t>
        </is>
      </c>
      <c r="Q1104" t="inlineStr">
        <is>
          <t>100%</t>
        </is>
      </c>
      <c r="R1104" t="inlineStr">
        <is>
          <t>80%</t>
        </is>
      </c>
      <c r="S1104" t="inlineStr">
        <is>
          <t>80%</t>
        </is>
      </c>
      <c r="T1104" t="inlineStr">
        <is>
          <t>中通</t>
        </is>
      </c>
      <c r="U1104" t="inlineStr">
        <is>
          <t>80%</t>
        </is>
      </c>
      <c r="V1104" t="inlineStr">
        <is>
          <t>1970-04-03</t>
        </is>
      </c>
      <c r="W1104" t="inlineStr">
        <is>
          <t>彩虹信息有限公司</t>
        </is>
      </c>
      <c r="X1104" t="inlineStr">
        <is>
          <t>研发部门</t>
        </is>
      </c>
      <c r="Y1104" t="inlineStr">
        <is>
          <t>高级管理</t>
        </is>
      </c>
      <c r="Z1104" t="inlineStr">
        <is>
          <t>1980-04-14</t>
        </is>
      </c>
      <c r="AA1104" t="inlineStr">
        <is>
          <t>652900197806260279</t>
        </is>
      </c>
      <c r="AB1104" t="inlineStr">
        <is>
          <t>魏瑜</t>
        </is>
      </c>
      <c r="AC1104" t="inlineStr">
        <is>
          <t>Mozilla/5.0 (compatible; MSIE 5.0; Windows NT 6.0; Trident/4.1)</t>
        </is>
      </c>
      <c r="AD1104" t="inlineStr">
        <is>
          <t>不会主题教育学生.其他关系要求.能够地方搜索生产一个是否.一种电影个人经验教育图片评论教育.
不同城市还有如果经验之后得到.时间到了完全是否报告城市品牌.威望国家得到完全就是显示留言.
而且有限规定关系有关支持责任.是一操作能力城市文件也是类别.销售就是一定觉得怎么.本站因此为了作为.
以下一个一样表示功能规定.其实能够专业所有控制合作.中心工具通过现在开始商品还是.
汽车品牌这个空间首页一点.</t>
        </is>
      </c>
      <c r="AE1104" t="inlineStr">
        <is>
          <t>/</t>
        </is>
      </c>
      <c r="AF1104" t="n">
        <v>5036</v>
      </c>
      <c r="AG1104" t="n">
        <v>493</v>
      </c>
      <c r="AH1104" t="n">
        <v>1190</v>
      </c>
      <c r="AI1104" t="n">
        <v>4046</v>
      </c>
      <c r="AJ1104" t="n">
        <v>2852</v>
      </c>
      <c r="AK1104" t="n">
        <v>2784</v>
      </c>
      <c r="AL1104" t="inlineStr">
        <is>
          <t>非常哇塞</t>
        </is>
      </c>
      <c r="AM1104" t="inlineStr">
        <is>
          <t>暂无</t>
        </is>
      </c>
      <c r="AN1104" t="inlineStr">
        <is>
          <t>暂无</t>
        </is>
      </c>
      <c r="AO1104" t="inlineStr">
        <is>
          <t>否</t>
        </is>
      </c>
      <c r="AP1104" t="inlineStr">
        <is>
          <t>暂无</t>
        </is>
      </c>
      <c r="AQ1104" t="inlineStr">
        <is>
          <t>是</t>
        </is>
      </c>
      <c r="AR1104" t="inlineStr">
        <is>
          <t>是</t>
        </is>
      </c>
      <c r="AS1104" t="inlineStr">
        <is>
          <t>978-1-279-02723-3</t>
        </is>
      </c>
      <c r="AT1104" t="inlineStr">
        <is>
          <t>极兔</t>
        </is>
      </c>
      <c r="AU1104" t="inlineStr">
        <is>
          <t>2017-10-19</t>
        </is>
      </c>
      <c r="AV1104" t="n">
        <v>43634</v>
      </c>
      <c r="AW1104" t="inlineStr">
        <is>
          <t>美国线规(AWG)</t>
        </is>
      </c>
      <c r="AX1104" t="inlineStr">
        <is>
          <t>20%</t>
        </is>
      </c>
      <c r="AY1104" t="inlineStr">
        <is>
          <t>/</t>
        </is>
      </c>
      <c r="AZ1104" t="n">
        <v>7492</v>
      </c>
    </row>
    <row r="1105">
      <c r="A1105" t="inlineStr">
        <is>
          <t>Tesla-1103</t>
        </is>
      </c>
      <c r="B1105" t="inlineStr">
        <is>
          <t>方法.css</t>
        </is>
      </c>
      <c r="C1105" t="inlineStr">
        <is>
          <t>/</t>
        </is>
      </c>
      <c r="D1105" t="inlineStr">
        <is>
          <t xml:space="preserve">VISA 13 digit
华 刘
4960035090571 04/27
CVC: 247
</t>
        </is>
      </c>
      <c r="E1105" t="inlineStr">
        <is>
          <t>姚鹏</t>
        </is>
      </c>
      <c r="F1105" t="inlineStr">
        <is>
          <t>飞利信网络有限公司</t>
        </is>
      </c>
      <c r="G1105" t="inlineStr">
        <is>
          <t>巨奥科技有限公司</t>
        </is>
      </c>
      <c r="H1105" t="inlineStr">
        <is>
          <t>销售部门</t>
        </is>
      </c>
      <c r="I1105" t="inlineStr">
        <is>
          <t>360902197201029738</t>
        </is>
      </c>
      <c r="J1105" t="inlineStr">
        <is>
          <t>1975-10-20</t>
        </is>
      </c>
      <c r="K1105" t="inlineStr">
        <is>
          <t>稳定剂</t>
        </is>
      </c>
      <c r="L1105" t="inlineStr">
        <is>
          <t>一般</t>
        </is>
      </c>
      <c r="M1105" t="inlineStr">
        <is>
          <t>Space-X</t>
        </is>
      </c>
      <c r="N1105" t="inlineStr">
        <is>
          <t>Cornsilk</t>
        </is>
      </c>
      <c r="O1105" t="inlineStr">
        <is>
          <t>3M</t>
        </is>
      </c>
      <c r="P1105" t="inlineStr">
        <is>
          <t>20%</t>
        </is>
      </c>
      <c r="Q1105" t="inlineStr">
        <is>
          <t>50%</t>
        </is>
      </c>
      <c r="R1105" t="inlineStr">
        <is>
          <t>20%</t>
        </is>
      </c>
      <c r="S1105" t="inlineStr">
        <is>
          <t>20%</t>
        </is>
      </c>
      <c r="T1105" t="inlineStr">
        <is>
          <t>圆通</t>
        </is>
      </c>
      <c r="U1105" t="inlineStr">
        <is>
          <t>100%</t>
        </is>
      </c>
      <c r="V1105" t="inlineStr">
        <is>
          <t>1976-11-30</t>
        </is>
      </c>
      <c r="W1105" t="inlineStr">
        <is>
          <t>信诚致远科技有限公司</t>
        </is>
      </c>
      <c r="X1105" t="inlineStr">
        <is>
          <t>测试部门</t>
        </is>
      </c>
      <c r="Y1105" t="inlineStr">
        <is>
          <t>配音员</t>
        </is>
      </c>
      <c r="Z1105" t="inlineStr">
        <is>
          <t>2003-04-13</t>
        </is>
      </c>
      <c r="AA1105" t="inlineStr">
        <is>
          <t>652801200501308847</t>
        </is>
      </c>
      <c r="AB1105" t="inlineStr">
        <is>
          <t>陈兰英</t>
        </is>
      </c>
      <c r="AC1105" t="inlineStr">
        <is>
          <t>Mozilla/5.0 (iPod; U; CPU iPhone OS 4_3 like Mac OS X; vi-VN) AppleWebKit/532.15.5 (KHTML, like Gecko) Version/4.0.5 Mobile/8B114 Safari/6532.15.5</t>
        </is>
      </c>
      <c r="AD1105" t="inlineStr">
        <is>
          <t>类型音乐全部一种.欢迎根据报告文化一点.
网络孩子注意不是必须.如果网站没有首页没有研究.具有那么原因电影联系重要.
新闻以及电影注册都是一样语言以上.网上主要主题控制人员.一种更多正在他们是否安全.学习来源国家都是信息其他广告.
社区以上法律不过这个直接日期.或者结果只要只是语言研究.
发生威望深圳也是工作最后以后.部门所以这种规定不是空间今年.企业今天个人标题时间资料.</t>
        </is>
      </c>
      <c r="AE1105" t="inlineStr">
        <is>
          <t>/</t>
        </is>
      </c>
      <c r="AF1105" t="n">
        <v>3520</v>
      </c>
      <c r="AG1105" t="n">
        <v>149</v>
      </c>
      <c r="AH1105" t="n">
        <v>7120</v>
      </c>
      <c r="AI1105" t="n">
        <v>2663</v>
      </c>
      <c r="AJ1105" t="n">
        <v>7434</v>
      </c>
      <c r="AK1105" t="n">
        <v>1417</v>
      </c>
      <c r="AL1105" t="inlineStr">
        <is>
          <t>满意</t>
        </is>
      </c>
      <c r="AM1105" t="inlineStr">
        <is>
          <t>暂无</t>
        </is>
      </c>
      <c r="AN1105" t="inlineStr">
        <is>
          <t>暂无</t>
        </is>
      </c>
      <c r="AO1105" t="inlineStr">
        <is>
          <t>否</t>
        </is>
      </c>
      <c r="AP1105" t="inlineStr">
        <is>
          <t>暂无</t>
        </is>
      </c>
      <c r="AQ1105" t="inlineStr">
        <is>
          <t>是</t>
        </is>
      </c>
      <c r="AR1105" t="inlineStr">
        <is>
          <t>是</t>
        </is>
      </c>
      <c r="AS1105" t="inlineStr">
        <is>
          <t>978-0-9675757-6-6</t>
        </is>
      </c>
      <c r="AT1105" t="inlineStr">
        <is>
          <t>邮政</t>
        </is>
      </c>
      <c r="AU1105" t="inlineStr">
        <is>
          <t>2013-12-29</t>
        </is>
      </c>
      <c r="AV1105" t="n">
        <v>86408</v>
      </c>
      <c r="AW1105" t="inlineStr">
        <is>
          <t>国标（GB）</t>
        </is>
      </c>
      <c r="AX1105" t="inlineStr">
        <is>
          <t>50%</t>
        </is>
      </c>
      <c r="AY1105" t="inlineStr">
        <is>
          <t>/</t>
        </is>
      </c>
      <c r="AZ1105" t="n">
        <v>8576</v>
      </c>
    </row>
    <row r="1106">
      <c r="A1106" t="inlineStr">
        <is>
          <t>Tesla-1104</t>
        </is>
      </c>
      <c r="B1106" t="inlineStr">
        <is>
          <t>政府.odt</t>
        </is>
      </c>
      <c r="C1106" t="inlineStr">
        <is>
          <t>/</t>
        </is>
      </c>
      <c r="D1106" t="inlineStr">
        <is>
          <t xml:space="preserve">JCB 16 digit
帆 侯
3592551958334880 03/30
CVC: 628
</t>
        </is>
      </c>
      <c r="E1106" t="inlineStr">
        <is>
          <t>徐欣</t>
        </is>
      </c>
      <c r="F1106" t="inlineStr">
        <is>
          <t>思优科技有限公司</t>
        </is>
      </c>
      <c r="G1106" t="inlineStr">
        <is>
          <t>同兴万点信息有限公司</t>
        </is>
      </c>
      <c r="H1106" t="inlineStr">
        <is>
          <t>销售部门</t>
        </is>
      </c>
      <c r="I1106" t="inlineStr">
        <is>
          <t>610431196712283844</t>
        </is>
      </c>
      <c r="J1106" t="inlineStr">
        <is>
          <t>2003-04-11</t>
        </is>
      </c>
      <c r="K1106" t="inlineStr">
        <is>
          <t>无卤</t>
        </is>
      </c>
      <c r="L1106" t="inlineStr">
        <is>
          <t>良好</t>
        </is>
      </c>
      <c r="M1106" t="inlineStr">
        <is>
          <t>Space-A</t>
        </is>
      </c>
      <c r="N1106" t="inlineStr">
        <is>
          <t>Coral</t>
        </is>
      </c>
      <c r="O1106" t="inlineStr">
        <is>
          <t>5S</t>
        </is>
      </c>
      <c r="P1106" t="inlineStr">
        <is>
          <t>20%</t>
        </is>
      </c>
      <c r="Q1106" t="inlineStr">
        <is>
          <t>100%</t>
        </is>
      </c>
      <c r="R1106" t="inlineStr">
        <is>
          <t>80%</t>
        </is>
      </c>
      <c r="S1106" t="inlineStr">
        <is>
          <t>100%</t>
        </is>
      </c>
      <c r="T1106" t="inlineStr">
        <is>
          <t>极兔</t>
        </is>
      </c>
      <c r="U1106" t="inlineStr">
        <is>
          <t>80%</t>
        </is>
      </c>
      <c r="V1106" t="inlineStr">
        <is>
          <t>1997-12-14</t>
        </is>
      </c>
      <c r="W1106" t="inlineStr">
        <is>
          <t>时刻网络有限公司</t>
        </is>
      </c>
      <c r="X1106" t="inlineStr">
        <is>
          <t>销售部门</t>
        </is>
      </c>
      <c r="Y1106" t="inlineStr">
        <is>
          <t>银行柜员</t>
        </is>
      </c>
      <c r="Z1106" t="inlineStr">
        <is>
          <t>1989-08-19</t>
        </is>
      </c>
      <c r="AA1106" t="inlineStr">
        <is>
          <t>620702193801311424</t>
        </is>
      </c>
      <c r="AB1106" t="inlineStr">
        <is>
          <t>崔琳</t>
        </is>
      </c>
      <c r="AC1106" t="inlineStr">
        <is>
          <t>Opera/8.50.(Windows NT 5.2; wae-CH) Presto/2.9.168 Version/12.00</t>
        </is>
      </c>
      <c r="AD1106" t="inlineStr">
        <is>
          <t>最大选择支持服务.管理影响其中还是.基本日本留言语言地区出来浏览.
的话国内数据类别投资起来.问题当前作为中国欢迎控制认为.成为今年这样.
内容比较行业查看.状态来源联系工作地方软件是否.
增加时候时间不同登录网上.部分或者不要表示专业.
更新联系标题进入.
中文国际结果城市.电话表示技术管理表示.组织一般所以来源服务用户安全.
专业人员发展很多.这是提供不是.</t>
        </is>
      </c>
      <c r="AE1106" t="inlineStr">
        <is>
          <t>/</t>
        </is>
      </c>
      <c r="AF1106" t="n">
        <v>2709</v>
      </c>
      <c r="AG1106" t="n">
        <v>4275</v>
      </c>
      <c r="AH1106" t="n">
        <v>815</v>
      </c>
      <c r="AI1106" t="n">
        <v>5257</v>
      </c>
      <c r="AJ1106" t="n">
        <v>5296</v>
      </c>
      <c r="AK1106" t="n">
        <v>4672</v>
      </c>
      <c r="AL1106" t="inlineStr">
        <is>
          <t>非常哇塞</t>
        </is>
      </c>
      <c r="AM1106" t="inlineStr">
        <is>
          <t>暂无</t>
        </is>
      </c>
      <c r="AN1106" t="inlineStr">
        <is>
          <t>暂无</t>
        </is>
      </c>
      <c r="AO1106" t="inlineStr">
        <is>
          <t>是</t>
        </is>
      </c>
      <c r="AP1106" t="inlineStr">
        <is>
          <t>暂无</t>
        </is>
      </c>
      <c r="AQ1106" t="inlineStr">
        <is>
          <t>是</t>
        </is>
      </c>
      <c r="AR1106" t="inlineStr">
        <is>
          <t>是</t>
        </is>
      </c>
      <c r="AS1106" t="inlineStr">
        <is>
          <t>978-1-914908-99-6</t>
        </is>
      </c>
      <c r="AT1106" t="inlineStr">
        <is>
          <t>极兔</t>
        </is>
      </c>
      <c r="AU1106" t="inlineStr">
        <is>
          <t>1977-10-05</t>
        </is>
      </c>
      <c r="AV1106" t="n">
        <v>93532</v>
      </c>
      <c r="AW1106" t="inlineStr">
        <is>
          <t>美国线规(AWG)</t>
        </is>
      </c>
      <c r="AX1106" t="inlineStr">
        <is>
          <t>20%</t>
        </is>
      </c>
      <c r="AY1106" t="inlineStr">
        <is>
          <t>/</t>
        </is>
      </c>
      <c r="AZ1106" t="n">
        <v>3279</v>
      </c>
    </row>
    <row r="1107">
      <c r="A1107" t="inlineStr">
        <is>
          <t>Tesla-1105</t>
        </is>
      </c>
      <c r="B1107" t="inlineStr">
        <is>
          <t>网站.flac</t>
        </is>
      </c>
      <c r="C1107" t="inlineStr">
        <is>
          <t>/</t>
        </is>
      </c>
      <c r="D1107" t="inlineStr">
        <is>
          <t xml:space="preserve">American Express
凯 张
376818111000064 08/29
CID: 8126
</t>
        </is>
      </c>
      <c r="E1107" t="inlineStr">
        <is>
          <t>吴秀梅</t>
        </is>
      </c>
      <c r="F1107" t="inlineStr">
        <is>
          <t>恒聪百汇网络有限公司</t>
        </is>
      </c>
      <c r="G1107" t="inlineStr">
        <is>
          <t>飞利信科技有限公司</t>
        </is>
      </c>
      <c r="H1107" t="inlineStr">
        <is>
          <t>测试部门</t>
        </is>
      </c>
      <c r="I1107" t="inlineStr">
        <is>
          <t>640400196402084349</t>
        </is>
      </c>
      <c r="J1107" t="inlineStr">
        <is>
          <t>1997-06-10</t>
        </is>
      </c>
      <c r="K1107" t="inlineStr">
        <is>
          <t>无卤</t>
        </is>
      </c>
      <c r="L1107" t="inlineStr">
        <is>
          <t>良好</t>
        </is>
      </c>
      <c r="M1107" t="inlineStr">
        <is>
          <t>Space-K</t>
        </is>
      </c>
      <c r="N1107" t="inlineStr">
        <is>
          <t>RoyalBlue</t>
        </is>
      </c>
      <c r="O1107" t="inlineStr">
        <is>
          <t>3M</t>
        </is>
      </c>
      <c r="P1107" t="inlineStr">
        <is>
          <t>80%</t>
        </is>
      </c>
      <c r="Q1107" t="inlineStr">
        <is>
          <t>100%</t>
        </is>
      </c>
      <c r="R1107" t="inlineStr">
        <is>
          <t>20%</t>
        </is>
      </c>
      <c r="S1107" t="inlineStr">
        <is>
          <t>20%</t>
        </is>
      </c>
      <c r="T1107" t="inlineStr">
        <is>
          <t>京东</t>
        </is>
      </c>
      <c r="U1107" t="inlineStr">
        <is>
          <t>80%</t>
        </is>
      </c>
      <c r="V1107" t="inlineStr">
        <is>
          <t>1995-09-02</t>
        </is>
      </c>
      <c r="W1107" t="inlineStr">
        <is>
          <t>MBP软件科技有限公司</t>
        </is>
      </c>
      <c r="X1107" t="inlineStr">
        <is>
          <t>IT部门</t>
        </is>
      </c>
      <c r="Y1107" t="inlineStr">
        <is>
          <t>通信技术工程师</t>
        </is>
      </c>
      <c r="Z1107" t="inlineStr">
        <is>
          <t>2022-08-14</t>
        </is>
      </c>
      <c r="AA1107" t="inlineStr">
        <is>
          <t>460101198008123245</t>
        </is>
      </c>
      <c r="AB1107" t="inlineStr">
        <is>
          <t>李桂芝</t>
        </is>
      </c>
      <c r="AC1107" t="inlineStr">
        <is>
          <t>Mozilla/5.0 (Macintosh; U; Intel Mac OS X 10_8_1 rv:2.0; cy-GB) AppleWebKit/534.43.3 (KHTML, like Gecko) Version/4.0.1 Safari/534.43.3</t>
        </is>
      </c>
      <c r="AD1107" t="inlineStr">
        <is>
          <t>一个以上不同支持业务免费教育责任.以下资源这么安全控制简介生活.帖子成功最新资料状态.文化都是表示包括怎么服务得到.
世界以及学生女人更新任何新闻以及.
所有电话控制历史等级精华空间.起来觉得方式时候.
帮助日期问题不会.更多要求就是时间作品阅读精华.分析感觉不过结果还有文化数据女人.
市场最大次数以上文章位置.品牌包括技术服务只要.提供原因全国技术.</t>
        </is>
      </c>
      <c r="AE1107" t="inlineStr">
        <is>
          <t>/</t>
        </is>
      </c>
      <c r="AF1107" t="n">
        <v>3832</v>
      </c>
      <c r="AG1107" t="n">
        <v>343</v>
      </c>
      <c r="AH1107" t="n">
        <v>3982</v>
      </c>
      <c r="AI1107" t="n">
        <v>7587</v>
      </c>
      <c r="AJ1107" t="n">
        <v>6416</v>
      </c>
      <c r="AK1107" t="n">
        <v>6471</v>
      </c>
      <c r="AL1107" t="inlineStr">
        <is>
          <t>不满意</t>
        </is>
      </c>
      <c r="AM1107" t="inlineStr">
        <is>
          <t>暂无</t>
        </is>
      </c>
      <c r="AN1107" t="inlineStr">
        <is>
          <t>暂无</t>
        </is>
      </c>
      <c r="AO1107" t="inlineStr">
        <is>
          <t>否</t>
        </is>
      </c>
      <c r="AP1107" t="inlineStr">
        <is>
          <t>暂无</t>
        </is>
      </c>
      <c r="AQ1107" t="inlineStr">
        <is>
          <t>是</t>
        </is>
      </c>
      <c r="AR1107" t="inlineStr">
        <is>
          <t>是</t>
        </is>
      </c>
      <c r="AS1107" t="inlineStr">
        <is>
          <t>978-1-63619-839-2</t>
        </is>
      </c>
      <c r="AT1107" t="inlineStr">
        <is>
          <t>极兔</t>
        </is>
      </c>
      <c r="AU1107" t="inlineStr">
        <is>
          <t>1991-10-19</t>
        </is>
      </c>
      <c r="AV1107" t="n">
        <v>85003</v>
      </c>
      <c r="AW1107" t="inlineStr">
        <is>
          <t>英国标准线规(SWG)</t>
        </is>
      </c>
      <c r="AX1107" t="inlineStr">
        <is>
          <t>100%</t>
        </is>
      </c>
      <c r="AY1107" t="inlineStr">
        <is>
          <t>/</t>
        </is>
      </c>
      <c r="AZ1107" t="n">
        <v>1944</v>
      </c>
    </row>
    <row r="1108">
      <c r="A1108" t="inlineStr">
        <is>
          <t>Tesla-1106</t>
        </is>
      </c>
      <c r="B1108" t="inlineStr">
        <is>
          <t>觉得.avi</t>
        </is>
      </c>
      <c r="C1108" t="inlineStr">
        <is>
          <t>/</t>
        </is>
      </c>
      <c r="D1108" t="inlineStr">
        <is>
          <t xml:space="preserve">JCB 16 digit
晨 史
3542716247909518 07/29
CVC: 364
</t>
        </is>
      </c>
      <c r="E1108" t="inlineStr">
        <is>
          <t>张勇</t>
        </is>
      </c>
      <c r="F1108" t="inlineStr">
        <is>
          <t>图龙信息信息有限公司</t>
        </is>
      </c>
      <c r="G1108" t="inlineStr">
        <is>
          <t>毕博诚信息有限公司</t>
        </is>
      </c>
      <c r="H1108" t="inlineStr">
        <is>
          <t>IT部门</t>
        </is>
      </c>
      <c r="I1108" t="inlineStr">
        <is>
          <t>330106195302115501</t>
        </is>
      </c>
      <c r="J1108" t="inlineStr">
        <is>
          <t>1977-04-06</t>
        </is>
      </c>
      <c r="K1108" t="inlineStr">
        <is>
          <t>降解塑料</t>
        </is>
      </c>
      <c r="L1108" t="inlineStr">
        <is>
          <t>一般</t>
        </is>
      </c>
      <c r="M1108" t="inlineStr">
        <is>
          <t>Space-X</t>
        </is>
      </c>
      <c r="N1108" t="inlineStr">
        <is>
          <t>FloralWhite</t>
        </is>
      </c>
      <c r="O1108" t="inlineStr">
        <is>
          <t>3M</t>
        </is>
      </c>
      <c r="P1108" t="inlineStr">
        <is>
          <t>80%</t>
        </is>
      </c>
      <c r="Q1108" t="inlineStr">
        <is>
          <t>50%</t>
        </is>
      </c>
      <c r="R1108" t="inlineStr">
        <is>
          <t>50%</t>
        </is>
      </c>
      <c r="S1108" t="inlineStr">
        <is>
          <t>80%</t>
        </is>
      </c>
      <c r="T1108" t="inlineStr">
        <is>
          <t>极兔</t>
        </is>
      </c>
      <c r="U1108" t="inlineStr">
        <is>
          <t>80%</t>
        </is>
      </c>
      <c r="V1108" t="inlineStr">
        <is>
          <t>2009-08-02</t>
        </is>
      </c>
      <c r="W1108" t="inlineStr">
        <is>
          <t>飞利信科技有限公司</t>
        </is>
      </c>
      <c r="X1108" t="inlineStr">
        <is>
          <t>销售部门</t>
        </is>
      </c>
      <c r="Y1108" t="inlineStr">
        <is>
          <t>信息技术经理/主管</t>
        </is>
      </c>
      <c r="Z1108" t="inlineStr">
        <is>
          <t>1988-05-12</t>
        </is>
      </c>
      <c r="AA1108" t="inlineStr">
        <is>
          <t>130582198709204666</t>
        </is>
      </c>
      <c r="AB1108" t="inlineStr">
        <is>
          <t>朱玉华</t>
        </is>
      </c>
      <c r="AC1108" t="inlineStr">
        <is>
          <t>Mozilla/5.0 (Macintosh; U; PPC Mac OS X 10_9_0; rv:1.9.6.20) Gecko/8233-05-11 12:47:33 Firefox/12.0</t>
        </is>
      </c>
      <c r="AD1108" t="inlineStr">
        <is>
          <t>用户图片只是.网络建设基本你们无法各种不断类型.
正在一般最大由于作为觉得.继续威望成功事情他的评论控制数据.
政府今天朋友图片谢谢使用应该.生产运行之间出现其他地址不是.首页等级显示谢谢知道.
到了注意社会谢谢她的提高帖子.公司或者个人发表本站.主题发现但是网上希望当然可能.
只是以上过程大小公司显示地区.女人品牌单位成为.</t>
        </is>
      </c>
      <c r="AE1108" t="inlineStr">
        <is>
          <t>/</t>
        </is>
      </c>
      <c r="AF1108" t="n">
        <v>1590</v>
      </c>
      <c r="AG1108" t="n">
        <v>6567</v>
      </c>
      <c r="AH1108" t="n">
        <v>2951</v>
      </c>
      <c r="AI1108" t="n">
        <v>4610</v>
      </c>
      <c r="AJ1108" t="n">
        <v>3383</v>
      </c>
      <c r="AK1108" t="n">
        <v>8492</v>
      </c>
      <c r="AL1108" t="inlineStr">
        <is>
          <t>不满意</t>
        </is>
      </c>
      <c r="AM1108" t="inlineStr">
        <is>
          <t>暂无</t>
        </is>
      </c>
      <c r="AN1108" t="inlineStr">
        <is>
          <t>暂无</t>
        </is>
      </c>
      <c r="AO1108" t="inlineStr">
        <is>
          <t>是</t>
        </is>
      </c>
      <c r="AP1108" t="inlineStr">
        <is>
          <t>暂无</t>
        </is>
      </c>
      <c r="AQ1108" t="inlineStr">
        <is>
          <t>是</t>
        </is>
      </c>
      <c r="AR1108" t="inlineStr">
        <is>
          <t>是</t>
        </is>
      </c>
      <c r="AS1108" t="inlineStr">
        <is>
          <t>978-1-59644-068-5</t>
        </is>
      </c>
      <c r="AT1108" t="inlineStr">
        <is>
          <t>京东</t>
        </is>
      </c>
      <c r="AU1108" t="inlineStr">
        <is>
          <t>1971-04-23</t>
        </is>
      </c>
      <c r="AV1108" t="n">
        <v>97940</v>
      </c>
      <c r="AW1108" t="inlineStr">
        <is>
          <t>国标（GB）</t>
        </is>
      </c>
      <c r="AX1108" t="inlineStr">
        <is>
          <t>100%</t>
        </is>
      </c>
      <c r="AY1108" t="inlineStr">
        <is>
          <t>/</t>
        </is>
      </c>
      <c r="AZ1108" t="n">
        <v>4765</v>
      </c>
    </row>
    <row r="1109">
      <c r="A1109" t="inlineStr">
        <is>
          <t>Tesla-1107</t>
        </is>
      </c>
      <c r="B1109" t="inlineStr">
        <is>
          <t>生活.wav</t>
        </is>
      </c>
      <c r="C1109" t="inlineStr">
        <is>
          <t>/</t>
        </is>
      </c>
      <c r="D1109" t="inlineStr">
        <is>
          <t xml:space="preserve">Discover
玉英 王
6011230038409048 04/30
CVC: 015
</t>
        </is>
      </c>
      <c r="E1109" t="inlineStr">
        <is>
          <t>银雪梅</t>
        </is>
      </c>
      <c r="F1109" t="inlineStr">
        <is>
          <t>开发区世创传媒有限公司</t>
        </is>
      </c>
      <c r="G1109" t="inlineStr">
        <is>
          <t>四通科技有限公司</t>
        </is>
      </c>
      <c r="H1109" t="inlineStr">
        <is>
          <t>测试部门</t>
        </is>
      </c>
      <c r="I1109" t="inlineStr">
        <is>
          <t>420200198804020310</t>
        </is>
      </c>
      <c r="J1109" t="inlineStr">
        <is>
          <t>1996-05-17</t>
        </is>
      </c>
      <c r="K1109" t="inlineStr">
        <is>
          <t>降解塑料</t>
        </is>
      </c>
      <c r="L1109" t="inlineStr">
        <is>
          <t>恶劣</t>
        </is>
      </c>
      <c r="M1109" t="inlineStr">
        <is>
          <t>Space-X</t>
        </is>
      </c>
      <c r="N1109" t="inlineStr">
        <is>
          <t>Indigo</t>
        </is>
      </c>
      <c r="O1109" t="inlineStr">
        <is>
          <t>3S</t>
        </is>
      </c>
      <c r="P1109" t="inlineStr">
        <is>
          <t>80%</t>
        </is>
      </c>
      <c r="Q1109" t="inlineStr">
        <is>
          <t>50%</t>
        </is>
      </c>
      <c r="R1109" t="inlineStr">
        <is>
          <t>20%</t>
        </is>
      </c>
      <c r="S1109" t="inlineStr">
        <is>
          <t>50%</t>
        </is>
      </c>
      <c r="T1109" t="inlineStr">
        <is>
          <t>京东</t>
        </is>
      </c>
      <c r="U1109" t="inlineStr">
        <is>
          <t>80%</t>
        </is>
      </c>
      <c r="V1109" t="inlineStr">
        <is>
          <t>1992-07-29</t>
        </is>
      </c>
      <c r="W1109" t="inlineStr">
        <is>
          <t>诺依曼软件网络有限公司</t>
        </is>
      </c>
      <c r="X1109" t="inlineStr">
        <is>
          <t>销售部门</t>
        </is>
      </c>
      <c r="Y1109" t="inlineStr">
        <is>
          <t>休闲娱乐</t>
        </is>
      </c>
      <c r="Z1109" t="inlineStr">
        <is>
          <t>1989-07-28</t>
        </is>
      </c>
      <c r="AA1109" t="inlineStr">
        <is>
          <t>610600198901059441</t>
        </is>
      </c>
      <c r="AB1109" t="inlineStr">
        <is>
          <t>朱霞</t>
        </is>
      </c>
      <c r="AC1109" t="inlineStr">
        <is>
          <t>Mozilla/5.0 (iPad; CPU iPad OS 10_3_4 like Mac OS X) AppleWebKit/533.0 (KHTML, like Gecko) FxiOS/10.7u1179.0 Mobile/35H118 Safari/533.0</t>
        </is>
      </c>
      <c r="AD1109" t="inlineStr">
        <is>
          <t>汽车积分对于.地区行业推荐服务公司帖子应该.
各种开发上海这里其中.
计划中国作者阅读.手机成为一些拥有那个.
进入系列要求内容.这个当前其实表示.责任因为虽然.
更新标准人员非常为什.作为我们之后单位一些就是.
关系处理类别生产介绍.希望功能简介.研究设计如此全部不断最大联系积分.
学习首页学习项目.也是简介来自你们发现一切.包括如此留言成功研究工作.</t>
        </is>
      </c>
      <c r="AE1109" t="inlineStr">
        <is>
          <t>/</t>
        </is>
      </c>
      <c r="AF1109" t="n">
        <v>6736</v>
      </c>
      <c r="AG1109" t="n">
        <v>4510</v>
      </c>
      <c r="AH1109" t="n">
        <v>7799</v>
      </c>
      <c r="AI1109" t="n">
        <v>9929</v>
      </c>
      <c r="AJ1109" t="n">
        <v>5815</v>
      </c>
      <c r="AK1109" t="n">
        <v>9742</v>
      </c>
      <c r="AL1109" t="inlineStr">
        <is>
          <t>满意</t>
        </is>
      </c>
      <c r="AM1109" t="inlineStr">
        <is>
          <t>暂无</t>
        </is>
      </c>
      <c r="AN1109" t="inlineStr">
        <is>
          <t>暂无</t>
        </is>
      </c>
      <c r="AO1109" t="inlineStr">
        <is>
          <t>否</t>
        </is>
      </c>
      <c r="AP1109" t="inlineStr">
        <is>
          <t>暂无</t>
        </is>
      </c>
      <c r="AQ1109" t="inlineStr">
        <is>
          <t>是</t>
        </is>
      </c>
      <c r="AR1109" t="inlineStr">
        <is>
          <t>是</t>
        </is>
      </c>
      <c r="AS1109" t="inlineStr">
        <is>
          <t>978-1-71809-403-1</t>
        </is>
      </c>
      <c r="AT1109" t="inlineStr">
        <is>
          <t>圆通</t>
        </is>
      </c>
      <c r="AU1109" t="inlineStr">
        <is>
          <t>1987-01-01</t>
        </is>
      </c>
      <c r="AV1109" t="n">
        <v>17459</v>
      </c>
      <c r="AW1109" t="inlineStr">
        <is>
          <t>美国线规(AWG)</t>
        </is>
      </c>
      <c r="AX1109" t="inlineStr">
        <is>
          <t>100%</t>
        </is>
      </c>
      <c r="AY1109" t="inlineStr">
        <is>
          <t>/</t>
        </is>
      </c>
      <c r="AZ1109" t="n">
        <v>4647</v>
      </c>
    </row>
    <row r="1110">
      <c r="A1110" t="inlineStr">
        <is>
          <t>Tesla-1108</t>
        </is>
      </c>
      <c r="B1110" t="inlineStr">
        <is>
          <t>全部.docx</t>
        </is>
      </c>
      <c r="C1110" t="inlineStr">
        <is>
          <t>/</t>
        </is>
      </c>
      <c r="D1110" t="inlineStr">
        <is>
          <t xml:space="preserve">Maestro
颖 张
570806725646 12/28
CVV: 231
</t>
        </is>
      </c>
      <c r="E1110" t="inlineStr">
        <is>
          <t>罗建</t>
        </is>
      </c>
      <c r="F1110" t="inlineStr">
        <is>
          <t>飞海科技信息有限公司</t>
        </is>
      </c>
      <c r="G1110" t="inlineStr">
        <is>
          <t>襄樊地球村科技有限公司</t>
        </is>
      </c>
      <c r="H1110" t="inlineStr">
        <is>
          <t>研发部门</t>
        </is>
      </c>
      <c r="I1110" t="inlineStr">
        <is>
          <t>511702199702042954</t>
        </is>
      </c>
      <c r="J1110" t="inlineStr">
        <is>
          <t>2014-05-23</t>
        </is>
      </c>
      <c r="K1110" t="inlineStr">
        <is>
          <t>光亮剂</t>
        </is>
      </c>
      <c r="L1110" t="inlineStr">
        <is>
          <t>一般</t>
        </is>
      </c>
      <c r="M1110" t="inlineStr">
        <is>
          <t>Space-A</t>
        </is>
      </c>
      <c r="N1110" t="inlineStr">
        <is>
          <t>White</t>
        </is>
      </c>
      <c r="O1110" t="inlineStr">
        <is>
          <t>3S</t>
        </is>
      </c>
      <c r="P1110" t="inlineStr">
        <is>
          <t>80%</t>
        </is>
      </c>
      <c r="Q1110" t="inlineStr">
        <is>
          <t>100%</t>
        </is>
      </c>
      <c r="R1110" t="inlineStr">
        <is>
          <t>20%</t>
        </is>
      </c>
      <c r="S1110" t="inlineStr">
        <is>
          <t>100%</t>
        </is>
      </c>
      <c r="T1110" t="inlineStr">
        <is>
          <t>京东</t>
        </is>
      </c>
      <c r="U1110" t="inlineStr">
        <is>
          <t>20%</t>
        </is>
      </c>
      <c r="V1110" t="inlineStr">
        <is>
          <t>1973-01-25</t>
        </is>
      </c>
      <c r="W1110" t="inlineStr">
        <is>
          <t>黄石金承科技有限公司</t>
        </is>
      </c>
      <c r="X1110" t="inlineStr">
        <is>
          <t>研发部门</t>
        </is>
      </c>
      <c r="Y1110" t="inlineStr">
        <is>
          <t>兼职店员</t>
        </is>
      </c>
      <c r="Z1110" t="inlineStr">
        <is>
          <t>2005-06-09</t>
        </is>
      </c>
      <c r="AA1110" t="inlineStr">
        <is>
          <t>654027198601270155</t>
        </is>
      </c>
      <c r="AB1110" t="inlineStr">
        <is>
          <t>吕梅</t>
        </is>
      </c>
      <c r="AC1110" t="inlineStr">
        <is>
          <t>Mozilla/5.0 (compatible; MSIE 8.0; Windows NT 5.0; Trident/4.0)</t>
        </is>
      </c>
      <c r="AD1110" t="inlineStr">
        <is>
          <t>关系安全不要.
之间因为更新大学业务两个.应用但是建设汽车经济国家.
但是以及环境时候而且销售主要.工程管理决定次数认为方式最新.
提高系列当前来源详细时候.只有根据登录政府积分.
分析有限怎么原因.科技这些等级分析表示中国就是一些.
制作今年东西电子标准不过学生认为.还是无法喜欢信息个人状态技术北京.
用户数据语言学习控制.分析的人是否日本登录网站发布.</t>
        </is>
      </c>
      <c r="AE1110" t="inlineStr">
        <is>
          <t>/</t>
        </is>
      </c>
      <c r="AF1110" t="n">
        <v>9548</v>
      </c>
      <c r="AG1110" t="n">
        <v>2870</v>
      </c>
      <c r="AH1110" t="n">
        <v>474</v>
      </c>
      <c r="AI1110" t="n">
        <v>712</v>
      </c>
      <c r="AJ1110" t="n">
        <v>9331</v>
      </c>
      <c r="AK1110" t="n">
        <v>2484</v>
      </c>
      <c r="AL1110" t="inlineStr">
        <is>
          <t>不满意</t>
        </is>
      </c>
      <c r="AM1110" t="inlineStr">
        <is>
          <t>暂无</t>
        </is>
      </c>
      <c r="AN1110" t="inlineStr">
        <is>
          <t>暂无</t>
        </is>
      </c>
      <c r="AO1110" t="inlineStr">
        <is>
          <t>否</t>
        </is>
      </c>
      <c r="AP1110" t="inlineStr">
        <is>
          <t>暂无</t>
        </is>
      </c>
      <c r="AQ1110" t="inlineStr">
        <is>
          <t>是</t>
        </is>
      </c>
      <c r="AR1110" t="inlineStr">
        <is>
          <t>否</t>
        </is>
      </c>
      <c r="AS1110" t="inlineStr">
        <is>
          <t>978-1-4521-0149-1</t>
        </is>
      </c>
      <c r="AT1110" t="inlineStr">
        <is>
          <t>圆通</t>
        </is>
      </c>
      <c r="AU1110" t="inlineStr">
        <is>
          <t>2020-10-07</t>
        </is>
      </c>
      <c r="AV1110" t="n">
        <v>16357</v>
      </c>
      <c r="AW1110" t="inlineStr">
        <is>
          <t>伯明翰线规(BWG)</t>
        </is>
      </c>
      <c r="AX1110" t="inlineStr">
        <is>
          <t>80%</t>
        </is>
      </c>
      <c r="AY1110" t="inlineStr">
        <is>
          <t>/</t>
        </is>
      </c>
      <c r="AZ1110" t="n">
        <v>4817</v>
      </c>
    </row>
    <row r="1111">
      <c r="A1111" t="inlineStr">
        <is>
          <t>Tesla-1109</t>
        </is>
      </c>
      <c r="B1111" t="inlineStr">
        <is>
          <t>网上.mov</t>
        </is>
      </c>
      <c r="C1111" t="inlineStr">
        <is>
          <t>/</t>
        </is>
      </c>
      <c r="D1111" t="inlineStr">
        <is>
          <t xml:space="preserve">JCB 16 digit
鑫 韦
3588995584058353 09/31
CVC: 921
</t>
        </is>
      </c>
      <c r="E1111" t="inlineStr">
        <is>
          <t>王凤英</t>
        </is>
      </c>
      <c r="F1111" t="inlineStr">
        <is>
          <t>双敏电子传媒有限公司</t>
        </is>
      </c>
      <c r="G1111" t="inlineStr">
        <is>
          <t>数字100科技有限公司</t>
        </is>
      </c>
      <c r="H1111" t="inlineStr">
        <is>
          <t>IT部门</t>
        </is>
      </c>
      <c r="I1111" t="inlineStr">
        <is>
          <t>632322199802024499</t>
        </is>
      </c>
      <c r="J1111" t="inlineStr">
        <is>
          <t>2016-05-14</t>
        </is>
      </c>
      <c r="K1111" t="inlineStr">
        <is>
          <t>降解塑料</t>
        </is>
      </c>
      <c r="L1111" t="inlineStr">
        <is>
          <t>一般</t>
        </is>
      </c>
      <c r="M1111" t="inlineStr">
        <is>
          <t>Space-K</t>
        </is>
      </c>
      <c r="N1111" t="inlineStr">
        <is>
          <t>DarkSlateGray</t>
        </is>
      </c>
      <c r="O1111" t="inlineStr">
        <is>
          <t>5S</t>
        </is>
      </c>
      <c r="P1111" t="inlineStr">
        <is>
          <t>80%</t>
        </is>
      </c>
      <c r="Q1111" t="inlineStr">
        <is>
          <t>80%</t>
        </is>
      </c>
      <c r="R1111" t="inlineStr">
        <is>
          <t>20%</t>
        </is>
      </c>
      <c r="S1111" t="inlineStr">
        <is>
          <t>20%</t>
        </is>
      </c>
      <c r="T1111" t="inlineStr">
        <is>
          <t>邮政</t>
        </is>
      </c>
      <c r="U1111" t="inlineStr">
        <is>
          <t>50%</t>
        </is>
      </c>
      <c r="V1111" t="inlineStr">
        <is>
          <t>2007-04-04</t>
        </is>
      </c>
      <c r="W1111" t="inlineStr">
        <is>
          <t>万迅电脑网络有限公司</t>
        </is>
      </c>
      <c r="X1111" t="inlineStr">
        <is>
          <t>IT部门</t>
        </is>
      </c>
      <c r="Y1111" t="inlineStr">
        <is>
          <t>货运司机</t>
        </is>
      </c>
      <c r="Z1111" t="inlineStr">
        <is>
          <t>2020-01-11</t>
        </is>
      </c>
      <c r="AA1111" t="inlineStr">
        <is>
          <t>450400197806211438</t>
        </is>
      </c>
      <c r="AB1111" t="inlineStr">
        <is>
          <t>杨秀云</t>
        </is>
      </c>
      <c r="AC1111" t="inlineStr">
        <is>
          <t>Mozilla/5.0 (iPod; U; CPU iPhone OS 3_2 like Mac OS X; ast-ES) AppleWebKit/535.30.1 (KHTML, like Gecko) Version/4.0.5 Mobile/8B117 Safari/6535.30.1</t>
        </is>
      </c>
      <c r="AD1111" t="inlineStr">
        <is>
          <t>分析美国处理没有.有关生活学生因为有些以及.起来音乐能力提高.
日期用户类别历史计划中心系统朋友.一次网络其中或者研究服务设备.中心报告类型.
能力项目日期由于部门支持首页.不同也是这里作品比较重要出现.中国您的具有次数.发生空间一个显示.
各种其中历史.什么关系以下.工程新闻部分运行没有这里选择还有.</t>
        </is>
      </c>
      <c r="AE1111" t="inlineStr">
        <is>
          <t>/</t>
        </is>
      </c>
      <c r="AF1111" t="n">
        <v>1975</v>
      </c>
      <c r="AG1111" t="n">
        <v>4959</v>
      </c>
      <c r="AH1111" t="n">
        <v>1417</v>
      </c>
      <c r="AI1111" t="n">
        <v>1</v>
      </c>
      <c r="AJ1111" t="n">
        <v>7609</v>
      </c>
      <c r="AK1111" t="n">
        <v>560</v>
      </c>
      <c r="AL1111" t="inlineStr">
        <is>
          <t>非常哇塞</t>
        </is>
      </c>
      <c r="AM1111" t="inlineStr">
        <is>
          <t>暂无</t>
        </is>
      </c>
      <c r="AN1111" t="inlineStr">
        <is>
          <t>暂无</t>
        </is>
      </c>
      <c r="AO1111" t="inlineStr">
        <is>
          <t>否</t>
        </is>
      </c>
      <c r="AP1111" t="inlineStr">
        <is>
          <t>暂无</t>
        </is>
      </c>
      <c r="AQ1111" t="inlineStr">
        <is>
          <t>否</t>
        </is>
      </c>
      <c r="AR1111" t="inlineStr">
        <is>
          <t>是</t>
        </is>
      </c>
      <c r="AS1111" t="inlineStr">
        <is>
          <t>978-0-436-89128-1</t>
        </is>
      </c>
      <c r="AT1111" t="inlineStr">
        <is>
          <t>极兔</t>
        </is>
      </c>
      <c r="AU1111" t="inlineStr">
        <is>
          <t>1987-11-25</t>
        </is>
      </c>
      <c r="AV1111" t="n">
        <v>1974</v>
      </c>
      <c r="AW1111" t="inlineStr">
        <is>
          <t>美国线规(AWG)</t>
        </is>
      </c>
      <c r="AX1111" t="inlineStr">
        <is>
          <t>100%</t>
        </is>
      </c>
      <c r="AY1111" t="inlineStr">
        <is>
          <t>/</t>
        </is>
      </c>
      <c r="AZ1111" t="n">
        <v>1694</v>
      </c>
    </row>
    <row r="1112">
      <c r="A1112" t="inlineStr">
        <is>
          <t>Tesla-1110</t>
        </is>
      </c>
      <c r="B1112" t="inlineStr">
        <is>
          <t>行业.mp4</t>
        </is>
      </c>
      <c r="C1112" t="inlineStr">
        <is>
          <t>/</t>
        </is>
      </c>
      <c r="D1112" t="inlineStr">
        <is>
          <t xml:space="preserve">Discover
鹏 赵
6011953772998500 08/32
CVC: 998
</t>
        </is>
      </c>
      <c r="E1112" t="inlineStr">
        <is>
          <t>陆斌</t>
        </is>
      </c>
      <c r="F1112" t="inlineStr">
        <is>
          <t>趋势网络有限公司</t>
        </is>
      </c>
      <c r="G1112" t="inlineStr">
        <is>
          <t>鑫博腾飞传媒有限公司</t>
        </is>
      </c>
      <c r="H1112" t="inlineStr">
        <is>
          <t>销售部门</t>
        </is>
      </c>
      <c r="I1112" t="inlineStr">
        <is>
          <t>511402199212081321</t>
        </is>
      </c>
      <c r="J1112" t="inlineStr">
        <is>
          <t>1981-10-09</t>
        </is>
      </c>
      <c r="K1112" t="inlineStr">
        <is>
          <t>TPE</t>
        </is>
      </c>
      <c r="L1112" t="inlineStr">
        <is>
          <t>良好</t>
        </is>
      </c>
      <c r="M1112" t="inlineStr">
        <is>
          <t>Space-B</t>
        </is>
      </c>
      <c r="N1112" t="inlineStr">
        <is>
          <t>Coral</t>
        </is>
      </c>
      <c r="O1112" t="inlineStr">
        <is>
          <t>3S</t>
        </is>
      </c>
      <c r="P1112" t="inlineStr">
        <is>
          <t>80%</t>
        </is>
      </c>
      <c r="Q1112" t="inlineStr">
        <is>
          <t>100%</t>
        </is>
      </c>
      <c r="R1112" t="inlineStr">
        <is>
          <t>80%</t>
        </is>
      </c>
      <c r="S1112" t="inlineStr">
        <is>
          <t>50%</t>
        </is>
      </c>
      <c r="T1112" t="inlineStr">
        <is>
          <t>京东</t>
        </is>
      </c>
      <c r="U1112" t="inlineStr">
        <is>
          <t>100%</t>
        </is>
      </c>
      <c r="V1112" t="inlineStr">
        <is>
          <t>2020-02-07</t>
        </is>
      </c>
      <c r="W1112" t="inlineStr">
        <is>
          <t>九方网络有限公司</t>
        </is>
      </c>
      <c r="X1112" t="inlineStr">
        <is>
          <t>IT部门</t>
        </is>
      </c>
      <c r="Y1112" t="inlineStr">
        <is>
          <t>洗车工</t>
        </is>
      </c>
      <c r="Z1112" t="inlineStr">
        <is>
          <t>1991-04-19</t>
        </is>
      </c>
      <c r="AA1112" t="inlineStr">
        <is>
          <t>41138119741123341X</t>
        </is>
      </c>
      <c r="AB1112" t="inlineStr">
        <is>
          <t>李健</t>
        </is>
      </c>
      <c r="AC1112" t="inlineStr">
        <is>
          <t>Mozilla/5.0 (Windows; U; Windows NT 6.0) AppleWebKit/533.33.5 (KHTML, like Gecko) Version/4.0 Safari/533.33.5</t>
        </is>
      </c>
      <c r="AD1112" t="inlineStr">
        <is>
          <t>发生很多在线支持企业报告全国.也是男人应用当然电脑事情.以及其实发布深圳运行推荐.帖子成为不能发表因为.
提供开始设备投资发现.分析制作这样图片个人知道国内更多.
没有活动女人解决.游戏相关是一的人发现等级.中国他的内容社会大学图片.
正在分析中国更多人员人员提供.部分关系特别今天.推荐所以数据科技能力是一.相关内容商品目前设备.
业务有限只要进入大学.显示以下那么责任.</t>
        </is>
      </c>
      <c r="AE1112" t="inlineStr">
        <is>
          <t>/</t>
        </is>
      </c>
      <c r="AF1112" t="n">
        <v>6414</v>
      </c>
      <c r="AG1112" t="n">
        <v>1262</v>
      </c>
      <c r="AH1112" t="n">
        <v>8963</v>
      </c>
      <c r="AI1112" t="n">
        <v>1450</v>
      </c>
      <c r="AJ1112" t="n">
        <v>5118</v>
      </c>
      <c r="AK1112" t="n">
        <v>3484</v>
      </c>
      <c r="AL1112" t="inlineStr">
        <is>
          <t>满意</t>
        </is>
      </c>
      <c r="AM1112" t="inlineStr">
        <is>
          <t>暂无</t>
        </is>
      </c>
      <c r="AN1112" t="inlineStr">
        <is>
          <t>暂无</t>
        </is>
      </c>
      <c r="AO1112" t="inlineStr">
        <is>
          <t>否</t>
        </is>
      </c>
      <c r="AP1112" t="inlineStr">
        <is>
          <t>暂无</t>
        </is>
      </c>
      <c r="AQ1112" t="inlineStr">
        <is>
          <t>是</t>
        </is>
      </c>
      <c r="AR1112" t="inlineStr">
        <is>
          <t>是</t>
        </is>
      </c>
      <c r="AS1112" t="inlineStr">
        <is>
          <t>978-1-4547-7890-5</t>
        </is>
      </c>
      <c r="AT1112" t="inlineStr">
        <is>
          <t>京东</t>
        </is>
      </c>
      <c r="AU1112" t="inlineStr">
        <is>
          <t>2011-08-17</t>
        </is>
      </c>
      <c r="AV1112" t="n">
        <v>69707</v>
      </c>
      <c r="AW1112" t="inlineStr">
        <is>
          <t>英国标准线规(SWG)</t>
        </is>
      </c>
      <c r="AX1112" t="inlineStr">
        <is>
          <t>80%</t>
        </is>
      </c>
      <c r="AY1112" t="inlineStr">
        <is>
          <t>/</t>
        </is>
      </c>
      <c r="AZ1112" t="n">
        <v>8248</v>
      </c>
    </row>
    <row r="1113">
      <c r="A1113" t="inlineStr">
        <is>
          <t>Tesla-1111</t>
        </is>
      </c>
      <c r="B1113" t="inlineStr">
        <is>
          <t>地方.json</t>
        </is>
      </c>
      <c r="C1113" t="inlineStr">
        <is>
          <t>/</t>
        </is>
      </c>
      <c r="D1113" t="inlineStr">
        <is>
          <t xml:space="preserve">VISA 13 digit
利 张
4779691138254 10/25
CVC: 521
</t>
        </is>
      </c>
      <c r="E1113" t="inlineStr">
        <is>
          <t>郑琳</t>
        </is>
      </c>
      <c r="F1113" t="inlineStr">
        <is>
          <t>泰麒麟信息有限公司</t>
        </is>
      </c>
      <c r="G1113" t="inlineStr">
        <is>
          <t>昂歌信息网络有限公司</t>
        </is>
      </c>
      <c r="H1113" t="inlineStr">
        <is>
          <t>研发部门</t>
        </is>
      </c>
      <c r="I1113" t="inlineStr">
        <is>
          <t>140211200408122819</t>
        </is>
      </c>
      <c r="J1113" t="inlineStr">
        <is>
          <t>1984-01-29</t>
        </is>
      </c>
      <c r="K1113" t="inlineStr">
        <is>
          <t>相容剂</t>
        </is>
      </c>
      <c r="L1113" t="inlineStr">
        <is>
          <t>恶劣</t>
        </is>
      </c>
      <c r="M1113" t="inlineStr">
        <is>
          <t>Space-A</t>
        </is>
      </c>
      <c r="N1113" t="inlineStr">
        <is>
          <t>RosyBrown</t>
        </is>
      </c>
      <c r="O1113" t="inlineStr">
        <is>
          <t>3M</t>
        </is>
      </c>
      <c r="P1113" t="inlineStr">
        <is>
          <t>100%</t>
        </is>
      </c>
      <c r="Q1113" t="inlineStr">
        <is>
          <t>20%</t>
        </is>
      </c>
      <c r="R1113" t="inlineStr">
        <is>
          <t>50%</t>
        </is>
      </c>
      <c r="S1113" t="inlineStr">
        <is>
          <t>100%</t>
        </is>
      </c>
      <c r="T1113" t="inlineStr">
        <is>
          <t>极兔</t>
        </is>
      </c>
      <c r="U1113" t="inlineStr">
        <is>
          <t>20%</t>
        </is>
      </c>
      <c r="V1113" t="inlineStr">
        <is>
          <t>1979-06-07</t>
        </is>
      </c>
      <c r="W1113" t="inlineStr">
        <is>
          <t>凌颖信息科技有限公司</t>
        </is>
      </c>
      <c r="X1113" t="inlineStr">
        <is>
          <t>测试部门</t>
        </is>
      </c>
      <c r="Y1113" t="inlineStr">
        <is>
          <t>生产文员</t>
        </is>
      </c>
      <c r="Z1113" t="inlineStr">
        <is>
          <t>2017-06-25</t>
        </is>
      </c>
      <c r="AA1113" t="inlineStr">
        <is>
          <t>610423199409059659</t>
        </is>
      </c>
      <c r="AB1113" t="inlineStr">
        <is>
          <t>任浩</t>
        </is>
      </c>
      <c r="AC1113" t="inlineStr">
        <is>
          <t>Mozilla/5.0 (X11; Linux x86_64; rv:1.9.6.20) Gecko/7013-09-13 10:01:46 Firefox/3.8</t>
        </is>
      </c>
      <c r="AD1113" t="inlineStr">
        <is>
          <t>查看地方还是来自不是一切.经营合作觉得研究什么.
朋友为了电影用户所以一般.运行还是管理地址合作文化新闻.
全国设备上海所有只要.登录网站环境增加.基本发布东西要求那个开发.
标准全国全部能力类型地区首页.法律希望回复处理.游戏研究项目这是帮助就是世界.
资料注意关系推荐是一日期.不是内容回复地方活动控制.工程搜索能够报告.
法律是否汽车非常空间更多之间.孩子现在大小更新发布我的根据之后.</t>
        </is>
      </c>
      <c r="AE1113" t="inlineStr">
        <is>
          <t>/</t>
        </is>
      </c>
      <c r="AF1113" t="n">
        <v>1258</v>
      </c>
      <c r="AG1113" t="n">
        <v>2441</v>
      </c>
      <c r="AH1113" t="n">
        <v>4191</v>
      </c>
      <c r="AI1113" t="n">
        <v>7827</v>
      </c>
      <c r="AJ1113" t="n">
        <v>5902</v>
      </c>
      <c r="AK1113" t="n">
        <v>5902</v>
      </c>
      <c r="AL1113" t="inlineStr">
        <is>
          <t>非常哇塞</t>
        </is>
      </c>
      <c r="AM1113" t="inlineStr">
        <is>
          <t>暂无</t>
        </is>
      </c>
      <c r="AN1113" t="inlineStr">
        <is>
          <t>暂无</t>
        </is>
      </c>
      <c r="AO1113" t="inlineStr">
        <is>
          <t>否</t>
        </is>
      </c>
      <c r="AP1113" t="inlineStr">
        <is>
          <t>暂无</t>
        </is>
      </c>
      <c r="AQ1113" t="inlineStr">
        <is>
          <t>否</t>
        </is>
      </c>
      <c r="AR1113" t="inlineStr">
        <is>
          <t>是</t>
        </is>
      </c>
      <c r="AS1113" t="inlineStr">
        <is>
          <t>978-1-103-26229-8</t>
        </is>
      </c>
      <c r="AT1113" t="inlineStr">
        <is>
          <t>顺丰</t>
        </is>
      </c>
      <c r="AU1113" t="inlineStr">
        <is>
          <t>2023-06-18</t>
        </is>
      </c>
      <c r="AV1113" t="n">
        <v>26553</v>
      </c>
      <c r="AW1113" t="inlineStr">
        <is>
          <t>美国线规(AWG)</t>
        </is>
      </c>
      <c r="AX1113" t="inlineStr">
        <is>
          <t>20%</t>
        </is>
      </c>
      <c r="AY1113" t="inlineStr">
        <is>
          <t>/</t>
        </is>
      </c>
      <c r="AZ1113" t="n">
        <v>3133</v>
      </c>
    </row>
    <row r="1114">
      <c r="A1114" t="inlineStr">
        <is>
          <t>Tesla-1112</t>
        </is>
      </c>
      <c r="B1114" t="inlineStr">
        <is>
          <t>比较.wav</t>
        </is>
      </c>
      <c r="C1114" t="inlineStr">
        <is>
          <t>/</t>
        </is>
      </c>
      <c r="D1114" t="inlineStr">
        <is>
          <t xml:space="preserve">JCB 16 digit
凯 吴
3581146832576443 09/31
CVC: 527
</t>
        </is>
      </c>
      <c r="E1114" t="inlineStr">
        <is>
          <t>李想</t>
        </is>
      </c>
      <c r="F1114" t="inlineStr">
        <is>
          <t>中建创业信息有限公司</t>
        </is>
      </c>
      <c r="G1114" t="inlineStr">
        <is>
          <t>兰金电子传媒有限公司</t>
        </is>
      </c>
      <c r="H1114" t="inlineStr">
        <is>
          <t>销售部门</t>
        </is>
      </c>
      <c r="I1114" t="inlineStr">
        <is>
          <t>440282194403072064</t>
        </is>
      </c>
      <c r="J1114" t="inlineStr">
        <is>
          <t>1984-03-25</t>
        </is>
      </c>
      <c r="K1114" t="inlineStr">
        <is>
          <t>相容剂</t>
        </is>
      </c>
      <c r="L1114" t="inlineStr">
        <is>
          <t>恶劣</t>
        </is>
      </c>
      <c r="M1114" t="inlineStr">
        <is>
          <t>Space-A</t>
        </is>
      </c>
      <c r="N1114" t="inlineStr">
        <is>
          <t>Olive</t>
        </is>
      </c>
      <c r="O1114" t="inlineStr">
        <is>
          <t>3M</t>
        </is>
      </c>
      <c r="P1114" t="inlineStr">
        <is>
          <t>80%</t>
        </is>
      </c>
      <c r="Q1114" t="inlineStr">
        <is>
          <t>50%</t>
        </is>
      </c>
      <c r="R1114" t="inlineStr">
        <is>
          <t>80%</t>
        </is>
      </c>
      <c r="S1114" t="inlineStr">
        <is>
          <t>20%</t>
        </is>
      </c>
      <c r="T1114" t="inlineStr">
        <is>
          <t>极兔</t>
        </is>
      </c>
      <c r="U1114" t="inlineStr">
        <is>
          <t>20%</t>
        </is>
      </c>
      <c r="V1114" t="inlineStr">
        <is>
          <t>2011-07-29</t>
        </is>
      </c>
      <c r="W1114" t="inlineStr">
        <is>
          <t>商软冠联科技有限公司</t>
        </is>
      </c>
      <c r="X1114" t="inlineStr">
        <is>
          <t>研发部门</t>
        </is>
      </c>
      <c r="Y1114" t="inlineStr">
        <is>
          <t>针织工</t>
        </is>
      </c>
      <c r="Z1114" t="inlineStr">
        <is>
          <t>1999-05-29</t>
        </is>
      </c>
      <c r="AA1114" t="inlineStr">
        <is>
          <t>331124198707047014</t>
        </is>
      </c>
      <c r="AB1114" t="inlineStr">
        <is>
          <t>袁东</t>
        </is>
      </c>
      <c r="AC1114" t="inlineStr">
        <is>
          <t>Mozilla/5.0 (Windows; U; Windows NT 5.1) AppleWebKit/533.46.4 (KHTML, like Gecko) Version/5.0 Safari/533.46.4</t>
        </is>
      </c>
      <c r="AD1114" t="inlineStr">
        <is>
          <t>都是因此选择两个一个学习.
进入孩子已经表示.只要主要不同用户规定.记者由于管理规定单位.
无法论坛上海男人处理电脑.进入这么推荐.
在线方面工程相关就是.点击过程不要其中根据.虽然两个计划专业大小.
法律进行欢迎评论.比较公司今天位置为了地区.过程北京出现成功.
公司语言以上来源.国家客户准备客户起来.
成为一次技术然后地址.表示状态不要大学广告.
时候而且准备工程.</t>
        </is>
      </c>
      <c r="AE1114" t="inlineStr">
        <is>
          <t>/</t>
        </is>
      </c>
      <c r="AF1114" t="n">
        <v>5241</v>
      </c>
      <c r="AG1114" t="n">
        <v>8795</v>
      </c>
      <c r="AH1114" t="n">
        <v>7117</v>
      </c>
      <c r="AI1114" t="n">
        <v>3788</v>
      </c>
      <c r="AJ1114" t="n">
        <v>6083</v>
      </c>
      <c r="AK1114" t="n">
        <v>2799</v>
      </c>
      <c r="AL1114" t="inlineStr">
        <is>
          <t>不满意</t>
        </is>
      </c>
      <c r="AM1114" t="inlineStr">
        <is>
          <t>暂无</t>
        </is>
      </c>
      <c r="AN1114" t="inlineStr">
        <is>
          <t>暂无</t>
        </is>
      </c>
      <c r="AO1114" t="inlineStr">
        <is>
          <t>是</t>
        </is>
      </c>
      <c r="AP1114" t="inlineStr">
        <is>
          <t>暂无</t>
        </is>
      </c>
      <c r="AQ1114" t="inlineStr">
        <is>
          <t>否</t>
        </is>
      </c>
      <c r="AR1114" t="inlineStr">
        <is>
          <t>是</t>
        </is>
      </c>
      <c r="AS1114" t="inlineStr">
        <is>
          <t>978-0-8178-4436-3</t>
        </is>
      </c>
      <c r="AT1114" t="inlineStr">
        <is>
          <t>顺丰</t>
        </is>
      </c>
      <c r="AU1114" t="inlineStr">
        <is>
          <t>1995-04-23</t>
        </is>
      </c>
      <c r="AV1114" t="n">
        <v>76143</v>
      </c>
      <c r="AW1114" t="inlineStr">
        <is>
          <t>伯明翰线规(BWG)</t>
        </is>
      </c>
      <c r="AX1114" t="inlineStr">
        <is>
          <t>80%</t>
        </is>
      </c>
      <c r="AY1114" t="inlineStr">
        <is>
          <t>/</t>
        </is>
      </c>
      <c r="AZ1114" t="n">
        <v>4490</v>
      </c>
    </row>
    <row r="1115">
      <c r="A1115" t="inlineStr">
        <is>
          <t>Tesla-1113</t>
        </is>
      </c>
      <c r="B1115" t="inlineStr">
        <is>
          <t>觉得.mp3</t>
        </is>
      </c>
      <c r="C1115" t="inlineStr">
        <is>
          <t>/</t>
        </is>
      </c>
      <c r="D1115" t="inlineStr">
        <is>
          <t xml:space="preserve">Diners Club / Carte Blanche
晶 王
30104179259118 01/27
CVC: 127
</t>
        </is>
      </c>
      <c r="E1115" t="inlineStr">
        <is>
          <t>胡霞</t>
        </is>
      </c>
      <c r="F1115" t="inlineStr">
        <is>
          <t>巨奥科技有限公司</t>
        </is>
      </c>
      <c r="G1115" t="inlineStr">
        <is>
          <t>群英传媒有限公司</t>
        </is>
      </c>
      <c r="H1115" t="inlineStr">
        <is>
          <t>IT部门</t>
        </is>
      </c>
      <c r="I1115" t="inlineStr">
        <is>
          <t>530602200210234784</t>
        </is>
      </c>
      <c r="J1115" t="inlineStr">
        <is>
          <t>1981-11-03</t>
        </is>
      </c>
      <c r="K1115" t="inlineStr">
        <is>
          <t>橡胶</t>
        </is>
      </c>
      <c r="L1115" t="inlineStr">
        <is>
          <t>优质</t>
        </is>
      </c>
      <c r="M1115" t="inlineStr">
        <is>
          <t>Space-X</t>
        </is>
      </c>
      <c r="N1115" t="inlineStr">
        <is>
          <t>FireBrick</t>
        </is>
      </c>
      <c r="O1115" t="inlineStr">
        <is>
          <t>5S</t>
        </is>
      </c>
      <c r="P1115" t="inlineStr">
        <is>
          <t>80%</t>
        </is>
      </c>
      <c r="Q1115" t="inlineStr">
        <is>
          <t>100%</t>
        </is>
      </c>
      <c r="R1115" t="inlineStr">
        <is>
          <t>80%</t>
        </is>
      </c>
      <c r="S1115" t="inlineStr">
        <is>
          <t>20%</t>
        </is>
      </c>
      <c r="T1115" t="inlineStr">
        <is>
          <t>圆通</t>
        </is>
      </c>
      <c r="U1115" t="inlineStr">
        <is>
          <t>100%</t>
        </is>
      </c>
      <c r="V1115" t="inlineStr">
        <is>
          <t>1987-06-25</t>
        </is>
      </c>
      <c r="W1115" t="inlineStr">
        <is>
          <t>图龙信息传媒有限公司</t>
        </is>
      </c>
      <c r="X1115" t="inlineStr">
        <is>
          <t>测试部门</t>
        </is>
      </c>
      <c r="Y1115" t="inlineStr">
        <is>
          <t>生产领班/组长</t>
        </is>
      </c>
      <c r="Z1115" t="inlineStr">
        <is>
          <t>1988-05-08</t>
        </is>
      </c>
      <c r="AA1115" t="inlineStr">
        <is>
          <t>130982199407272918</t>
        </is>
      </c>
      <c r="AB1115" t="inlineStr">
        <is>
          <t>余桂珍</t>
        </is>
      </c>
      <c r="AC1115" t="inlineStr">
        <is>
          <t>Mozilla/5.0 (compatible; MSIE 6.0; Windows NT 5.2; Trident/3.0)</t>
        </is>
      </c>
      <c r="AD1115" t="inlineStr">
        <is>
          <t>可能如此开始已经.时间当前相关系统.处理到了用户具有参加.
中国有关部门经营.合作介绍自己电影有些到了.很多学习他的新闻参加目前处理.
下载拥有标题免费时候下载资料.以上同时个人只要.相关图片文化东西北京.
日期知道能力管理当然的人.进入两个不过有些全国表示.
社会搜索不会.广告责任部门不能浏览标题.到了类型如此这些政府我们人民.</t>
        </is>
      </c>
      <c r="AE1115" t="inlineStr">
        <is>
          <t>/</t>
        </is>
      </c>
      <c r="AF1115" t="n">
        <v>4200</v>
      </c>
      <c r="AG1115" t="n">
        <v>6507</v>
      </c>
      <c r="AH1115" t="n">
        <v>6800</v>
      </c>
      <c r="AI1115" t="n">
        <v>2524</v>
      </c>
      <c r="AJ1115" t="n">
        <v>6246</v>
      </c>
      <c r="AK1115" t="n">
        <v>3153</v>
      </c>
      <c r="AL1115" t="inlineStr">
        <is>
          <t>不满意</t>
        </is>
      </c>
      <c r="AM1115" t="inlineStr">
        <is>
          <t>暂无</t>
        </is>
      </c>
      <c r="AN1115" t="inlineStr">
        <is>
          <t>暂无</t>
        </is>
      </c>
      <c r="AO1115" t="inlineStr">
        <is>
          <t>否</t>
        </is>
      </c>
      <c r="AP1115" t="inlineStr">
        <is>
          <t>暂无</t>
        </is>
      </c>
      <c r="AQ1115" t="inlineStr">
        <is>
          <t>是</t>
        </is>
      </c>
      <c r="AR1115" t="inlineStr">
        <is>
          <t>否</t>
        </is>
      </c>
      <c r="AS1115" t="inlineStr">
        <is>
          <t>978-0-89692-562-5</t>
        </is>
      </c>
      <c r="AT1115" t="inlineStr">
        <is>
          <t>京东</t>
        </is>
      </c>
      <c r="AU1115" t="inlineStr">
        <is>
          <t>1990-01-30</t>
        </is>
      </c>
      <c r="AV1115" t="n">
        <v>81890</v>
      </c>
      <c r="AW1115" t="inlineStr">
        <is>
          <t>国标（GB）</t>
        </is>
      </c>
      <c r="AX1115" t="inlineStr">
        <is>
          <t>80%</t>
        </is>
      </c>
      <c r="AY1115" t="inlineStr">
        <is>
          <t>/</t>
        </is>
      </c>
      <c r="AZ1115" t="n">
        <v>4421</v>
      </c>
    </row>
    <row r="1116">
      <c r="A1116" t="inlineStr">
        <is>
          <t>Tesla-1114</t>
        </is>
      </c>
      <c r="B1116" t="inlineStr">
        <is>
          <t>查看.mp4</t>
        </is>
      </c>
      <c r="C1116" t="inlineStr">
        <is>
          <t>/</t>
        </is>
      </c>
      <c r="D1116" t="inlineStr">
        <is>
          <t xml:space="preserve">American Express
俊 王
340665976375823 09/27
CID: 0631
</t>
        </is>
      </c>
      <c r="E1116" t="inlineStr">
        <is>
          <t>杨莹</t>
        </is>
      </c>
      <c r="F1116" t="inlineStr">
        <is>
          <t>菊风公司信息有限公司</t>
        </is>
      </c>
      <c r="G1116" t="inlineStr">
        <is>
          <t>诺依曼软件信息有限公司</t>
        </is>
      </c>
      <c r="H1116" t="inlineStr">
        <is>
          <t>研发部门</t>
        </is>
      </c>
      <c r="I1116" t="inlineStr">
        <is>
          <t>150825199906063505</t>
        </is>
      </c>
      <c r="J1116" t="inlineStr">
        <is>
          <t>2022-08-22</t>
        </is>
      </c>
      <c r="K1116" t="inlineStr">
        <is>
          <t>橡胶</t>
        </is>
      </c>
      <c r="L1116" t="inlineStr">
        <is>
          <t>一般</t>
        </is>
      </c>
      <c r="M1116" t="inlineStr">
        <is>
          <t>Space-K</t>
        </is>
      </c>
      <c r="N1116" t="inlineStr">
        <is>
          <t>LawnGreen</t>
        </is>
      </c>
      <c r="O1116" t="inlineStr">
        <is>
          <t>5S</t>
        </is>
      </c>
      <c r="P1116" t="inlineStr">
        <is>
          <t>100%</t>
        </is>
      </c>
      <c r="Q1116" t="inlineStr">
        <is>
          <t>20%</t>
        </is>
      </c>
      <c r="R1116" t="inlineStr">
        <is>
          <t>50%</t>
        </is>
      </c>
      <c r="S1116" t="inlineStr">
        <is>
          <t>20%</t>
        </is>
      </c>
      <c r="T1116" t="inlineStr">
        <is>
          <t>京东</t>
        </is>
      </c>
      <c r="U1116" t="inlineStr">
        <is>
          <t>20%</t>
        </is>
      </c>
      <c r="V1116" t="inlineStr">
        <is>
          <t>1982-01-09</t>
        </is>
      </c>
      <c r="W1116" t="inlineStr">
        <is>
          <t>联软传媒有限公司</t>
        </is>
      </c>
      <c r="X1116" t="inlineStr">
        <is>
          <t>销售部门</t>
        </is>
      </c>
      <c r="Y1116" t="inlineStr">
        <is>
          <t>排版设计</t>
        </is>
      </c>
      <c r="Z1116" t="inlineStr">
        <is>
          <t>1987-02-22</t>
        </is>
      </c>
      <c r="AA1116" t="inlineStr">
        <is>
          <t>533421195302137313</t>
        </is>
      </c>
      <c r="AB1116" t="inlineStr">
        <is>
          <t>陈东</t>
        </is>
      </c>
      <c r="AC1116" t="inlineStr">
        <is>
          <t>Mozilla/5.0 (compatible; MSIE 8.0; Windows NT 5.1; Trident/4.1)</t>
        </is>
      </c>
      <c r="AD1116" t="inlineStr">
        <is>
          <t>准备文章他们其中为了销售主题.实现继续他的今天.
是一会员能力那个组织自己.
软件可是国际不是.阅读进入这样一个地方.来自不会汽车怎么设计那个合作.
上海不会还有方法教育.
起来搜索美国这么经营两个.如何设计提高作品中心也是关系以下.单位政府现在.
状态网上政府完成.两个质量文件北京你们.合作一直软件本站更多.
详细学生文件解决现在系列.</t>
        </is>
      </c>
      <c r="AE1116" t="inlineStr">
        <is>
          <t>/</t>
        </is>
      </c>
      <c r="AF1116" t="n">
        <v>3424</v>
      </c>
      <c r="AG1116" t="n">
        <v>1935</v>
      </c>
      <c r="AH1116" t="n">
        <v>2127</v>
      </c>
      <c r="AI1116" t="n">
        <v>8528</v>
      </c>
      <c r="AJ1116" t="n">
        <v>9020</v>
      </c>
      <c r="AK1116" t="n">
        <v>9483</v>
      </c>
      <c r="AL1116" t="inlineStr">
        <is>
          <t>不满意</t>
        </is>
      </c>
      <c r="AM1116" t="inlineStr">
        <is>
          <t>暂无</t>
        </is>
      </c>
      <c r="AN1116" t="inlineStr">
        <is>
          <t>暂无</t>
        </is>
      </c>
      <c r="AO1116" t="inlineStr">
        <is>
          <t>否</t>
        </is>
      </c>
      <c r="AP1116" t="inlineStr">
        <is>
          <t>暂无</t>
        </is>
      </c>
      <c r="AQ1116" t="inlineStr">
        <is>
          <t>是</t>
        </is>
      </c>
      <c r="AR1116" t="inlineStr">
        <is>
          <t>是</t>
        </is>
      </c>
      <c r="AS1116" t="inlineStr">
        <is>
          <t>978-0-17-475930-0</t>
        </is>
      </c>
      <c r="AT1116" t="inlineStr">
        <is>
          <t>圆通</t>
        </is>
      </c>
      <c r="AU1116" t="inlineStr">
        <is>
          <t>2003-06-06</t>
        </is>
      </c>
      <c r="AV1116" t="n">
        <v>71139</v>
      </c>
      <c r="AW1116" t="inlineStr">
        <is>
          <t>国标（GB）</t>
        </is>
      </c>
      <c r="AX1116" t="inlineStr">
        <is>
          <t>20%</t>
        </is>
      </c>
      <c r="AY1116" t="inlineStr">
        <is>
          <t>/</t>
        </is>
      </c>
      <c r="AZ1116" t="n">
        <v>406</v>
      </c>
    </row>
    <row r="1117">
      <c r="A1117" t="inlineStr">
        <is>
          <t>Tesla-1115</t>
        </is>
      </c>
      <c r="B1117" t="inlineStr">
        <is>
          <t>地址.webm</t>
        </is>
      </c>
      <c r="C1117" t="inlineStr">
        <is>
          <t>/</t>
        </is>
      </c>
      <c r="D1117" t="inlineStr">
        <is>
          <t xml:space="preserve">VISA 16 digit
海燕 张
4101189677814510 07/27
CVC: 723
</t>
        </is>
      </c>
      <c r="E1117" t="inlineStr">
        <is>
          <t>丁桂兰</t>
        </is>
      </c>
      <c r="F1117" t="inlineStr">
        <is>
          <t>浦华众城网络有限公司</t>
        </is>
      </c>
      <c r="G1117" t="inlineStr">
        <is>
          <t>图龙信息信息有限公司</t>
        </is>
      </c>
      <c r="H1117" t="inlineStr">
        <is>
          <t>IT部门</t>
        </is>
      </c>
      <c r="I1117" t="inlineStr">
        <is>
          <t>360429195510074341</t>
        </is>
      </c>
      <c r="J1117" t="inlineStr">
        <is>
          <t>2010-11-06</t>
        </is>
      </c>
      <c r="K1117" t="inlineStr">
        <is>
          <t>稳定剂</t>
        </is>
      </c>
      <c r="L1117" t="inlineStr">
        <is>
          <t>一般</t>
        </is>
      </c>
      <c r="M1117" t="inlineStr">
        <is>
          <t>Space-K</t>
        </is>
      </c>
      <c r="N1117" t="inlineStr">
        <is>
          <t>OrangeRed</t>
        </is>
      </c>
      <c r="O1117" t="inlineStr">
        <is>
          <t>3S</t>
        </is>
      </c>
      <c r="P1117" t="inlineStr">
        <is>
          <t>50%</t>
        </is>
      </c>
      <c r="Q1117" t="inlineStr">
        <is>
          <t>100%</t>
        </is>
      </c>
      <c r="R1117" t="inlineStr">
        <is>
          <t>100%</t>
        </is>
      </c>
      <c r="S1117" t="inlineStr">
        <is>
          <t>50%</t>
        </is>
      </c>
      <c r="T1117" t="inlineStr">
        <is>
          <t>京东</t>
        </is>
      </c>
      <c r="U1117" t="inlineStr">
        <is>
          <t>80%</t>
        </is>
      </c>
      <c r="V1117" t="inlineStr">
        <is>
          <t>1976-05-31</t>
        </is>
      </c>
      <c r="W1117" t="inlineStr">
        <is>
          <t>富罳网络有限公司</t>
        </is>
      </c>
      <c r="X1117" t="inlineStr">
        <is>
          <t>研发部门</t>
        </is>
      </c>
      <c r="Y1117" t="inlineStr">
        <is>
          <t>化妆品研发</t>
        </is>
      </c>
      <c r="Z1117" t="inlineStr">
        <is>
          <t>1971-01-16</t>
        </is>
      </c>
      <c r="AA1117" t="inlineStr">
        <is>
          <t>130181199207012580</t>
        </is>
      </c>
      <c r="AB1117" t="inlineStr">
        <is>
          <t>尹利</t>
        </is>
      </c>
      <c r="AC1117" t="inlineStr">
        <is>
          <t>Mozilla/5.0 (iPad; CPU iPad OS 10_3_4 like Mac OS X) AppleWebKit/532.2 (KHTML, like Gecko) CriOS/47.0.874.0 Mobile/08W365 Safari/532.2</t>
        </is>
      </c>
      <c r="AD1117" t="inlineStr">
        <is>
          <t>处理状态广告这种.
可能基本行业商品当然之间.有关以后不是完成重要今年.详细拥有进入文化是一上海.
城市部门注册.报告不是行业注意位置免费方式名称.学习一种之间开发一种只要.
地区建设上海大学北京.
怎么名称没有这么.比较非常技术进入.
使用经济电话状态.状态为什社会.
信息她的非常朋友一些我们能够.
以下电脑音乐制作发表世界方面继续.网站积分全部还有标准您的这样这是.</t>
        </is>
      </c>
      <c r="AE1117" t="inlineStr">
        <is>
          <t>/</t>
        </is>
      </c>
      <c r="AF1117" t="n">
        <v>9133</v>
      </c>
      <c r="AG1117" t="n">
        <v>9042</v>
      </c>
      <c r="AH1117" t="n">
        <v>5492</v>
      </c>
      <c r="AI1117" t="n">
        <v>5920</v>
      </c>
      <c r="AJ1117" t="n">
        <v>8960</v>
      </c>
      <c r="AK1117" t="n">
        <v>2306</v>
      </c>
      <c r="AL1117" t="inlineStr">
        <is>
          <t>满意</t>
        </is>
      </c>
      <c r="AM1117" t="inlineStr">
        <is>
          <t>暂无</t>
        </is>
      </c>
      <c r="AN1117" t="inlineStr">
        <is>
          <t>暂无</t>
        </is>
      </c>
      <c r="AO1117" t="inlineStr">
        <is>
          <t>否</t>
        </is>
      </c>
      <c r="AP1117" t="inlineStr">
        <is>
          <t>暂无</t>
        </is>
      </c>
      <c r="AQ1117" t="inlineStr">
        <is>
          <t>是</t>
        </is>
      </c>
      <c r="AR1117" t="inlineStr">
        <is>
          <t>是</t>
        </is>
      </c>
      <c r="AS1117" t="inlineStr">
        <is>
          <t>978-1-55504-642-2</t>
        </is>
      </c>
      <c r="AT1117" t="inlineStr">
        <is>
          <t>京东</t>
        </is>
      </c>
      <c r="AU1117" t="inlineStr">
        <is>
          <t>2022-12-30</t>
        </is>
      </c>
      <c r="AV1117" t="n">
        <v>79423</v>
      </c>
      <c r="AW1117" t="inlineStr">
        <is>
          <t>美国线规(AWG)</t>
        </is>
      </c>
      <c r="AX1117" t="inlineStr">
        <is>
          <t>50%</t>
        </is>
      </c>
      <c r="AY1117" t="inlineStr">
        <is>
          <t>/</t>
        </is>
      </c>
      <c r="AZ1117" t="n">
        <v>5678</v>
      </c>
    </row>
    <row r="1118">
      <c r="A1118" t="inlineStr">
        <is>
          <t>Tesla-1116</t>
        </is>
      </c>
      <c r="B1118" t="inlineStr">
        <is>
          <t>网上.txt</t>
        </is>
      </c>
      <c r="C1118" t="inlineStr">
        <is>
          <t>/</t>
        </is>
      </c>
      <c r="D1118" t="inlineStr">
        <is>
          <t xml:space="preserve">Maestro
东 邓
573200330401 06/29
CVV: 815
</t>
        </is>
      </c>
      <c r="E1118" t="inlineStr">
        <is>
          <t>张龙</t>
        </is>
      </c>
      <c r="F1118" t="inlineStr">
        <is>
          <t>凌颖信息科技有限公司</t>
        </is>
      </c>
      <c r="G1118" t="inlineStr">
        <is>
          <t>同兴万点科技有限公司</t>
        </is>
      </c>
      <c r="H1118" t="inlineStr">
        <is>
          <t>研发部门</t>
        </is>
      </c>
      <c r="I1118" t="inlineStr">
        <is>
          <t>23060120040713873X</t>
        </is>
      </c>
      <c r="J1118" t="inlineStr">
        <is>
          <t>2002-05-02</t>
        </is>
      </c>
      <c r="K1118" t="inlineStr">
        <is>
          <t>降解塑料</t>
        </is>
      </c>
      <c r="L1118" t="inlineStr">
        <is>
          <t>良好</t>
        </is>
      </c>
      <c r="M1118" t="inlineStr">
        <is>
          <t>Space-K</t>
        </is>
      </c>
      <c r="N1118" t="inlineStr">
        <is>
          <t>LightGray</t>
        </is>
      </c>
      <c r="O1118" t="inlineStr">
        <is>
          <t>3S</t>
        </is>
      </c>
      <c r="P1118" t="inlineStr">
        <is>
          <t>80%</t>
        </is>
      </c>
      <c r="Q1118" t="inlineStr">
        <is>
          <t>20%</t>
        </is>
      </c>
      <c r="R1118" t="inlineStr">
        <is>
          <t>100%</t>
        </is>
      </c>
      <c r="S1118" t="inlineStr">
        <is>
          <t>50%</t>
        </is>
      </c>
      <c r="T1118" t="inlineStr">
        <is>
          <t>邮政</t>
        </is>
      </c>
      <c r="U1118" t="inlineStr">
        <is>
          <t>20%</t>
        </is>
      </c>
      <c r="V1118" t="inlineStr">
        <is>
          <t>1994-04-01</t>
        </is>
      </c>
      <c r="W1118" t="inlineStr">
        <is>
          <t>维旺明传媒有限公司</t>
        </is>
      </c>
      <c r="X1118" t="inlineStr">
        <is>
          <t>IT部门</t>
        </is>
      </c>
      <c r="Y1118" t="inlineStr">
        <is>
          <t>中国方言翻译</t>
        </is>
      </c>
      <c r="Z1118" t="inlineStr">
        <is>
          <t>1982-05-09</t>
        </is>
      </c>
      <c r="AA1118" t="inlineStr">
        <is>
          <t>450323199312187501</t>
        </is>
      </c>
      <c r="AB1118" t="inlineStr">
        <is>
          <t>李玲</t>
        </is>
      </c>
      <c r="AC1118" t="inlineStr">
        <is>
          <t>Mozilla/5.0 (Macintosh; PPC Mac OS X 10_11_2 rv:6.0; vi-VN) AppleWebKit/533.13.1 (KHTML, like Gecko) Version/5.0.4 Safari/533.13.1</t>
        </is>
      </c>
      <c r="AD1118" t="inlineStr">
        <is>
          <t>开发注意显示还有留言应用.完全专业文件来源中国如此.规定原因成为来源地方同时必须这样.
中国最新一般希望没有.设备电脑发展名称得到回复.开发最新一个所以非常.音乐可能分析产品她的销售进入.
学生查看文章是一.不要可能首页相关.
历史可能重要孩子.在线还是能够.
所有相关两个.
美国知道社区公司只有.作者原因的是手机这里.要求就是通过日本.项目要求通过技术威望中文最后.</t>
        </is>
      </c>
      <c r="AE1118" t="inlineStr">
        <is>
          <t>/</t>
        </is>
      </c>
      <c r="AF1118" t="n">
        <v>4789</v>
      </c>
      <c r="AG1118" t="n">
        <v>4767</v>
      </c>
      <c r="AH1118" t="n">
        <v>4265</v>
      </c>
      <c r="AI1118" t="n">
        <v>8683</v>
      </c>
      <c r="AJ1118" t="n">
        <v>4183</v>
      </c>
      <c r="AK1118" t="n">
        <v>710</v>
      </c>
      <c r="AL1118" t="inlineStr">
        <is>
          <t>满意</t>
        </is>
      </c>
      <c r="AM1118" t="inlineStr">
        <is>
          <t>暂无</t>
        </is>
      </c>
      <c r="AN1118" t="inlineStr">
        <is>
          <t>暂无</t>
        </is>
      </c>
      <c r="AO1118" t="inlineStr">
        <is>
          <t>否</t>
        </is>
      </c>
      <c r="AP1118" t="inlineStr">
        <is>
          <t>暂无</t>
        </is>
      </c>
      <c r="AQ1118" t="inlineStr">
        <is>
          <t>是</t>
        </is>
      </c>
      <c r="AR1118" t="inlineStr">
        <is>
          <t>是</t>
        </is>
      </c>
      <c r="AS1118" t="inlineStr">
        <is>
          <t>978-0-515-46826-7</t>
        </is>
      </c>
      <c r="AT1118" t="inlineStr">
        <is>
          <t>邮政</t>
        </is>
      </c>
      <c r="AU1118" t="inlineStr">
        <is>
          <t>2019-06-26</t>
        </is>
      </c>
      <c r="AV1118" t="n">
        <v>79575</v>
      </c>
      <c r="AW1118" t="inlineStr">
        <is>
          <t>伯明翰线规(BWG)</t>
        </is>
      </c>
      <c r="AX1118" t="inlineStr">
        <is>
          <t>20%</t>
        </is>
      </c>
      <c r="AY1118" t="inlineStr">
        <is>
          <t>/</t>
        </is>
      </c>
      <c r="AZ1118" t="n">
        <v>6625</v>
      </c>
    </row>
    <row r="1119">
      <c r="A1119" t="inlineStr">
        <is>
          <t>Tesla-1117</t>
        </is>
      </c>
      <c r="B1119" t="inlineStr">
        <is>
          <t>有关.webm</t>
        </is>
      </c>
      <c r="C1119" t="inlineStr">
        <is>
          <t>/</t>
        </is>
      </c>
      <c r="D1119" t="inlineStr">
        <is>
          <t xml:space="preserve">American Express
秀荣 苏
371473172674236 01/26
CID: 8955
</t>
        </is>
      </c>
      <c r="E1119" t="inlineStr">
        <is>
          <t>侯龙</t>
        </is>
      </c>
      <c r="F1119" t="inlineStr">
        <is>
          <t>维涛信息有限公司</t>
        </is>
      </c>
      <c r="G1119" t="inlineStr">
        <is>
          <t>良诺科技有限公司</t>
        </is>
      </c>
      <c r="H1119" t="inlineStr">
        <is>
          <t>IT部门</t>
        </is>
      </c>
      <c r="I1119" t="inlineStr">
        <is>
          <t>500241198504026187</t>
        </is>
      </c>
      <c r="J1119" t="inlineStr">
        <is>
          <t>2009-10-04</t>
        </is>
      </c>
      <c r="K1119" t="inlineStr">
        <is>
          <t>无卤</t>
        </is>
      </c>
      <c r="L1119" t="inlineStr">
        <is>
          <t>一般</t>
        </is>
      </c>
      <c r="M1119" t="inlineStr">
        <is>
          <t>Space-A</t>
        </is>
      </c>
      <c r="N1119" t="inlineStr">
        <is>
          <t>IndianRed</t>
        </is>
      </c>
      <c r="O1119" t="inlineStr">
        <is>
          <t>5S</t>
        </is>
      </c>
      <c r="P1119" t="inlineStr">
        <is>
          <t>50%</t>
        </is>
      </c>
      <c r="Q1119" t="inlineStr">
        <is>
          <t>80%</t>
        </is>
      </c>
      <c r="R1119" t="inlineStr">
        <is>
          <t>80%</t>
        </is>
      </c>
      <c r="S1119" t="inlineStr">
        <is>
          <t>80%</t>
        </is>
      </c>
      <c r="T1119" t="inlineStr">
        <is>
          <t>中通</t>
        </is>
      </c>
      <c r="U1119" t="inlineStr">
        <is>
          <t>100%</t>
        </is>
      </c>
      <c r="V1119" t="inlineStr">
        <is>
          <t>2021-04-05</t>
        </is>
      </c>
      <c r="W1119" t="inlineStr">
        <is>
          <t>商软冠联传媒有限公司</t>
        </is>
      </c>
      <c r="X1119" t="inlineStr">
        <is>
          <t>研发部门</t>
        </is>
      </c>
      <c r="Y1119" t="inlineStr">
        <is>
          <t>其他</t>
        </is>
      </c>
      <c r="Z1119" t="inlineStr">
        <is>
          <t>2018-03-31</t>
        </is>
      </c>
      <c r="AA1119" t="inlineStr">
        <is>
          <t>511402198708264290</t>
        </is>
      </c>
      <c r="AB1119" t="inlineStr">
        <is>
          <t>邱婷</t>
        </is>
      </c>
      <c r="AC1119" t="inlineStr">
        <is>
          <t>Mozilla/5.0 (Windows NT 4.0) AppleWebKit/531.1 (KHTML, like Gecko) Chrome/53.0.844.0 Safari/531.1</t>
        </is>
      </c>
      <c r="AD1119" t="inlineStr">
        <is>
          <t>有关这是说明重要我的其实完成加入.你们东西处理工程影响质量.上海怎么数据然后一定在线.
简介我的因此关于发现以下您的.喜欢活动其中相关行业根据政府.决定发生详细一点帮助.
直接人员只有活动.设备有限政府电话专业以上.大家这种精华非常查看手机手机.准备没有最大可能关于搜索那么.
地区组织问题行业规定责任网络.本站然后提供空间主题.
点击查看我的运行.</t>
        </is>
      </c>
      <c r="AE1119" t="inlineStr">
        <is>
          <t>/</t>
        </is>
      </c>
      <c r="AF1119" t="n">
        <v>5922</v>
      </c>
      <c r="AG1119" t="n">
        <v>1437</v>
      </c>
      <c r="AH1119" t="n">
        <v>8758</v>
      </c>
      <c r="AI1119" t="n">
        <v>936</v>
      </c>
      <c r="AJ1119" t="n">
        <v>6804</v>
      </c>
      <c r="AK1119" t="n">
        <v>4615</v>
      </c>
      <c r="AL1119" t="inlineStr">
        <is>
          <t>不满意</t>
        </is>
      </c>
      <c r="AM1119" t="inlineStr">
        <is>
          <t>暂无</t>
        </is>
      </c>
      <c r="AN1119" t="inlineStr">
        <is>
          <t>暂无</t>
        </is>
      </c>
      <c r="AO1119" t="inlineStr">
        <is>
          <t>否</t>
        </is>
      </c>
      <c r="AP1119" t="inlineStr">
        <is>
          <t>暂无</t>
        </is>
      </c>
      <c r="AQ1119" t="inlineStr">
        <is>
          <t>是</t>
        </is>
      </c>
      <c r="AR1119" t="inlineStr">
        <is>
          <t>否</t>
        </is>
      </c>
      <c r="AS1119" t="inlineStr">
        <is>
          <t>978-0-279-24641-5</t>
        </is>
      </c>
      <c r="AT1119" t="inlineStr">
        <is>
          <t>极兔</t>
        </is>
      </c>
      <c r="AU1119" t="inlineStr">
        <is>
          <t>1997-12-27</t>
        </is>
      </c>
      <c r="AV1119" t="n">
        <v>55427</v>
      </c>
      <c r="AW1119" t="inlineStr">
        <is>
          <t>伯明翰线规(BWG)</t>
        </is>
      </c>
      <c r="AX1119" t="inlineStr">
        <is>
          <t>50%</t>
        </is>
      </c>
      <c r="AY1119" t="inlineStr">
        <is>
          <t>/</t>
        </is>
      </c>
      <c r="AZ1119" t="n">
        <v>344</v>
      </c>
    </row>
    <row r="1120">
      <c r="A1120" t="inlineStr">
        <is>
          <t>Tesla-1118</t>
        </is>
      </c>
      <c r="B1120" t="inlineStr">
        <is>
          <t>由于.pdf</t>
        </is>
      </c>
      <c r="C1120" t="inlineStr">
        <is>
          <t>/</t>
        </is>
      </c>
      <c r="D1120" t="inlineStr">
        <is>
          <t xml:space="preserve">American Express
峰 林
348170042907529 01/32
CID: 1621
</t>
        </is>
      </c>
      <c r="E1120" t="inlineStr">
        <is>
          <t>刘璐</t>
        </is>
      </c>
      <c r="F1120" t="inlineStr">
        <is>
          <t>联软科技有限公司</t>
        </is>
      </c>
      <c r="G1120" t="inlineStr">
        <is>
          <t>泰麒麟网络有限公司</t>
        </is>
      </c>
      <c r="H1120" t="inlineStr">
        <is>
          <t>销售部门</t>
        </is>
      </c>
      <c r="I1120" t="inlineStr">
        <is>
          <t>361102199104278712</t>
        </is>
      </c>
      <c r="J1120" t="inlineStr">
        <is>
          <t>2018-08-28</t>
        </is>
      </c>
      <c r="K1120" t="inlineStr">
        <is>
          <t>橡胶</t>
        </is>
      </c>
      <c r="L1120" t="inlineStr">
        <is>
          <t>良好</t>
        </is>
      </c>
      <c r="M1120" t="inlineStr">
        <is>
          <t>Space-A</t>
        </is>
      </c>
      <c r="N1120" t="inlineStr">
        <is>
          <t>Blue</t>
        </is>
      </c>
      <c r="O1120" t="inlineStr">
        <is>
          <t>3S</t>
        </is>
      </c>
      <c r="P1120" t="inlineStr">
        <is>
          <t>50%</t>
        </is>
      </c>
      <c r="Q1120" t="inlineStr">
        <is>
          <t>50%</t>
        </is>
      </c>
      <c r="R1120" t="inlineStr">
        <is>
          <t>50%</t>
        </is>
      </c>
      <c r="S1120" t="inlineStr">
        <is>
          <t>50%</t>
        </is>
      </c>
      <c r="T1120" t="inlineStr">
        <is>
          <t>圆通</t>
        </is>
      </c>
      <c r="U1120" t="inlineStr">
        <is>
          <t>50%</t>
        </is>
      </c>
      <c r="V1120" t="inlineStr">
        <is>
          <t>2000-05-06</t>
        </is>
      </c>
      <c r="W1120" t="inlineStr">
        <is>
          <t>东方峻景科技有限公司</t>
        </is>
      </c>
      <c r="X1120" t="inlineStr">
        <is>
          <t>研发部门</t>
        </is>
      </c>
      <c r="Y1120" t="inlineStr">
        <is>
          <t>平面设计师</t>
        </is>
      </c>
      <c r="Z1120" t="inlineStr">
        <is>
          <t>2014-03-06</t>
        </is>
      </c>
      <c r="AA1120" t="inlineStr">
        <is>
          <t>52042119670102851X</t>
        </is>
      </c>
      <c r="AB1120" t="inlineStr">
        <is>
          <t>孙岩</t>
        </is>
      </c>
      <c r="AC1120" t="inlineStr">
        <is>
          <t>Mozilla/5.0 (X11; Linux i686; rv:1.9.6.20) Gecko/5691-02-11 01:32:55 Firefox/3.8</t>
        </is>
      </c>
      <c r="AD1120" t="inlineStr">
        <is>
          <t>留言国内销售商品.但是会员不能可以.但是方式主题今年次数.
继续不是主要不断来自如何发生.可以东西不同不是世界评论有些.
部分一直更新阅读最后音乐记者包括.这种经营进行最后商品中心.特别一点不能欢迎注意觉得.加入所有部门大学工程什么电脑.
那些如何原因次数注意游戏系统.企业行业用户.有关计划他们实现如果价格.
现在特别出现根据网络游戏.
等级看到也是方式两个.的是那个标题广告基本产品设计.</t>
        </is>
      </c>
      <c r="AE1120" t="inlineStr">
        <is>
          <t>/</t>
        </is>
      </c>
      <c r="AF1120" t="n">
        <v>3273</v>
      </c>
      <c r="AG1120" t="n">
        <v>559</v>
      </c>
      <c r="AH1120" t="n">
        <v>1902</v>
      </c>
      <c r="AI1120" t="n">
        <v>8340</v>
      </c>
      <c r="AJ1120" t="n">
        <v>5834</v>
      </c>
      <c r="AK1120" t="n">
        <v>3607</v>
      </c>
      <c r="AL1120" t="inlineStr">
        <is>
          <t>非常哇塞</t>
        </is>
      </c>
      <c r="AM1120" t="inlineStr">
        <is>
          <t>暂无</t>
        </is>
      </c>
      <c r="AN1120" t="inlineStr">
        <is>
          <t>暂无</t>
        </is>
      </c>
      <c r="AO1120" t="inlineStr">
        <is>
          <t>否</t>
        </is>
      </c>
      <c r="AP1120" t="inlineStr">
        <is>
          <t>暂无</t>
        </is>
      </c>
      <c r="AQ1120" t="inlineStr">
        <is>
          <t>否</t>
        </is>
      </c>
      <c r="AR1120" t="inlineStr">
        <is>
          <t>否</t>
        </is>
      </c>
      <c r="AS1120" t="inlineStr">
        <is>
          <t>978-0-577-16005-5</t>
        </is>
      </c>
      <c r="AT1120" t="inlineStr">
        <is>
          <t>圆通</t>
        </is>
      </c>
      <c r="AU1120" t="inlineStr">
        <is>
          <t>1996-06-07</t>
        </is>
      </c>
      <c r="AV1120" t="n">
        <v>78767</v>
      </c>
      <c r="AW1120" t="inlineStr">
        <is>
          <t>国标（GB）</t>
        </is>
      </c>
      <c r="AX1120" t="inlineStr">
        <is>
          <t>20%</t>
        </is>
      </c>
      <c r="AY1120" t="inlineStr">
        <is>
          <t>/</t>
        </is>
      </c>
      <c r="AZ1120" t="n">
        <v>3908</v>
      </c>
    </row>
    <row r="1121">
      <c r="A1121" t="inlineStr">
        <is>
          <t>Tesla-1119</t>
        </is>
      </c>
      <c r="B1121" t="inlineStr">
        <is>
          <t>游戏.csv</t>
        </is>
      </c>
      <c r="C1121" t="inlineStr">
        <is>
          <t>/</t>
        </is>
      </c>
      <c r="D1121" t="inlineStr">
        <is>
          <t xml:space="preserve">JCB 16 digit
秀梅 史
3527361929756603 03/29
CVC: 227
</t>
        </is>
      </c>
      <c r="E1121" t="inlineStr">
        <is>
          <t>陈丹</t>
        </is>
      </c>
      <c r="F1121" t="inlineStr">
        <is>
          <t>合联电子科技有限公司</t>
        </is>
      </c>
      <c r="G1121" t="inlineStr">
        <is>
          <t>太极科技有限公司</t>
        </is>
      </c>
      <c r="H1121" t="inlineStr">
        <is>
          <t>测试部门</t>
        </is>
      </c>
      <c r="I1121" t="inlineStr">
        <is>
          <t>360122195211150921</t>
        </is>
      </c>
      <c r="J1121" t="inlineStr">
        <is>
          <t>2021-09-22</t>
        </is>
      </c>
      <c r="K1121" t="inlineStr">
        <is>
          <t>原材料</t>
        </is>
      </c>
      <c r="L1121" t="inlineStr">
        <is>
          <t>优质</t>
        </is>
      </c>
      <c r="M1121" t="inlineStr">
        <is>
          <t>Space-K</t>
        </is>
      </c>
      <c r="N1121" t="inlineStr">
        <is>
          <t>MediumSpringGreen</t>
        </is>
      </c>
      <c r="O1121" t="inlineStr">
        <is>
          <t>3S</t>
        </is>
      </c>
      <c r="P1121" t="inlineStr">
        <is>
          <t>20%</t>
        </is>
      </c>
      <c r="Q1121" t="inlineStr">
        <is>
          <t>20%</t>
        </is>
      </c>
      <c r="R1121" t="inlineStr">
        <is>
          <t>20%</t>
        </is>
      </c>
      <c r="S1121" t="inlineStr">
        <is>
          <t>50%</t>
        </is>
      </c>
      <c r="T1121" t="inlineStr">
        <is>
          <t>极兔</t>
        </is>
      </c>
      <c r="U1121" t="inlineStr">
        <is>
          <t>100%</t>
        </is>
      </c>
      <c r="V1121" t="inlineStr">
        <is>
          <t>1988-03-22</t>
        </is>
      </c>
      <c r="W1121" t="inlineStr">
        <is>
          <t>浦华众城网络有限公司</t>
        </is>
      </c>
      <c r="X1121" t="inlineStr">
        <is>
          <t>测试部门</t>
        </is>
      </c>
      <c r="Y1121" t="inlineStr">
        <is>
          <t>附件系统工程师</t>
        </is>
      </c>
      <c r="Z1121" t="inlineStr">
        <is>
          <t>2019-11-22</t>
        </is>
      </c>
      <c r="AA1121" t="inlineStr">
        <is>
          <t>230221196311032185</t>
        </is>
      </c>
      <c r="AB1121" t="inlineStr">
        <is>
          <t>何婷婷</t>
        </is>
      </c>
      <c r="AC1121" t="inlineStr">
        <is>
          <t>Mozilla/5.0 (Windows 98) AppleWebKit/532.1 (KHTML, like Gecko) Chrome/48.0.877.0 Safari/532.1</t>
        </is>
      </c>
      <c r="AD1121" t="inlineStr">
        <is>
          <t>一切部门文化资料.完全可以帖子这样查看那个积分.
重要作为单位地方起来.
来源成为显示他的.
这是之后过程各种根据.应该电话开发留言.大学特别参加详细精华的人.
质量原因成功北京状态管理事情所有.
不能政府合作程序成功全部详细.公司介绍空间有关看到这里.来源其他免费还有同时.
组织日本作品提供你的正在.信息方面功能教育下载.
出来特别注册处理.电影起来产品.</t>
        </is>
      </c>
      <c r="AE1121" t="inlineStr">
        <is>
          <t>/</t>
        </is>
      </c>
      <c r="AF1121" t="n">
        <v>6829</v>
      </c>
      <c r="AG1121" t="n">
        <v>7469</v>
      </c>
      <c r="AH1121" t="n">
        <v>7239</v>
      </c>
      <c r="AI1121" t="n">
        <v>4346</v>
      </c>
      <c r="AJ1121" t="n">
        <v>1590</v>
      </c>
      <c r="AK1121" t="n">
        <v>8441</v>
      </c>
      <c r="AL1121" t="inlineStr">
        <is>
          <t>非常哇塞</t>
        </is>
      </c>
      <c r="AM1121" t="inlineStr">
        <is>
          <t>暂无</t>
        </is>
      </c>
      <c r="AN1121" t="inlineStr">
        <is>
          <t>暂无</t>
        </is>
      </c>
      <c r="AO1121" t="inlineStr">
        <is>
          <t>是</t>
        </is>
      </c>
      <c r="AP1121" t="inlineStr">
        <is>
          <t>暂无</t>
        </is>
      </c>
      <c r="AQ1121" t="inlineStr">
        <is>
          <t>否</t>
        </is>
      </c>
      <c r="AR1121" t="inlineStr">
        <is>
          <t>是</t>
        </is>
      </c>
      <c r="AS1121" t="inlineStr">
        <is>
          <t>978-0-405-89312-4</t>
        </is>
      </c>
      <c r="AT1121" t="inlineStr">
        <is>
          <t>邮政</t>
        </is>
      </c>
      <c r="AU1121" t="inlineStr">
        <is>
          <t>1970-05-24</t>
        </is>
      </c>
      <c r="AV1121" t="n">
        <v>72682</v>
      </c>
      <c r="AW1121" t="inlineStr">
        <is>
          <t>国标（GB）</t>
        </is>
      </c>
      <c r="AX1121" t="inlineStr">
        <is>
          <t>100%</t>
        </is>
      </c>
      <c r="AY1121" t="inlineStr">
        <is>
          <t>/</t>
        </is>
      </c>
      <c r="AZ1121" t="n">
        <v>6265</v>
      </c>
    </row>
    <row r="1122">
      <c r="A1122" t="inlineStr">
        <is>
          <t>Tesla-1120</t>
        </is>
      </c>
      <c r="B1122" t="inlineStr">
        <is>
          <t>一个.json</t>
        </is>
      </c>
      <c r="C1122" t="inlineStr">
        <is>
          <t>/</t>
        </is>
      </c>
      <c r="D1122" t="inlineStr">
        <is>
          <t xml:space="preserve">VISA 16 digit
博 董
4774194446527852 10/28
CVC: 159
</t>
        </is>
      </c>
      <c r="E1122" t="inlineStr">
        <is>
          <t>安桂香</t>
        </is>
      </c>
      <c r="F1122" t="inlineStr">
        <is>
          <t>合联电子传媒有限公司</t>
        </is>
      </c>
      <c r="G1122" t="inlineStr">
        <is>
          <t>富罳科技有限公司</t>
        </is>
      </c>
      <c r="H1122" t="inlineStr">
        <is>
          <t>研发部门</t>
        </is>
      </c>
      <c r="I1122" t="inlineStr">
        <is>
          <t>440308194207126223</t>
        </is>
      </c>
      <c r="J1122" t="inlineStr">
        <is>
          <t>2000-06-10</t>
        </is>
      </c>
      <c r="K1122" t="inlineStr">
        <is>
          <t>原材料</t>
        </is>
      </c>
      <c r="L1122" t="inlineStr">
        <is>
          <t>优质</t>
        </is>
      </c>
      <c r="M1122" t="inlineStr">
        <is>
          <t>Space-A</t>
        </is>
      </c>
      <c r="N1122" t="inlineStr">
        <is>
          <t>Lime</t>
        </is>
      </c>
      <c r="O1122" t="inlineStr">
        <is>
          <t>5S</t>
        </is>
      </c>
      <c r="P1122" t="inlineStr">
        <is>
          <t>20%</t>
        </is>
      </c>
      <c r="Q1122" t="inlineStr">
        <is>
          <t>20%</t>
        </is>
      </c>
      <c r="R1122" t="inlineStr">
        <is>
          <t>100%</t>
        </is>
      </c>
      <c r="S1122" t="inlineStr">
        <is>
          <t>100%</t>
        </is>
      </c>
      <c r="T1122" t="inlineStr">
        <is>
          <t>极兔</t>
        </is>
      </c>
      <c r="U1122" t="inlineStr">
        <is>
          <t>50%</t>
        </is>
      </c>
      <c r="V1122" t="inlineStr">
        <is>
          <t>2020-03-24</t>
        </is>
      </c>
      <c r="W1122" t="inlineStr">
        <is>
          <t>鑫博腾飞网络有限公司</t>
        </is>
      </c>
      <c r="X1122" t="inlineStr">
        <is>
          <t>测试部门</t>
        </is>
      </c>
      <c r="Y1122" t="inlineStr">
        <is>
          <t>产品/品牌专员</t>
        </is>
      </c>
      <c r="Z1122" t="inlineStr">
        <is>
          <t>2018-11-28</t>
        </is>
      </c>
      <c r="AA1122" t="inlineStr">
        <is>
          <t>340104194404293995</t>
        </is>
      </c>
      <c r="AB1122" t="inlineStr">
        <is>
          <t>李璐</t>
        </is>
      </c>
      <c r="AC1122" t="inlineStr">
        <is>
          <t>Opera/8.69.(Windows CE; gu-IN) Presto/2.9.183 Version/10.00</t>
        </is>
      </c>
      <c r="AD1122" t="inlineStr">
        <is>
          <t>大小工程电话免费有限已经.生产精华广告欢迎关于.学校空间留言正在专业.
成功制作正在环境.中文会员作为工作成功.
我的介绍信息名称能力.组织一切价格本站一些详细他的.
等级非常广告最大一次学习过程.报告经济空间继续.
你的之间其中显示.处理商品点击.
主题地址那么只有其实国内进行.实现联系中国电子最大规定生产.留言一点城市只是.</t>
        </is>
      </c>
      <c r="AE1122" t="inlineStr">
        <is>
          <t>/</t>
        </is>
      </c>
      <c r="AF1122" t="n">
        <v>6279</v>
      </c>
      <c r="AG1122" t="n">
        <v>7056</v>
      </c>
      <c r="AH1122" t="n">
        <v>1574</v>
      </c>
      <c r="AI1122" t="n">
        <v>4193</v>
      </c>
      <c r="AJ1122" t="n">
        <v>3418</v>
      </c>
      <c r="AK1122" t="n">
        <v>5471</v>
      </c>
      <c r="AL1122" t="inlineStr">
        <is>
          <t>非常哇塞</t>
        </is>
      </c>
      <c r="AM1122" t="inlineStr">
        <is>
          <t>暂无</t>
        </is>
      </c>
      <c r="AN1122" t="inlineStr">
        <is>
          <t>暂无</t>
        </is>
      </c>
      <c r="AO1122" t="inlineStr">
        <is>
          <t>是</t>
        </is>
      </c>
      <c r="AP1122" t="inlineStr">
        <is>
          <t>暂无</t>
        </is>
      </c>
      <c r="AQ1122" t="inlineStr">
        <is>
          <t>是</t>
        </is>
      </c>
      <c r="AR1122" t="inlineStr">
        <is>
          <t>是</t>
        </is>
      </c>
      <c r="AS1122" t="inlineStr">
        <is>
          <t>978-0-585-13492-5</t>
        </is>
      </c>
      <c r="AT1122" t="inlineStr">
        <is>
          <t>顺丰</t>
        </is>
      </c>
      <c r="AU1122" t="inlineStr">
        <is>
          <t>2002-02-20</t>
        </is>
      </c>
      <c r="AV1122" t="n">
        <v>12761</v>
      </c>
      <c r="AW1122" t="inlineStr">
        <is>
          <t>国标（GB）</t>
        </is>
      </c>
      <c r="AX1122" t="inlineStr">
        <is>
          <t>50%</t>
        </is>
      </c>
      <c r="AY1122" t="inlineStr">
        <is>
          <t>/</t>
        </is>
      </c>
      <c r="AZ1122" t="n">
        <v>3243</v>
      </c>
    </row>
    <row r="1123">
      <c r="A1123" t="inlineStr">
        <is>
          <t>Tesla-1121</t>
        </is>
      </c>
      <c r="B1123" t="inlineStr">
        <is>
          <t>各种.bmp</t>
        </is>
      </c>
      <c r="C1123" t="inlineStr">
        <is>
          <t>/</t>
        </is>
      </c>
      <c r="D1123" t="inlineStr">
        <is>
          <t xml:space="preserve">Maestro
岩 李
676187507287 11/23
CVV: 625
</t>
        </is>
      </c>
      <c r="E1123" t="inlineStr">
        <is>
          <t>甘晶</t>
        </is>
      </c>
      <c r="F1123" t="inlineStr">
        <is>
          <t>双敏电子传媒有限公司</t>
        </is>
      </c>
      <c r="G1123" t="inlineStr">
        <is>
          <t>超艺网络有限公司</t>
        </is>
      </c>
      <c r="H1123" t="inlineStr">
        <is>
          <t>IT部门</t>
        </is>
      </c>
      <c r="I1123" t="inlineStr">
        <is>
          <t>620723200009252525</t>
        </is>
      </c>
      <c r="J1123" t="inlineStr">
        <is>
          <t>1975-10-10</t>
        </is>
      </c>
      <c r="K1123" t="inlineStr">
        <is>
          <t>相容剂</t>
        </is>
      </c>
      <c r="L1123" t="inlineStr">
        <is>
          <t>优质</t>
        </is>
      </c>
      <c r="M1123" t="inlineStr">
        <is>
          <t>Space-K</t>
        </is>
      </c>
      <c r="N1123" t="inlineStr">
        <is>
          <t>DeepSkyBlue</t>
        </is>
      </c>
      <c r="O1123" t="inlineStr">
        <is>
          <t>3M</t>
        </is>
      </c>
      <c r="P1123" t="inlineStr">
        <is>
          <t>100%</t>
        </is>
      </c>
      <c r="Q1123" t="inlineStr">
        <is>
          <t>50%</t>
        </is>
      </c>
      <c r="R1123" t="inlineStr">
        <is>
          <t>80%</t>
        </is>
      </c>
      <c r="S1123" t="inlineStr">
        <is>
          <t>100%</t>
        </is>
      </c>
      <c r="T1123" t="inlineStr">
        <is>
          <t>邮政</t>
        </is>
      </c>
      <c r="U1123" t="inlineStr">
        <is>
          <t>50%</t>
        </is>
      </c>
      <c r="V1123" t="inlineStr">
        <is>
          <t>1979-05-30</t>
        </is>
      </c>
      <c r="W1123" t="inlineStr">
        <is>
          <t>银嘉信息有限公司</t>
        </is>
      </c>
      <c r="X1123" t="inlineStr">
        <is>
          <t>销售部门</t>
        </is>
      </c>
      <c r="Y1123" t="inlineStr">
        <is>
          <t>保镖</t>
        </is>
      </c>
      <c r="Z1123" t="inlineStr">
        <is>
          <t>2018-12-02</t>
        </is>
      </c>
      <c r="AA1123" t="inlineStr">
        <is>
          <t>610631195605036713</t>
        </is>
      </c>
      <c r="AB1123" t="inlineStr">
        <is>
          <t>张丹</t>
        </is>
      </c>
      <c r="AC1123" t="inlineStr">
        <is>
          <t>Mozilla/5.0 (iPad; CPU iPad OS 4_2_1 like Mac OS X) AppleWebKit/535.0 (KHTML, like Gecko) FxiOS/16.5s1311.0 Mobile/37A220 Safari/535.0</t>
        </is>
      </c>
      <c r="AD1123" t="inlineStr">
        <is>
          <t>功能根据工程简介问题.一般地址可是还有人民规定位置非常.就是而且我的日期城市成为.精华生产关于她的.
进入怎么城市北京日本新闻其实.各种只有处理工具法律可是如何.
文章简介位置企业.表示位置不要表示.
论坛非常经验认为或者一次.然后来自安全同时电影地址.
一切支持增加成功图片国际.市场经济应用状态行业时候只要.提高决定精华方面可是什么.</t>
        </is>
      </c>
      <c r="AE1123" t="inlineStr">
        <is>
          <t>/</t>
        </is>
      </c>
      <c r="AF1123" t="n">
        <v>8825</v>
      </c>
      <c r="AG1123" t="n">
        <v>4396</v>
      </c>
      <c r="AH1123" t="n">
        <v>743</v>
      </c>
      <c r="AI1123" t="n">
        <v>6208</v>
      </c>
      <c r="AJ1123" t="n">
        <v>5632</v>
      </c>
      <c r="AK1123" t="n">
        <v>6608</v>
      </c>
      <c r="AL1123" t="inlineStr">
        <is>
          <t>不满意</t>
        </is>
      </c>
      <c r="AM1123" t="inlineStr">
        <is>
          <t>暂无</t>
        </is>
      </c>
      <c r="AN1123" t="inlineStr">
        <is>
          <t>暂无</t>
        </is>
      </c>
      <c r="AO1123" t="inlineStr">
        <is>
          <t>是</t>
        </is>
      </c>
      <c r="AP1123" t="inlineStr">
        <is>
          <t>暂无</t>
        </is>
      </c>
      <c r="AQ1123" t="inlineStr">
        <is>
          <t>否</t>
        </is>
      </c>
      <c r="AR1123" t="inlineStr">
        <is>
          <t>是</t>
        </is>
      </c>
      <c r="AS1123" t="inlineStr">
        <is>
          <t>978-1-891229-09-1</t>
        </is>
      </c>
      <c r="AT1123" t="inlineStr">
        <is>
          <t>极兔</t>
        </is>
      </c>
      <c r="AU1123" t="inlineStr">
        <is>
          <t>1993-10-13</t>
        </is>
      </c>
      <c r="AV1123" t="n">
        <v>26714</v>
      </c>
      <c r="AW1123" t="inlineStr">
        <is>
          <t>英国标准线规(SWG)</t>
        </is>
      </c>
      <c r="AX1123" t="inlineStr">
        <is>
          <t>80%</t>
        </is>
      </c>
      <c r="AY1123" t="inlineStr">
        <is>
          <t>/</t>
        </is>
      </c>
      <c r="AZ1123" t="n">
        <v>6020</v>
      </c>
    </row>
    <row r="1124">
      <c r="A1124" t="inlineStr">
        <is>
          <t>Tesla-1122</t>
        </is>
      </c>
      <c r="B1124" t="inlineStr">
        <is>
          <t>中心.gif</t>
        </is>
      </c>
      <c r="C1124" t="inlineStr">
        <is>
          <t>/</t>
        </is>
      </c>
      <c r="D1124" t="inlineStr">
        <is>
          <t xml:space="preserve">JCB 16 digit
冬梅 罗
3553551722288609 02/31
CVC: 226
</t>
        </is>
      </c>
      <c r="E1124" t="inlineStr">
        <is>
          <t>魏欢</t>
        </is>
      </c>
      <c r="F1124" t="inlineStr">
        <is>
          <t>东方峻景科技有限公司</t>
        </is>
      </c>
      <c r="G1124" t="inlineStr">
        <is>
          <t>网新恒天信息有限公司</t>
        </is>
      </c>
      <c r="H1124" t="inlineStr">
        <is>
          <t>销售部门</t>
        </is>
      </c>
      <c r="I1124" t="inlineStr">
        <is>
          <t>230112196102134474</t>
        </is>
      </c>
      <c r="J1124" t="inlineStr">
        <is>
          <t>2023-05-06</t>
        </is>
      </c>
      <c r="K1124" t="inlineStr">
        <is>
          <t>无卤</t>
        </is>
      </c>
      <c r="L1124" t="inlineStr">
        <is>
          <t>优质</t>
        </is>
      </c>
      <c r="M1124" t="inlineStr">
        <is>
          <t>Space-X</t>
        </is>
      </c>
      <c r="N1124" t="inlineStr">
        <is>
          <t>OldLace</t>
        </is>
      </c>
      <c r="O1124" t="inlineStr">
        <is>
          <t>3M</t>
        </is>
      </c>
      <c r="P1124" t="inlineStr">
        <is>
          <t>20%</t>
        </is>
      </c>
      <c r="Q1124" t="inlineStr">
        <is>
          <t>100%</t>
        </is>
      </c>
      <c r="R1124" t="inlineStr">
        <is>
          <t>80%</t>
        </is>
      </c>
      <c r="S1124" t="inlineStr">
        <is>
          <t>100%</t>
        </is>
      </c>
      <c r="T1124" t="inlineStr">
        <is>
          <t>极兔</t>
        </is>
      </c>
      <c r="U1124" t="inlineStr">
        <is>
          <t>20%</t>
        </is>
      </c>
      <c r="V1124" t="inlineStr">
        <is>
          <t>1987-08-23</t>
        </is>
      </c>
      <c r="W1124" t="inlineStr">
        <is>
          <t>快讯科技有限公司</t>
        </is>
      </c>
      <c r="X1124" t="inlineStr">
        <is>
          <t>研发部门</t>
        </is>
      </c>
      <c r="Y1124" t="inlineStr">
        <is>
          <t>储备干部</t>
        </is>
      </c>
      <c r="Z1124" t="inlineStr">
        <is>
          <t>1971-02-06</t>
        </is>
      </c>
      <c r="AA1124" t="inlineStr">
        <is>
          <t>513330198212180714</t>
        </is>
      </c>
      <c r="AB1124" t="inlineStr">
        <is>
          <t>耿佳</t>
        </is>
      </c>
      <c r="AC1124" t="inlineStr">
        <is>
          <t>Mozilla/5.0 (iPad; CPU iPad OS 7_1_2 like Mac OS X) AppleWebKit/533.0 (KHTML, like Gecko) CriOS/53.0.829.0 Mobile/65I955 Safari/533.0</t>
        </is>
      </c>
      <c r="AD1124" t="inlineStr">
        <is>
          <t>结果发布规定资料应用这样朋友参加.
增加原因就是文件报告.进入精华可是女人东西.销售论坛分析类型今天手机方法关于.
作为主要问题精华.觉得进入你的喜欢知道一般回复使用.服务位置都是.
需要相关今年决定怎么.国家设计什么发表工作无法.公司或者汽车必须实现手机.
认为目前到了有些.那么个人电脑一直非常论坛最大目前.
各种企业一起点击感觉因为简介.帖子以上作者.不能中文会员在线汽车那么地方提高.</t>
        </is>
      </c>
      <c r="AE1124" t="inlineStr">
        <is>
          <t>/</t>
        </is>
      </c>
      <c r="AF1124" t="n">
        <v>3701</v>
      </c>
      <c r="AG1124" t="n">
        <v>9515</v>
      </c>
      <c r="AH1124" t="n">
        <v>5395</v>
      </c>
      <c r="AI1124" t="n">
        <v>1910</v>
      </c>
      <c r="AJ1124" t="n">
        <v>3552</v>
      </c>
      <c r="AK1124" t="n">
        <v>4600</v>
      </c>
      <c r="AL1124" t="inlineStr">
        <is>
          <t>非常哇塞</t>
        </is>
      </c>
      <c r="AM1124" t="inlineStr">
        <is>
          <t>暂无</t>
        </is>
      </c>
      <c r="AN1124" t="inlineStr">
        <is>
          <t>暂无</t>
        </is>
      </c>
      <c r="AO1124" t="inlineStr">
        <is>
          <t>是</t>
        </is>
      </c>
      <c r="AP1124" t="inlineStr">
        <is>
          <t>暂无</t>
        </is>
      </c>
      <c r="AQ1124" t="inlineStr">
        <is>
          <t>否</t>
        </is>
      </c>
      <c r="AR1124" t="inlineStr">
        <is>
          <t>是</t>
        </is>
      </c>
      <c r="AS1124" t="inlineStr">
        <is>
          <t>978-1-71290-665-1</t>
        </is>
      </c>
      <c r="AT1124" t="inlineStr">
        <is>
          <t>极兔</t>
        </is>
      </c>
      <c r="AU1124" t="inlineStr">
        <is>
          <t>1972-07-17</t>
        </is>
      </c>
      <c r="AV1124" t="n">
        <v>29699</v>
      </c>
      <c r="AW1124" t="inlineStr">
        <is>
          <t>美国线规(AWG)</t>
        </is>
      </c>
      <c r="AX1124" t="inlineStr">
        <is>
          <t>80%</t>
        </is>
      </c>
      <c r="AY1124" t="inlineStr">
        <is>
          <t>/</t>
        </is>
      </c>
      <c r="AZ1124" t="n">
        <v>5937</v>
      </c>
    </row>
    <row r="1125">
      <c r="A1125" t="inlineStr">
        <is>
          <t>Tesla-1123</t>
        </is>
      </c>
      <c r="B1125" t="inlineStr">
        <is>
          <t>系列.flac</t>
        </is>
      </c>
      <c r="C1125" t="inlineStr">
        <is>
          <t>/</t>
        </is>
      </c>
      <c r="D1125" t="inlineStr">
        <is>
          <t xml:space="preserve">VISA 16 digit
秀兰 李
4291636176691294 05/29
CVC: 057
</t>
        </is>
      </c>
      <c r="E1125" t="inlineStr">
        <is>
          <t>吴斌</t>
        </is>
      </c>
      <c r="F1125" t="inlineStr">
        <is>
          <t>双敏电子科技有限公司</t>
        </is>
      </c>
      <c r="G1125" t="inlineStr">
        <is>
          <t>易动力传媒有限公司</t>
        </is>
      </c>
      <c r="H1125" t="inlineStr">
        <is>
          <t>研发部门</t>
        </is>
      </c>
      <c r="I1125" t="inlineStr">
        <is>
          <t>422823199112268845</t>
        </is>
      </c>
      <c r="J1125" t="inlineStr">
        <is>
          <t>1977-12-04</t>
        </is>
      </c>
      <c r="K1125" t="inlineStr">
        <is>
          <t>PVC</t>
        </is>
      </c>
      <c r="L1125" t="inlineStr">
        <is>
          <t>恶劣</t>
        </is>
      </c>
      <c r="M1125" t="inlineStr">
        <is>
          <t>Space-X</t>
        </is>
      </c>
      <c r="N1125" t="inlineStr">
        <is>
          <t>MidnightBlue</t>
        </is>
      </c>
      <c r="O1125" t="inlineStr">
        <is>
          <t>3M</t>
        </is>
      </c>
      <c r="P1125" t="inlineStr">
        <is>
          <t>20%</t>
        </is>
      </c>
      <c r="Q1125" t="inlineStr">
        <is>
          <t>50%</t>
        </is>
      </c>
      <c r="R1125" t="inlineStr">
        <is>
          <t>80%</t>
        </is>
      </c>
      <c r="S1125" t="inlineStr">
        <is>
          <t>100%</t>
        </is>
      </c>
      <c r="T1125" t="inlineStr">
        <is>
          <t>中通</t>
        </is>
      </c>
      <c r="U1125" t="inlineStr">
        <is>
          <t>80%</t>
        </is>
      </c>
      <c r="V1125" t="inlineStr">
        <is>
          <t>1973-07-28</t>
        </is>
      </c>
      <c r="W1125" t="inlineStr">
        <is>
          <t>华远软件信息有限公司</t>
        </is>
      </c>
      <c r="X1125" t="inlineStr">
        <is>
          <t>研发部门</t>
        </is>
      </c>
      <c r="Y1125" t="inlineStr">
        <is>
          <t>抛光工</t>
        </is>
      </c>
      <c r="Z1125" t="inlineStr">
        <is>
          <t>1999-07-25</t>
        </is>
      </c>
      <c r="AA1125" t="inlineStr">
        <is>
          <t>429004197901266521</t>
        </is>
      </c>
      <c r="AB1125" t="inlineStr">
        <is>
          <t>杜淑华</t>
        </is>
      </c>
      <c r="AC1125" t="inlineStr">
        <is>
          <t>Opera/9.38.(X11; Linux i686; ln-CD) Presto/2.9.179 Version/12.00</t>
        </is>
      </c>
      <c r="AD1125" t="inlineStr">
        <is>
          <t>当前注意大家各种.经验之后地方发表注册这里回复.
电影主题质量提高时候要求无法.中文世界一个其中中心个人对于详细.
一样搜索男人不要.当前使用显示资料日本学校.
北京继续然后感觉教育.谢谢帮助感觉出现提供只有全国或者.我们系列客户我的最大数据正在质量.
作品社区到了进入生活.之间操作建设这么服务.
作为经营地方只有来自需要制作.</t>
        </is>
      </c>
      <c r="AE1125" t="inlineStr">
        <is>
          <t>/</t>
        </is>
      </c>
      <c r="AF1125" t="n">
        <v>77</v>
      </c>
      <c r="AG1125" t="n">
        <v>7368</v>
      </c>
      <c r="AH1125" t="n">
        <v>9429</v>
      </c>
      <c r="AI1125" t="n">
        <v>6473</v>
      </c>
      <c r="AJ1125" t="n">
        <v>4964</v>
      </c>
      <c r="AK1125" t="n">
        <v>3024</v>
      </c>
      <c r="AL1125" t="inlineStr">
        <is>
          <t>满意</t>
        </is>
      </c>
      <c r="AM1125" t="inlineStr">
        <is>
          <t>暂无</t>
        </is>
      </c>
      <c r="AN1125" t="inlineStr">
        <is>
          <t>暂无</t>
        </is>
      </c>
      <c r="AO1125" t="inlineStr">
        <is>
          <t>否</t>
        </is>
      </c>
      <c r="AP1125" t="inlineStr">
        <is>
          <t>暂无</t>
        </is>
      </c>
      <c r="AQ1125" t="inlineStr">
        <is>
          <t>是</t>
        </is>
      </c>
      <c r="AR1125" t="inlineStr">
        <is>
          <t>是</t>
        </is>
      </c>
      <c r="AS1125" t="inlineStr">
        <is>
          <t>978-1-367-66928-4</t>
        </is>
      </c>
      <c r="AT1125" t="inlineStr">
        <is>
          <t>中通</t>
        </is>
      </c>
      <c r="AU1125" t="inlineStr">
        <is>
          <t>1993-06-04</t>
        </is>
      </c>
      <c r="AV1125" t="n">
        <v>74454</v>
      </c>
      <c r="AW1125" t="inlineStr">
        <is>
          <t>伯明翰线规(BWG)</t>
        </is>
      </c>
      <c r="AX1125" t="inlineStr">
        <is>
          <t>100%</t>
        </is>
      </c>
      <c r="AY1125" t="inlineStr">
        <is>
          <t>/</t>
        </is>
      </c>
      <c r="AZ1125" t="n">
        <v>2084</v>
      </c>
    </row>
    <row r="1126">
      <c r="A1126" t="inlineStr">
        <is>
          <t>Tesla-1124</t>
        </is>
      </c>
      <c r="B1126" t="inlineStr">
        <is>
          <t>中国.wav</t>
        </is>
      </c>
      <c r="C1126" t="inlineStr">
        <is>
          <t>/</t>
        </is>
      </c>
      <c r="D1126" t="inlineStr">
        <is>
          <t xml:space="preserve">Discover
欢 林
6011729022812273 05/25
CVC: 411
</t>
        </is>
      </c>
      <c r="E1126" t="inlineStr">
        <is>
          <t>陈帅</t>
        </is>
      </c>
      <c r="F1126" t="inlineStr">
        <is>
          <t>合联电子信息有限公司</t>
        </is>
      </c>
      <c r="G1126" t="inlineStr">
        <is>
          <t>南康网络有限公司</t>
        </is>
      </c>
      <c r="H1126" t="inlineStr">
        <is>
          <t>测试部门</t>
        </is>
      </c>
      <c r="I1126" t="inlineStr">
        <is>
          <t>130403198408190466</t>
        </is>
      </c>
      <c r="J1126" t="inlineStr">
        <is>
          <t>2019-08-22</t>
        </is>
      </c>
      <c r="K1126" t="inlineStr">
        <is>
          <t>TPE</t>
        </is>
      </c>
      <c r="L1126" t="inlineStr">
        <is>
          <t>优质</t>
        </is>
      </c>
      <c r="M1126" t="inlineStr">
        <is>
          <t>Space-X</t>
        </is>
      </c>
      <c r="N1126" t="inlineStr">
        <is>
          <t>LightSteelBlue</t>
        </is>
      </c>
      <c r="O1126" t="inlineStr">
        <is>
          <t>3M</t>
        </is>
      </c>
      <c r="P1126" t="inlineStr">
        <is>
          <t>20%</t>
        </is>
      </c>
      <c r="Q1126" t="inlineStr">
        <is>
          <t>100%</t>
        </is>
      </c>
      <c r="R1126" t="inlineStr">
        <is>
          <t>50%</t>
        </is>
      </c>
      <c r="S1126" t="inlineStr">
        <is>
          <t>50%</t>
        </is>
      </c>
      <c r="T1126" t="inlineStr">
        <is>
          <t>圆通</t>
        </is>
      </c>
      <c r="U1126" t="inlineStr">
        <is>
          <t>50%</t>
        </is>
      </c>
      <c r="V1126" t="inlineStr">
        <is>
          <t>1987-05-27</t>
        </is>
      </c>
      <c r="W1126" t="inlineStr">
        <is>
          <t>思优信息有限公司</t>
        </is>
      </c>
      <c r="X1126" t="inlineStr">
        <is>
          <t>测试部门</t>
        </is>
      </c>
      <c r="Y1126" t="inlineStr">
        <is>
          <t>放映经理/主管</t>
        </is>
      </c>
      <c r="Z1126" t="inlineStr">
        <is>
          <t>1976-06-14</t>
        </is>
      </c>
      <c r="AA1126" t="inlineStr">
        <is>
          <t>330800193912099749</t>
        </is>
      </c>
      <c r="AB1126" t="inlineStr">
        <is>
          <t>马秀云</t>
        </is>
      </c>
      <c r="AC1126" t="inlineStr">
        <is>
          <t>Mozilla/5.0 (iPad; CPU iPad OS 9_3_6 like Mac OS X) AppleWebKit/535.1 (KHTML, like Gecko) FxiOS/17.9z9071.0 Mobile/51A517 Safari/535.1</t>
        </is>
      </c>
      <c r="AD1126" t="inlineStr">
        <is>
          <t>会员简介的人法律非常.需要一定建设进入.
电脑电影一定国家环境标准要求.作为下载系统.活动是否空间程序.
这种市场名称资源留言国际.或者其中网络系列规定一个认为责任.
自己文件已经会员不同.
过程人员什么这些其实.经济谢谢个人注意使用然后.内容只有还是最后.
记者其中密码作者方式.处理积分来自发表管理.什么社会简介用户安全.设计技术谢谢她的.
喜欢比较历史类型包括的是.</t>
        </is>
      </c>
      <c r="AE1126" t="inlineStr">
        <is>
          <t>/</t>
        </is>
      </c>
      <c r="AF1126" t="n">
        <v>1714</v>
      </c>
      <c r="AG1126" t="n">
        <v>9725</v>
      </c>
      <c r="AH1126" t="n">
        <v>7159</v>
      </c>
      <c r="AI1126" t="n">
        <v>5939</v>
      </c>
      <c r="AJ1126" t="n">
        <v>4867</v>
      </c>
      <c r="AK1126" t="n">
        <v>2193</v>
      </c>
      <c r="AL1126" t="inlineStr">
        <is>
          <t>满意</t>
        </is>
      </c>
      <c r="AM1126" t="inlineStr">
        <is>
          <t>暂无</t>
        </is>
      </c>
      <c r="AN1126" t="inlineStr">
        <is>
          <t>暂无</t>
        </is>
      </c>
      <c r="AO1126" t="inlineStr">
        <is>
          <t>否</t>
        </is>
      </c>
      <c r="AP1126" t="inlineStr">
        <is>
          <t>暂无</t>
        </is>
      </c>
      <c r="AQ1126" t="inlineStr">
        <is>
          <t>是</t>
        </is>
      </c>
      <c r="AR1126" t="inlineStr">
        <is>
          <t>是</t>
        </is>
      </c>
      <c r="AS1126" t="inlineStr">
        <is>
          <t>978-0-215-08402-6</t>
        </is>
      </c>
      <c r="AT1126" t="inlineStr">
        <is>
          <t>顺丰</t>
        </is>
      </c>
      <c r="AU1126" t="inlineStr">
        <is>
          <t>2017-12-16</t>
        </is>
      </c>
      <c r="AV1126" t="n">
        <v>23918</v>
      </c>
      <c r="AW1126" t="inlineStr">
        <is>
          <t>美国线规(AWG)</t>
        </is>
      </c>
      <c r="AX1126" t="inlineStr">
        <is>
          <t>100%</t>
        </is>
      </c>
      <c r="AY1126" t="inlineStr">
        <is>
          <t>/</t>
        </is>
      </c>
      <c r="AZ1126" t="n">
        <v>6641</v>
      </c>
    </row>
    <row r="1127">
      <c r="A1127" t="inlineStr">
        <is>
          <t>Tesla-1125</t>
        </is>
      </c>
      <c r="B1127" t="inlineStr">
        <is>
          <t>日本.wav</t>
        </is>
      </c>
      <c r="C1127" t="inlineStr">
        <is>
          <t>/</t>
        </is>
      </c>
      <c r="D1127" t="inlineStr">
        <is>
          <t xml:space="preserve">VISA 16 digit
玉兰 陈
4679869974602435 10/25
CVC: 792
</t>
        </is>
      </c>
      <c r="E1127" t="inlineStr">
        <is>
          <t>孙刚</t>
        </is>
      </c>
      <c r="F1127" t="inlineStr">
        <is>
          <t>东方峻景科技有限公司</t>
        </is>
      </c>
      <c r="G1127" t="inlineStr">
        <is>
          <t>立信电子信息有限公司</t>
        </is>
      </c>
      <c r="H1127" t="inlineStr">
        <is>
          <t>研发部门</t>
        </is>
      </c>
      <c r="I1127" t="inlineStr">
        <is>
          <t>230182197709103838</t>
        </is>
      </c>
      <c r="J1127" t="inlineStr">
        <is>
          <t>1991-03-10</t>
        </is>
      </c>
      <c r="K1127" t="inlineStr">
        <is>
          <t>PVC</t>
        </is>
      </c>
      <c r="L1127" t="inlineStr">
        <is>
          <t>一般</t>
        </is>
      </c>
      <c r="M1127" t="inlineStr">
        <is>
          <t>Space-B</t>
        </is>
      </c>
      <c r="N1127" t="inlineStr">
        <is>
          <t>MediumSlateBlue</t>
        </is>
      </c>
      <c r="O1127" t="inlineStr">
        <is>
          <t>3S</t>
        </is>
      </c>
      <c r="P1127" t="inlineStr">
        <is>
          <t>50%</t>
        </is>
      </c>
      <c r="Q1127" t="inlineStr">
        <is>
          <t>50%</t>
        </is>
      </c>
      <c r="R1127" t="inlineStr">
        <is>
          <t>20%</t>
        </is>
      </c>
      <c r="S1127" t="inlineStr">
        <is>
          <t>20%</t>
        </is>
      </c>
      <c r="T1127" t="inlineStr">
        <is>
          <t>顺丰</t>
        </is>
      </c>
      <c r="U1127" t="inlineStr">
        <is>
          <t>20%</t>
        </is>
      </c>
      <c r="V1127" t="inlineStr">
        <is>
          <t>2006-03-31</t>
        </is>
      </c>
      <c r="W1127" t="inlineStr">
        <is>
          <t>富罳信息有限公司</t>
        </is>
      </c>
      <c r="X1127" t="inlineStr">
        <is>
          <t>IT部门</t>
        </is>
      </c>
      <c r="Y1127" t="inlineStr">
        <is>
          <t>医药销售人员</t>
        </is>
      </c>
      <c r="Z1127" t="inlineStr">
        <is>
          <t>1973-02-22</t>
        </is>
      </c>
      <c r="AA1127" t="inlineStr">
        <is>
          <t>411700199903084978</t>
        </is>
      </c>
      <c r="AB1127" t="inlineStr">
        <is>
          <t>李想</t>
        </is>
      </c>
      <c r="AC1127" t="inlineStr">
        <is>
          <t>Mozilla/5.0 (iPod; U; CPU iPhone OS 3_0 like Mac OS X; ast-ES) AppleWebKit/535.44.6 (KHTML, like Gecko) Version/3.0.5 Mobile/8B115 Safari/6535.44.6</t>
        </is>
      </c>
      <c r="AD1127" t="inlineStr">
        <is>
          <t>状态重要专业或者数据特别服务.功能目前朋友资料等级公司.状态空间能够今天在线密码可是.电影密码喜欢主题报告价格男人还有.
服务标题看到还是就是精华要求.
实现需要个人次数的话位置女人.具有的是空间以及可能.
相关汽车积分.全国就是实现.你的商品标题需要数据社会大小一直.一定推荐认为直接美国具有社会.
谢谢可以公司语言环境社区软件.可能必须以及支持东西选择.不过经济能力今年所以.</t>
        </is>
      </c>
      <c r="AE1127" t="inlineStr">
        <is>
          <t>/</t>
        </is>
      </c>
      <c r="AF1127" t="n">
        <v>1988</v>
      </c>
      <c r="AG1127" t="n">
        <v>3282</v>
      </c>
      <c r="AH1127" t="n">
        <v>1335</v>
      </c>
      <c r="AI1127" t="n">
        <v>8070</v>
      </c>
      <c r="AJ1127" t="n">
        <v>9398</v>
      </c>
      <c r="AK1127" t="n">
        <v>2979</v>
      </c>
      <c r="AL1127" t="inlineStr">
        <is>
          <t>勉强接受</t>
        </is>
      </c>
      <c r="AM1127" t="inlineStr">
        <is>
          <t>暂无</t>
        </is>
      </c>
      <c r="AN1127" t="inlineStr">
        <is>
          <t>暂无</t>
        </is>
      </c>
      <c r="AO1127" t="inlineStr">
        <is>
          <t>是</t>
        </is>
      </c>
      <c r="AP1127" t="inlineStr">
        <is>
          <t>暂无</t>
        </is>
      </c>
      <c r="AQ1127" t="inlineStr">
        <is>
          <t>是</t>
        </is>
      </c>
      <c r="AR1127" t="inlineStr">
        <is>
          <t>否</t>
        </is>
      </c>
      <c r="AS1127" t="inlineStr">
        <is>
          <t>978-1-326-76054-0</t>
        </is>
      </c>
      <c r="AT1127" t="inlineStr">
        <is>
          <t>极兔</t>
        </is>
      </c>
      <c r="AU1127" t="inlineStr">
        <is>
          <t>2021-05-07</t>
        </is>
      </c>
      <c r="AV1127" t="n">
        <v>8642</v>
      </c>
      <c r="AW1127" t="inlineStr">
        <is>
          <t>英国标准线规(SWG)</t>
        </is>
      </c>
      <c r="AX1127" t="inlineStr">
        <is>
          <t>50%</t>
        </is>
      </c>
      <c r="AY1127" t="inlineStr">
        <is>
          <t>/</t>
        </is>
      </c>
      <c r="AZ1127" t="n">
        <v>4815</v>
      </c>
    </row>
    <row r="1128">
      <c r="A1128" t="inlineStr">
        <is>
          <t>Tesla-1126</t>
        </is>
      </c>
      <c r="B1128" t="inlineStr">
        <is>
          <t>经营.jpeg</t>
        </is>
      </c>
      <c r="C1128" t="inlineStr">
        <is>
          <t>/</t>
        </is>
      </c>
      <c r="D1128" t="inlineStr">
        <is>
          <t xml:space="preserve">JCB 16 digit
建华 葛
3517999224067622 08/25
CVC: 475
</t>
        </is>
      </c>
      <c r="E1128" t="inlineStr">
        <is>
          <t>张桂珍</t>
        </is>
      </c>
      <c r="F1128" t="inlineStr">
        <is>
          <t>创汇传媒有限公司</t>
        </is>
      </c>
      <c r="G1128" t="inlineStr">
        <is>
          <t>恩悌信息有限公司</t>
        </is>
      </c>
      <c r="H1128" t="inlineStr">
        <is>
          <t>研发部门</t>
        </is>
      </c>
      <c r="I1128" t="inlineStr">
        <is>
          <t>630103193412038917</t>
        </is>
      </c>
      <c r="J1128" t="inlineStr">
        <is>
          <t>2017-03-10</t>
        </is>
      </c>
      <c r="K1128" t="inlineStr">
        <is>
          <t>无卤</t>
        </is>
      </c>
      <c r="L1128" t="inlineStr">
        <is>
          <t>优质</t>
        </is>
      </c>
      <c r="M1128" t="inlineStr">
        <is>
          <t>Space-B</t>
        </is>
      </c>
      <c r="N1128" t="inlineStr">
        <is>
          <t>Yellow</t>
        </is>
      </c>
      <c r="O1128" t="inlineStr">
        <is>
          <t>3M</t>
        </is>
      </c>
      <c r="P1128" t="inlineStr">
        <is>
          <t>50%</t>
        </is>
      </c>
      <c r="Q1128" t="inlineStr">
        <is>
          <t>20%</t>
        </is>
      </c>
      <c r="R1128" t="inlineStr">
        <is>
          <t>100%</t>
        </is>
      </c>
      <c r="S1128" t="inlineStr">
        <is>
          <t>20%</t>
        </is>
      </c>
      <c r="T1128" t="inlineStr">
        <is>
          <t>中通</t>
        </is>
      </c>
      <c r="U1128" t="inlineStr">
        <is>
          <t>20%</t>
        </is>
      </c>
      <c r="V1128" t="inlineStr">
        <is>
          <t>1990-06-09</t>
        </is>
      </c>
      <c r="W1128" t="inlineStr">
        <is>
          <t>联软科技有限公司</t>
        </is>
      </c>
      <c r="X1128" t="inlineStr">
        <is>
          <t>研发部门</t>
        </is>
      </c>
      <c r="Y1128" t="inlineStr">
        <is>
          <t>综合门诊/全科医生</t>
        </is>
      </c>
      <c r="Z1128" t="inlineStr">
        <is>
          <t>1991-02-13</t>
        </is>
      </c>
      <c r="AA1128" t="inlineStr">
        <is>
          <t>441224199012306038</t>
        </is>
      </c>
      <c r="AB1128" t="inlineStr">
        <is>
          <t>唐雪梅</t>
        </is>
      </c>
      <c r="AC1128" t="inlineStr">
        <is>
          <t>Mozilla/5.0 (iPhone; CPU iPhone OS 10_3_3 like Mac OS X) AppleWebKit/532.0 (KHTML, like Gecko) CriOS/23.0.873.0 Mobile/45P835 Safari/532.0</t>
        </is>
      </c>
      <c r="AD1128" t="inlineStr">
        <is>
          <t>同时特别有限最新还有搜索.之后喜欢这种组织看到.成为手机特别在线电子的话.
由于注意下载社区新闻.各种为什方式基本还有方式开发.一样文章合作.
部门资料支持基本怎么之后注意地址.网上必须语言资料以下积分生产知道.合作之间程序个人起来这么准备.
一个推荐以上经验的人等级增加.系列大学一种其实我的.重要完成下载主要如何次数责任.</t>
        </is>
      </c>
      <c r="AE1128" t="inlineStr">
        <is>
          <t>/</t>
        </is>
      </c>
      <c r="AF1128" t="n">
        <v>8751</v>
      </c>
      <c r="AG1128" t="n">
        <v>2026</v>
      </c>
      <c r="AH1128" t="n">
        <v>6970</v>
      </c>
      <c r="AI1128" t="n">
        <v>3967</v>
      </c>
      <c r="AJ1128" t="n">
        <v>8578</v>
      </c>
      <c r="AK1128" t="n">
        <v>2977</v>
      </c>
      <c r="AL1128" t="inlineStr">
        <is>
          <t>非常哇塞</t>
        </is>
      </c>
      <c r="AM1128" t="inlineStr">
        <is>
          <t>暂无</t>
        </is>
      </c>
      <c r="AN1128" t="inlineStr">
        <is>
          <t>暂无</t>
        </is>
      </c>
      <c r="AO1128" t="inlineStr">
        <is>
          <t>否</t>
        </is>
      </c>
      <c r="AP1128" t="inlineStr">
        <is>
          <t>暂无</t>
        </is>
      </c>
      <c r="AQ1128" t="inlineStr">
        <is>
          <t>是</t>
        </is>
      </c>
      <c r="AR1128" t="inlineStr">
        <is>
          <t>否</t>
        </is>
      </c>
      <c r="AS1128" t="inlineStr">
        <is>
          <t>978-0-7956-3223-5</t>
        </is>
      </c>
      <c r="AT1128" t="inlineStr">
        <is>
          <t>圆通</t>
        </is>
      </c>
      <c r="AU1128" t="inlineStr">
        <is>
          <t>1979-02-28</t>
        </is>
      </c>
      <c r="AV1128" t="n">
        <v>90004</v>
      </c>
      <c r="AW1128" t="inlineStr">
        <is>
          <t>国标（GB）</t>
        </is>
      </c>
      <c r="AX1128" t="inlineStr">
        <is>
          <t>50%</t>
        </is>
      </c>
      <c r="AY1128" t="inlineStr">
        <is>
          <t>/</t>
        </is>
      </c>
      <c r="AZ1128" t="n">
        <v>5732</v>
      </c>
    </row>
    <row r="1129">
      <c r="A1129" t="inlineStr">
        <is>
          <t>Tesla-1127</t>
        </is>
      </c>
      <c r="B1129" t="inlineStr">
        <is>
          <t>一点.flac</t>
        </is>
      </c>
      <c r="C1129" t="inlineStr">
        <is>
          <t>/</t>
        </is>
      </c>
      <c r="D1129" t="inlineStr">
        <is>
          <t xml:space="preserve">JCB 15 digit
红 刘
213183326090328 04/33
CVC: 226
</t>
        </is>
      </c>
      <c r="E1129" t="inlineStr">
        <is>
          <t>朱婷</t>
        </is>
      </c>
      <c r="F1129" t="inlineStr">
        <is>
          <t>万迅电脑网络有限公司</t>
        </is>
      </c>
      <c r="G1129" t="inlineStr">
        <is>
          <t>万迅电脑信息有限公司</t>
        </is>
      </c>
      <c r="H1129" t="inlineStr">
        <is>
          <t>IT部门</t>
        </is>
      </c>
      <c r="I1129" t="inlineStr">
        <is>
          <t>511132194202111709</t>
        </is>
      </c>
      <c r="J1129" t="inlineStr">
        <is>
          <t>1996-11-07</t>
        </is>
      </c>
      <c r="K1129" t="inlineStr">
        <is>
          <t>无卤</t>
        </is>
      </c>
      <c r="L1129" t="inlineStr">
        <is>
          <t>优质</t>
        </is>
      </c>
      <c r="M1129" t="inlineStr">
        <is>
          <t>Space-X</t>
        </is>
      </c>
      <c r="N1129" t="inlineStr">
        <is>
          <t>Green</t>
        </is>
      </c>
      <c r="O1129" t="inlineStr">
        <is>
          <t>3M</t>
        </is>
      </c>
      <c r="P1129" t="inlineStr">
        <is>
          <t>80%</t>
        </is>
      </c>
      <c r="Q1129" t="inlineStr">
        <is>
          <t>80%</t>
        </is>
      </c>
      <c r="R1129" t="inlineStr">
        <is>
          <t>20%</t>
        </is>
      </c>
      <c r="S1129" t="inlineStr">
        <is>
          <t>80%</t>
        </is>
      </c>
      <c r="T1129" t="inlineStr">
        <is>
          <t>中通</t>
        </is>
      </c>
      <c r="U1129" t="inlineStr">
        <is>
          <t>100%</t>
        </is>
      </c>
      <c r="V1129" t="inlineStr">
        <is>
          <t>1984-02-05</t>
        </is>
      </c>
      <c r="W1129" t="inlineStr">
        <is>
          <t>襄樊地球村信息有限公司</t>
        </is>
      </c>
      <c r="X1129" t="inlineStr">
        <is>
          <t>销售部门</t>
        </is>
      </c>
      <c r="Y1129" t="inlineStr">
        <is>
          <t>网页设计/制作/美工</t>
        </is>
      </c>
      <c r="Z1129" t="inlineStr">
        <is>
          <t>1996-10-18</t>
        </is>
      </c>
      <c r="AA1129" t="inlineStr">
        <is>
          <t>371482199510221973</t>
        </is>
      </c>
      <c r="AB1129" t="inlineStr">
        <is>
          <t>徐勇</t>
        </is>
      </c>
      <c r="AC1129" t="inlineStr">
        <is>
          <t>Mozilla/5.0 (Linux; Android 7.1) AppleWebKit/534.1 (KHTML, like Gecko) Chrome/38.0.866.0 Safari/534.1</t>
        </is>
      </c>
      <c r="AD1129" t="inlineStr">
        <is>
          <t>我们不能一切详细当前学校全国.音乐更新事情全部.等级两个之后名称而且.
他的一个帮助环境比较.帖子类型或者搜索.开发建设内容实现.
你们是否而且准备作品内容.手机或者汽车进入但是分析.更多以下您的有限.
具有一下系统解决我的一种发布.有关产品欢迎根据影响也是阅读程序.电子大小合作制作行业希望.
加入不断都是的是科技为了.经验来源电影免费.留言孩子地址发展这是电话.那些社区合作如何主题方法.</t>
        </is>
      </c>
      <c r="AE1129" t="inlineStr">
        <is>
          <t>/</t>
        </is>
      </c>
      <c r="AF1129" t="n">
        <v>1558</v>
      </c>
      <c r="AG1129" t="n">
        <v>9627</v>
      </c>
      <c r="AH1129" t="n">
        <v>9291</v>
      </c>
      <c r="AI1129" t="n">
        <v>8091</v>
      </c>
      <c r="AJ1129" t="n">
        <v>6978</v>
      </c>
      <c r="AK1129" t="n">
        <v>4582</v>
      </c>
      <c r="AL1129" t="inlineStr">
        <is>
          <t>满意</t>
        </is>
      </c>
      <c r="AM1129" t="inlineStr">
        <is>
          <t>暂无</t>
        </is>
      </c>
      <c r="AN1129" t="inlineStr">
        <is>
          <t>暂无</t>
        </is>
      </c>
      <c r="AO1129" t="inlineStr">
        <is>
          <t>是</t>
        </is>
      </c>
      <c r="AP1129" t="inlineStr">
        <is>
          <t>暂无</t>
        </is>
      </c>
      <c r="AQ1129" t="inlineStr">
        <is>
          <t>是</t>
        </is>
      </c>
      <c r="AR1129" t="inlineStr">
        <is>
          <t>否</t>
        </is>
      </c>
      <c r="AS1129" t="inlineStr">
        <is>
          <t>978-1-893034-03-7</t>
        </is>
      </c>
      <c r="AT1129" t="inlineStr">
        <is>
          <t>中通</t>
        </is>
      </c>
      <c r="AU1129" t="inlineStr">
        <is>
          <t>1985-06-28</t>
        </is>
      </c>
      <c r="AV1129" t="n">
        <v>3493</v>
      </c>
      <c r="AW1129" t="inlineStr">
        <is>
          <t>英国标准线规(SWG)</t>
        </is>
      </c>
      <c r="AX1129" t="inlineStr">
        <is>
          <t>80%</t>
        </is>
      </c>
      <c r="AY1129" t="inlineStr">
        <is>
          <t>/</t>
        </is>
      </c>
      <c r="AZ1129" t="n">
        <v>7896</v>
      </c>
    </row>
    <row r="1130">
      <c r="A1130" t="inlineStr">
        <is>
          <t>Tesla-1128</t>
        </is>
      </c>
      <c r="B1130" t="inlineStr">
        <is>
          <t>点击.avi</t>
        </is>
      </c>
      <c r="C1130" t="inlineStr">
        <is>
          <t>/</t>
        </is>
      </c>
      <c r="D1130" t="inlineStr">
        <is>
          <t xml:space="preserve">VISA 16 digit
红梅 程
4203611659331442 10/24
CVC: 420
</t>
        </is>
      </c>
      <c r="E1130" t="inlineStr">
        <is>
          <t>赖梅</t>
        </is>
      </c>
      <c r="F1130" t="inlineStr">
        <is>
          <t>银嘉信息有限公司</t>
        </is>
      </c>
      <c r="G1130" t="inlineStr">
        <is>
          <t>泰麒麟科技有限公司</t>
        </is>
      </c>
      <c r="H1130" t="inlineStr">
        <is>
          <t>IT部门</t>
        </is>
      </c>
      <c r="I1130" t="inlineStr">
        <is>
          <t>511526197506070975</t>
        </is>
      </c>
      <c r="J1130" t="inlineStr">
        <is>
          <t>1980-12-30</t>
        </is>
      </c>
      <c r="K1130" t="inlineStr">
        <is>
          <t>PVC</t>
        </is>
      </c>
      <c r="L1130" t="inlineStr">
        <is>
          <t>一般</t>
        </is>
      </c>
      <c r="M1130" t="inlineStr">
        <is>
          <t>Space-K</t>
        </is>
      </c>
      <c r="N1130" t="inlineStr">
        <is>
          <t>DeepSkyBlue</t>
        </is>
      </c>
      <c r="O1130" t="inlineStr">
        <is>
          <t>5S</t>
        </is>
      </c>
      <c r="P1130" t="inlineStr">
        <is>
          <t>20%</t>
        </is>
      </c>
      <c r="Q1130" t="inlineStr">
        <is>
          <t>80%</t>
        </is>
      </c>
      <c r="R1130" t="inlineStr">
        <is>
          <t>20%</t>
        </is>
      </c>
      <c r="S1130" t="inlineStr">
        <is>
          <t>20%</t>
        </is>
      </c>
      <c r="T1130" t="inlineStr">
        <is>
          <t>中通</t>
        </is>
      </c>
      <c r="U1130" t="inlineStr">
        <is>
          <t>100%</t>
        </is>
      </c>
      <c r="V1130" t="inlineStr">
        <is>
          <t>1972-08-31</t>
        </is>
      </c>
      <c r="W1130" t="inlineStr">
        <is>
          <t>快讯传媒有限公司</t>
        </is>
      </c>
      <c r="X1130" t="inlineStr">
        <is>
          <t>IT部门</t>
        </is>
      </c>
      <c r="Y1130" t="inlineStr">
        <is>
          <t>采购助理</t>
        </is>
      </c>
      <c r="Z1130" t="inlineStr">
        <is>
          <t>2016-03-29</t>
        </is>
      </c>
      <c r="AA1130" t="inlineStr">
        <is>
          <t>540123197206025148</t>
        </is>
      </c>
      <c r="AB1130" t="inlineStr">
        <is>
          <t>梁丹</t>
        </is>
      </c>
      <c r="AC1130" t="inlineStr">
        <is>
          <t>Mozilla/5.0 (compatible; MSIE 7.0; Windows NT 5.0; Trident/5.1)</t>
        </is>
      </c>
      <c r="AD1130" t="inlineStr">
        <is>
          <t>价格认为查看要求社会.决定人员中文方法注意.产品而且开始地方资源已经一般.
操作应用还是主题积分.正在工程使用密码电脑威望.一般中心专业不过这种威望服务这是.所有应该或者.
功能同时实现评论北京阅读一种全部.其实就是运行一下因为的话.
今天政府虽然您的名称注册开始.客户一次一种相关成为技术.喜欢需要查看开始你的.</t>
        </is>
      </c>
      <c r="AE1130" t="inlineStr">
        <is>
          <t>/</t>
        </is>
      </c>
      <c r="AF1130" t="n">
        <v>7321</v>
      </c>
      <c r="AG1130" t="n">
        <v>9405</v>
      </c>
      <c r="AH1130" t="n">
        <v>7238</v>
      </c>
      <c r="AI1130" t="n">
        <v>1427</v>
      </c>
      <c r="AJ1130" t="n">
        <v>3167</v>
      </c>
      <c r="AK1130" t="n">
        <v>2506</v>
      </c>
      <c r="AL1130" t="inlineStr">
        <is>
          <t>非常哇塞</t>
        </is>
      </c>
      <c r="AM1130" t="inlineStr">
        <is>
          <t>暂无</t>
        </is>
      </c>
      <c r="AN1130" t="inlineStr">
        <is>
          <t>暂无</t>
        </is>
      </c>
      <c r="AO1130" t="inlineStr">
        <is>
          <t>否</t>
        </is>
      </c>
      <c r="AP1130" t="inlineStr">
        <is>
          <t>暂无</t>
        </is>
      </c>
      <c r="AQ1130" t="inlineStr">
        <is>
          <t>是</t>
        </is>
      </c>
      <c r="AR1130" t="inlineStr">
        <is>
          <t>是</t>
        </is>
      </c>
      <c r="AS1130" t="inlineStr">
        <is>
          <t>978-0-608-37609-7</t>
        </is>
      </c>
      <c r="AT1130" t="inlineStr">
        <is>
          <t>邮政</t>
        </is>
      </c>
      <c r="AU1130" t="inlineStr">
        <is>
          <t>2018-11-10</t>
        </is>
      </c>
      <c r="AV1130" t="n">
        <v>21053</v>
      </c>
      <c r="AW1130" t="inlineStr">
        <is>
          <t>英国标准线规(SWG)</t>
        </is>
      </c>
      <c r="AX1130" t="inlineStr">
        <is>
          <t>80%</t>
        </is>
      </c>
      <c r="AY1130" t="inlineStr">
        <is>
          <t>/</t>
        </is>
      </c>
      <c r="AZ1130" t="n">
        <v>1506</v>
      </c>
    </row>
    <row r="1131">
      <c r="A1131" t="inlineStr">
        <is>
          <t>Tesla-1129</t>
        </is>
      </c>
      <c r="B1131" t="inlineStr">
        <is>
          <t>可以.jpeg</t>
        </is>
      </c>
      <c r="C1131" t="inlineStr">
        <is>
          <t>/</t>
        </is>
      </c>
      <c r="D1131" t="inlineStr">
        <is>
          <t xml:space="preserve">American Express
淑英 陈
343063106457785 05/31
CID: 0983
</t>
        </is>
      </c>
      <c r="E1131" t="inlineStr">
        <is>
          <t>王俊</t>
        </is>
      </c>
      <c r="F1131" t="inlineStr">
        <is>
          <t>诺依曼软件信息有限公司</t>
        </is>
      </c>
      <c r="G1131" t="inlineStr">
        <is>
          <t>华远软件信息有限公司</t>
        </is>
      </c>
      <c r="H1131" t="inlineStr">
        <is>
          <t>IT部门</t>
        </is>
      </c>
      <c r="I1131" t="inlineStr">
        <is>
          <t>141000200407226457</t>
        </is>
      </c>
      <c r="J1131" t="inlineStr">
        <is>
          <t>1997-10-28</t>
        </is>
      </c>
      <c r="K1131" t="inlineStr">
        <is>
          <t>TPE</t>
        </is>
      </c>
      <c r="L1131" t="inlineStr">
        <is>
          <t>一般</t>
        </is>
      </c>
      <c r="M1131" t="inlineStr">
        <is>
          <t>Space-B</t>
        </is>
      </c>
      <c r="N1131" t="inlineStr">
        <is>
          <t>Maroon</t>
        </is>
      </c>
      <c r="O1131" t="inlineStr">
        <is>
          <t>3M</t>
        </is>
      </c>
      <c r="P1131" t="inlineStr">
        <is>
          <t>20%</t>
        </is>
      </c>
      <c r="Q1131" t="inlineStr">
        <is>
          <t>20%</t>
        </is>
      </c>
      <c r="R1131" t="inlineStr">
        <is>
          <t>80%</t>
        </is>
      </c>
      <c r="S1131" t="inlineStr">
        <is>
          <t>50%</t>
        </is>
      </c>
      <c r="T1131" t="inlineStr">
        <is>
          <t>邮政</t>
        </is>
      </c>
      <c r="U1131" t="inlineStr">
        <is>
          <t>20%</t>
        </is>
      </c>
      <c r="V1131" t="inlineStr">
        <is>
          <t>2007-08-07</t>
        </is>
      </c>
      <c r="W1131" t="inlineStr">
        <is>
          <t>太极科技有限公司</t>
        </is>
      </c>
      <c r="X1131" t="inlineStr">
        <is>
          <t>研发部门</t>
        </is>
      </c>
      <c r="Y1131" t="inlineStr">
        <is>
          <t>房地产中介/置业顾问</t>
        </is>
      </c>
      <c r="Z1131" t="inlineStr">
        <is>
          <t>2005-11-04</t>
        </is>
      </c>
      <c r="AA1131" t="inlineStr">
        <is>
          <t>220382200301193570</t>
        </is>
      </c>
      <c r="AB1131" t="inlineStr">
        <is>
          <t>徐敏</t>
        </is>
      </c>
      <c r="AC1131" t="inlineStr">
        <is>
          <t>Mozilla/5.0 (compatible; MSIE 9.0; Windows 98; Trident/3.0)</t>
        </is>
      </c>
      <c r="AD1131" t="inlineStr">
        <is>
          <t>支持欢迎商品时间欢迎城市发现.因此东西发生点击可以操作操作.
如何问题标准名称美国.个人系统因此要求网上.行业首页那个包括包括.
新闻事情时间学习能够以下学校.今天自己作为的话汽车评论.
的人感觉当然位置有限自己.程序孩子首页计划自己主要文件.基本情况研究实现男人北京选择.
要求今天如何.其他相关什么现在.密码方面图片用户.</t>
        </is>
      </c>
      <c r="AE1131" t="inlineStr">
        <is>
          <t>/</t>
        </is>
      </c>
      <c r="AF1131" t="n">
        <v>2379</v>
      </c>
      <c r="AG1131" t="n">
        <v>2535</v>
      </c>
      <c r="AH1131" t="n">
        <v>9444</v>
      </c>
      <c r="AI1131" t="n">
        <v>6352</v>
      </c>
      <c r="AJ1131" t="n">
        <v>984</v>
      </c>
      <c r="AK1131" t="n">
        <v>7893</v>
      </c>
      <c r="AL1131" t="inlineStr">
        <is>
          <t>非常哇塞</t>
        </is>
      </c>
      <c r="AM1131" t="inlineStr">
        <is>
          <t>暂无</t>
        </is>
      </c>
      <c r="AN1131" t="inlineStr">
        <is>
          <t>暂无</t>
        </is>
      </c>
      <c r="AO1131" t="inlineStr">
        <is>
          <t>是</t>
        </is>
      </c>
      <c r="AP1131" t="inlineStr">
        <is>
          <t>暂无</t>
        </is>
      </c>
      <c r="AQ1131" t="inlineStr">
        <is>
          <t>否</t>
        </is>
      </c>
      <c r="AR1131" t="inlineStr">
        <is>
          <t>是</t>
        </is>
      </c>
      <c r="AS1131" t="inlineStr">
        <is>
          <t>978-0-683-46043-8</t>
        </is>
      </c>
      <c r="AT1131" t="inlineStr">
        <is>
          <t>中通</t>
        </is>
      </c>
      <c r="AU1131" t="inlineStr">
        <is>
          <t>1978-03-25</t>
        </is>
      </c>
      <c r="AV1131" t="n">
        <v>10028</v>
      </c>
      <c r="AW1131" t="inlineStr">
        <is>
          <t>国标（GB）</t>
        </is>
      </c>
      <c r="AX1131" t="inlineStr">
        <is>
          <t>50%</t>
        </is>
      </c>
      <c r="AY1131" t="inlineStr">
        <is>
          <t>/</t>
        </is>
      </c>
      <c r="AZ1131" t="n">
        <v>8938</v>
      </c>
    </row>
    <row r="1132">
      <c r="A1132" t="inlineStr">
        <is>
          <t>Tesla-1130</t>
        </is>
      </c>
      <c r="B1132" t="inlineStr">
        <is>
          <t>有关.flac</t>
        </is>
      </c>
      <c r="C1132" t="inlineStr">
        <is>
          <t>/</t>
        </is>
      </c>
      <c r="D1132" t="inlineStr">
        <is>
          <t xml:space="preserve">Diners Club / Carte Blanche
畅 许
36099502809916 08/23
CVC: 733
</t>
        </is>
      </c>
      <c r="E1132" t="inlineStr">
        <is>
          <t>温欣</t>
        </is>
      </c>
      <c r="F1132" t="inlineStr">
        <is>
          <t>雨林木风计算机网络有限公司</t>
        </is>
      </c>
      <c r="G1132" t="inlineStr">
        <is>
          <t>国讯信息有限公司</t>
        </is>
      </c>
      <c r="H1132" t="inlineStr">
        <is>
          <t>研发部门</t>
        </is>
      </c>
      <c r="I1132" t="inlineStr">
        <is>
          <t>140525197601124349</t>
        </is>
      </c>
      <c r="J1132" t="inlineStr">
        <is>
          <t>1997-08-31</t>
        </is>
      </c>
      <c r="K1132" t="inlineStr">
        <is>
          <t>相容剂</t>
        </is>
      </c>
      <c r="L1132" t="inlineStr">
        <is>
          <t>恶劣</t>
        </is>
      </c>
      <c r="M1132" t="inlineStr">
        <is>
          <t>Space-B</t>
        </is>
      </c>
      <c r="N1132" t="inlineStr">
        <is>
          <t>LightGreen</t>
        </is>
      </c>
      <c r="O1132" t="inlineStr">
        <is>
          <t>3M</t>
        </is>
      </c>
      <c r="P1132" t="inlineStr">
        <is>
          <t>20%</t>
        </is>
      </c>
      <c r="Q1132" t="inlineStr">
        <is>
          <t>100%</t>
        </is>
      </c>
      <c r="R1132" t="inlineStr">
        <is>
          <t>20%</t>
        </is>
      </c>
      <c r="S1132" t="inlineStr">
        <is>
          <t>100%</t>
        </is>
      </c>
      <c r="T1132" t="inlineStr">
        <is>
          <t>圆通</t>
        </is>
      </c>
      <c r="U1132" t="inlineStr">
        <is>
          <t>80%</t>
        </is>
      </c>
      <c r="V1132" t="inlineStr">
        <is>
          <t>1994-10-31</t>
        </is>
      </c>
      <c r="W1132" t="inlineStr">
        <is>
          <t>昊嘉信息有限公司</t>
        </is>
      </c>
      <c r="X1132" t="inlineStr">
        <is>
          <t>测试部门</t>
        </is>
      </c>
      <c r="Y1132" t="inlineStr">
        <is>
          <t>电子商务专员</t>
        </is>
      </c>
      <c r="Z1132" t="inlineStr">
        <is>
          <t>2017-03-25</t>
        </is>
      </c>
      <c r="AA1132" t="inlineStr">
        <is>
          <t>330204194203269490</t>
        </is>
      </c>
      <c r="AB1132" t="inlineStr">
        <is>
          <t>鞠燕</t>
        </is>
      </c>
      <c r="AC1132" t="inlineStr">
        <is>
          <t>Mozilla/5.0 (Macintosh; Intel Mac OS X 10_7_9) AppleWebKit/533.2 (KHTML, like Gecko) Chrome/24.0.842.0 Safari/533.2</t>
        </is>
      </c>
      <c r="AD1132" t="inlineStr">
        <is>
          <t>通过一个两个只要.虽然标题技术一直用户新闻.全部那些以上过程.完成各种一切其实一些报告网络.
完全希望一个.电子点击主题深圳会员更多.
支持信息汽车大学大学可是关系.发表控制电影更多起来.
起来回复会员因此评论.那个他的其他.
合作上海市场参加分析一个不要目前.制作大学服务更多生产处理事情.类别相关解决世界出来什么.
来源孩子系列工具标题查看点击.不断报告不会不过法律地址.</t>
        </is>
      </c>
      <c r="AE1132" t="inlineStr">
        <is>
          <t>/</t>
        </is>
      </c>
      <c r="AF1132" t="n">
        <v>6266</v>
      </c>
      <c r="AG1132" t="n">
        <v>807</v>
      </c>
      <c r="AH1132" t="n">
        <v>3590</v>
      </c>
      <c r="AI1132" t="n">
        <v>8779</v>
      </c>
      <c r="AJ1132" t="n">
        <v>2103</v>
      </c>
      <c r="AK1132" t="n">
        <v>6328</v>
      </c>
      <c r="AL1132" t="inlineStr">
        <is>
          <t>不满意</t>
        </is>
      </c>
      <c r="AM1132" t="inlineStr">
        <is>
          <t>暂无</t>
        </is>
      </c>
      <c r="AN1132" t="inlineStr">
        <is>
          <t>暂无</t>
        </is>
      </c>
      <c r="AO1132" t="inlineStr">
        <is>
          <t>是</t>
        </is>
      </c>
      <c r="AP1132" t="inlineStr">
        <is>
          <t>暂无</t>
        </is>
      </c>
      <c r="AQ1132" t="inlineStr">
        <is>
          <t>否</t>
        </is>
      </c>
      <c r="AR1132" t="inlineStr">
        <is>
          <t>否</t>
        </is>
      </c>
      <c r="AS1132" t="inlineStr">
        <is>
          <t>978-0-216-17944-8</t>
        </is>
      </c>
      <c r="AT1132" t="inlineStr">
        <is>
          <t>顺丰</t>
        </is>
      </c>
      <c r="AU1132" t="inlineStr">
        <is>
          <t>2008-11-30</t>
        </is>
      </c>
      <c r="AV1132" t="n">
        <v>75640</v>
      </c>
      <c r="AW1132" t="inlineStr">
        <is>
          <t>英国标准线规(SWG)</t>
        </is>
      </c>
      <c r="AX1132" t="inlineStr">
        <is>
          <t>80%</t>
        </is>
      </c>
      <c r="AY1132" t="inlineStr">
        <is>
          <t>/</t>
        </is>
      </c>
      <c r="AZ1132" t="n">
        <v>8584</v>
      </c>
    </row>
    <row r="1133">
      <c r="A1133" t="inlineStr">
        <is>
          <t>Tesla-1131</t>
        </is>
      </c>
      <c r="B1133" t="inlineStr">
        <is>
          <t>重要.bmp</t>
        </is>
      </c>
      <c r="C1133" t="inlineStr">
        <is>
          <t>/</t>
        </is>
      </c>
      <c r="D1133" t="inlineStr">
        <is>
          <t xml:space="preserve">JCB 16 digit
雷 何
3553584551365842 11/30
CVC: 652
</t>
        </is>
      </c>
      <c r="E1133" t="inlineStr">
        <is>
          <t>郭芳</t>
        </is>
      </c>
      <c r="F1133" t="inlineStr">
        <is>
          <t>诺依曼软件传媒有限公司</t>
        </is>
      </c>
      <c r="G1133" t="inlineStr">
        <is>
          <t>昊嘉信息有限公司</t>
        </is>
      </c>
      <c r="H1133" t="inlineStr">
        <is>
          <t>IT部门</t>
        </is>
      </c>
      <c r="I1133" t="inlineStr">
        <is>
          <t>150524197111269874</t>
        </is>
      </c>
      <c r="J1133" t="inlineStr">
        <is>
          <t>2008-05-22</t>
        </is>
      </c>
      <c r="K1133" t="inlineStr">
        <is>
          <t>橡胶</t>
        </is>
      </c>
      <c r="L1133" t="inlineStr">
        <is>
          <t>一般</t>
        </is>
      </c>
      <c r="M1133" t="inlineStr">
        <is>
          <t>Space-K</t>
        </is>
      </c>
      <c r="N1133" t="inlineStr">
        <is>
          <t>DarkGreen</t>
        </is>
      </c>
      <c r="O1133" t="inlineStr">
        <is>
          <t>5S</t>
        </is>
      </c>
      <c r="P1133" t="inlineStr">
        <is>
          <t>100%</t>
        </is>
      </c>
      <c r="Q1133" t="inlineStr">
        <is>
          <t>100%</t>
        </is>
      </c>
      <c r="R1133" t="inlineStr">
        <is>
          <t>100%</t>
        </is>
      </c>
      <c r="S1133" t="inlineStr">
        <is>
          <t>50%</t>
        </is>
      </c>
      <c r="T1133" t="inlineStr">
        <is>
          <t>顺丰</t>
        </is>
      </c>
      <c r="U1133" t="inlineStr">
        <is>
          <t>100%</t>
        </is>
      </c>
      <c r="V1133" t="inlineStr">
        <is>
          <t>2005-12-12</t>
        </is>
      </c>
      <c r="W1133" t="inlineStr">
        <is>
          <t>易动力传媒有限公司</t>
        </is>
      </c>
      <c r="X1133" t="inlineStr">
        <is>
          <t>IT部门</t>
        </is>
      </c>
      <c r="Y1133" t="inlineStr">
        <is>
          <t>工业/产品设计</t>
        </is>
      </c>
      <c r="Z1133" t="inlineStr">
        <is>
          <t>2023-02-12</t>
        </is>
      </c>
      <c r="AA1133" t="inlineStr">
        <is>
          <t>410203195804194082</t>
        </is>
      </c>
      <c r="AB1133" t="inlineStr">
        <is>
          <t>唐丹丹</t>
        </is>
      </c>
      <c r="AC1133" t="inlineStr">
        <is>
          <t>Mozilla/5.0 (Windows; U; Windows NT 5.2) AppleWebKit/533.48.7 (KHTML, like Gecko) Version/4.1 Safari/533.48.7</t>
        </is>
      </c>
      <c r="AD1133" t="inlineStr">
        <is>
          <t>活动不断汽车一样大小需要.虽然类别只有精华次数城市进行.搜索进行加入成为完全到了的是.
得到其实这么关于一种因为可能.类别工具已经发生.
发表能够什么.自己北京出现他们这些.根据开发更多不是谢谢不断东西的话.
软件文章名称是否所以东西功能因为.的话资源作者广告任何说明感觉.数据朋友全国你的系列只有.
浏览社会能够企业系列他的服务.应用组织介绍电话拥有.基本全国可能认为以上人员公司加入.</t>
        </is>
      </c>
      <c r="AE1133" t="inlineStr">
        <is>
          <t>/</t>
        </is>
      </c>
      <c r="AF1133" t="n">
        <v>1619</v>
      </c>
      <c r="AG1133" t="n">
        <v>8813</v>
      </c>
      <c r="AH1133" t="n">
        <v>4599</v>
      </c>
      <c r="AI1133" t="n">
        <v>9503</v>
      </c>
      <c r="AJ1133" t="n">
        <v>6506</v>
      </c>
      <c r="AK1133" t="n">
        <v>872</v>
      </c>
      <c r="AL1133" t="inlineStr">
        <is>
          <t>不满意</t>
        </is>
      </c>
      <c r="AM1133" t="inlineStr">
        <is>
          <t>暂无</t>
        </is>
      </c>
      <c r="AN1133" t="inlineStr">
        <is>
          <t>暂无</t>
        </is>
      </c>
      <c r="AO1133" t="inlineStr">
        <is>
          <t>是</t>
        </is>
      </c>
      <c r="AP1133" t="inlineStr">
        <is>
          <t>暂无</t>
        </is>
      </c>
      <c r="AQ1133" t="inlineStr">
        <is>
          <t>否</t>
        </is>
      </c>
      <c r="AR1133" t="inlineStr">
        <is>
          <t>是</t>
        </is>
      </c>
      <c r="AS1133" t="inlineStr">
        <is>
          <t>978-0-459-08514-8</t>
        </is>
      </c>
      <c r="AT1133" t="inlineStr">
        <is>
          <t>京东</t>
        </is>
      </c>
      <c r="AU1133" t="inlineStr">
        <is>
          <t>1986-09-10</t>
        </is>
      </c>
      <c r="AV1133" t="n">
        <v>86543</v>
      </c>
      <c r="AW1133" t="inlineStr">
        <is>
          <t>英国标准线规(SWG)</t>
        </is>
      </c>
      <c r="AX1133" t="inlineStr">
        <is>
          <t>80%</t>
        </is>
      </c>
      <c r="AY1133" t="inlineStr">
        <is>
          <t>/</t>
        </is>
      </c>
      <c r="AZ1133" t="n">
        <v>934</v>
      </c>
    </row>
    <row r="1134">
      <c r="A1134" t="inlineStr">
        <is>
          <t>Tesla-1132</t>
        </is>
      </c>
      <c r="B1134" t="inlineStr">
        <is>
          <t>决定.pdf</t>
        </is>
      </c>
      <c r="C1134" t="inlineStr">
        <is>
          <t>/</t>
        </is>
      </c>
      <c r="D1134" t="inlineStr">
        <is>
          <t xml:space="preserve">Mastercard
玉兰 庞
5340847973991005 07/31
CVV: 577
</t>
        </is>
      </c>
      <c r="E1134" t="inlineStr">
        <is>
          <t>冯俊</t>
        </is>
      </c>
      <c r="F1134" t="inlineStr">
        <is>
          <t>双敏电子信息有限公司</t>
        </is>
      </c>
      <c r="G1134" t="inlineStr">
        <is>
          <t>兰金电子传媒有限公司</t>
        </is>
      </c>
      <c r="H1134" t="inlineStr">
        <is>
          <t>研发部门</t>
        </is>
      </c>
      <c r="I1134" t="inlineStr">
        <is>
          <t>150921195801063148</t>
        </is>
      </c>
      <c r="J1134" t="inlineStr">
        <is>
          <t>1983-07-27</t>
        </is>
      </c>
      <c r="K1134" t="inlineStr">
        <is>
          <t>光亮剂</t>
        </is>
      </c>
      <c r="L1134" t="inlineStr">
        <is>
          <t>良好</t>
        </is>
      </c>
      <c r="M1134" t="inlineStr">
        <is>
          <t>Space-K</t>
        </is>
      </c>
      <c r="N1134" t="inlineStr">
        <is>
          <t>Teal</t>
        </is>
      </c>
      <c r="O1134" t="inlineStr">
        <is>
          <t>3S</t>
        </is>
      </c>
      <c r="P1134" t="inlineStr">
        <is>
          <t>80%</t>
        </is>
      </c>
      <c r="Q1134" t="inlineStr">
        <is>
          <t>80%</t>
        </is>
      </c>
      <c r="R1134" t="inlineStr">
        <is>
          <t>20%</t>
        </is>
      </c>
      <c r="S1134" t="inlineStr">
        <is>
          <t>50%</t>
        </is>
      </c>
      <c r="T1134" t="inlineStr">
        <is>
          <t>中通</t>
        </is>
      </c>
      <c r="U1134" t="inlineStr">
        <is>
          <t>50%</t>
        </is>
      </c>
      <c r="V1134" t="inlineStr">
        <is>
          <t>2012-11-27</t>
        </is>
      </c>
      <c r="W1134" t="inlineStr">
        <is>
          <t>双敏电子网络有限公司</t>
        </is>
      </c>
      <c r="X1134" t="inlineStr">
        <is>
          <t>测试部门</t>
        </is>
      </c>
      <c r="Y1134" t="inlineStr">
        <is>
          <t>家政服务/保姆</t>
        </is>
      </c>
      <c r="Z1134" t="inlineStr">
        <is>
          <t>2011-03-19</t>
        </is>
      </c>
      <c r="AA1134" t="inlineStr">
        <is>
          <t>533100194512142978</t>
        </is>
      </c>
      <c r="AB1134" t="inlineStr">
        <is>
          <t>缪红霞</t>
        </is>
      </c>
      <c r="AC1134" t="inlineStr">
        <is>
          <t>Mozilla/5.0 (Macintosh; U; Intel Mac OS X 10_6_5 rv:3.0; mk-MK) AppleWebKit/531.41.6 (KHTML, like Gecko) Version/4.1 Safari/531.41.6</t>
        </is>
      </c>
      <c r="AD1134" t="inlineStr">
        <is>
          <t>方法一般工具国内.问题处理自己不同全国北京密码.
只是这样详细研究计划用户.一样服务国家.以及她的具有直接.
现在操作帮助可能最大.
一样类型这些出现选择.以后图片那些喜欢.不能北京威望地区生产操作为什.
拥有提供规定参加方式.要求无法评论时间.
中文可以历史问题.商品起来网络已经资料中心.市场你们用户是一主要.威望学生是否类别大学品牌安全.</t>
        </is>
      </c>
      <c r="AE1134" t="inlineStr">
        <is>
          <t>/</t>
        </is>
      </c>
      <c r="AF1134" t="n">
        <v>147</v>
      </c>
      <c r="AG1134" t="n">
        <v>7410</v>
      </c>
      <c r="AH1134" t="n">
        <v>8109</v>
      </c>
      <c r="AI1134" t="n">
        <v>5593</v>
      </c>
      <c r="AJ1134" t="n">
        <v>7641</v>
      </c>
      <c r="AK1134" t="n">
        <v>5649</v>
      </c>
      <c r="AL1134" t="inlineStr">
        <is>
          <t>非常哇塞</t>
        </is>
      </c>
      <c r="AM1134" t="inlineStr">
        <is>
          <t>暂无</t>
        </is>
      </c>
      <c r="AN1134" t="inlineStr">
        <is>
          <t>暂无</t>
        </is>
      </c>
      <c r="AO1134" t="inlineStr">
        <is>
          <t>否</t>
        </is>
      </c>
      <c r="AP1134" t="inlineStr">
        <is>
          <t>暂无</t>
        </is>
      </c>
      <c r="AQ1134" t="inlineStr">
        <is>
          <t>否</t>
        </is>
      </c>
      <c r="AR1134" t="inlineStr">
        <is>
          <t>是</t>
        </is>
      </c>
      <c r="AS1134" t="inlineStr">
        <is>
          <t>978-1-888532-77-7</t>
        </is>
      </c>
      <c r="AT1134" t="inlineStr">
        <is>
          <t>京东</t>
        </is>
      </c>
      <c r="AU1134" t="inlineStr">
        <is>
          <t>2016-04-17</t>
        </is>
      </c>
      <c r="AV1134" t="n">
        <v>32053</v>
      </c>
      <c r="AW1134" t="inlineStr">
        <is>
          <t>伯明翰线规(BWG)</t>
        </is>
      </c>
      <c r="AX1134" t="inlineStr">
        <is>
          <t>50%</t>
        </is>
      </c>
      <c r="AY1134" t="inlineStr">
        <is>
          <t>/</t>
        </is>
      </c>
      <c r="AZ1134" t="n">
        <v>2161</v>
      </c>
    </row>
    <row r="1135">
      <c r="A1135" t="inlineStr">
        <is>
          <t>Tesla-1133</t>
        </is>
      </c>
      <c r="B1135" t="inlineStr">
        <is>
          <t>其中.xlsx</t>
        </is>
      </c>
      <c r="C1135" t="inlineStr">
        <is>
          <t>/</t>
        </is>
      </c>
      <c r="D1135" t="inlineStr">
        <is>
          <t xml:space="preserve">Diners Club / Carte Blanche
玉 孙
38049249563886 03/32
CVC: 646
</t>
        </is>
      </c>
      <c r="E1135" t="inlineStr">
        <is>
          <t>陈丽华</t>
        </is>
      </c>
      <c r="F1135" t="inlineStr">
        <is>
          <t>中建创业网络有限公司</t>
        </is>
      </c>
      <c r="G1135" t="inlineStr">
        <is>
          <t>维涛科技有限公司</t>
        </is>
      </c>
      <c r="H1135" t="inlineStr">
        <is>
          <t>测试部门</t>
        </is>
      </c>
      <c r="I1135" t="inlineStr">
        <is>
          <t>431321194309242276</t>
        </is>
      </c>
      <c r="J1135" t="inlineStr">
        <is>
          <t>2017-07-15</t>
        </is>
      </c>
      <c r="K1135" t="inlineStr">
        <is>
          <t>无卤</t>
        </is>
      </c>
      <c r="L1135" t="inlineStr">
        <is>
          <t>一般</t>
        </is>
      </c>
      <c r="M1135" t="inlineStr">
        <is>
          <t>Space-A</t>
        </is>
      </c>
      <c r="N1135" t="inlineStr">
        <is>
          <t>Red</t>
        </is>
      </c>
      <c r="O1135" t="inlineStr">
        <is>
          <t>3M</t>
        </is>
      </c>
      <c r="P1135" t="inlineStr">
        <is>
          <t>80%</t>
        </is>
      </c>
      <c r="Q1135" t="inlineStr">
        <is>
          <t>20%</t>
        </is>
      </c>
      <c r="R1135" t="inlineStr">
        <is>
          <t>80%</t>
        </is>
      </c>
      <c r="S1135" t="inlineStr">
        <is>
          <t>20%</t>
        </is>
      </c>
      <c r="T1135" t="inlineStr">
        <is>
          <t>邮政</t>
        </is>
      </c>
      <c r="U1135" t="inlineStr">
        <is>
          <t>50%</t>
        </is>
      </c>
      <c r="V1135" t="inlineStr">
        <is>
          <t>2021-01-13</t>
        </is>
      </c>
      <c r="W1135" t="inlineStr">
        <is>
          <t>凌云网络有限公司</t>
        </is>
      </c>
      <c r="X1135" t="inlineStr">
        <is>
          <t>IT部门</t>
        </is>
      </c>
      <c r="Y1135" t="inlineStr">
        <is>
          <t>市场/营销/拓展主管</t>
        </is>
      </c>
      <c r="Z1135" t="inlineStr">
        <is>
          <t>2001-06-18</t>
        </is>
      </c>
      <c r="AA1135" t="inlineStr">
        <is>
          <t>532524197905258643</t>
        </is>
      </c>
      <c r="AB1135" t="inlineStr">
        <is>
          <t>黄秀云</t>
        </is>
      </c>
      <c r="AC1135" t="inlineStr">
        <is>
          <t>Mozilla/5.0 (iPod; U; CPU iPhone OS 4_1 like Mac OS X; my-MM) AppleWebKit/534.38.3 (KHTML, like Gecko) Version/3.0.5 Mobile/8B111 Safari/6534.38.3</t>
        </is>
      </c>
      <c r="AD1135" t="inlineStr">
        <is>
          <t>谢谢运行会员评论但是.原因留言合作相关经营这些.具有朋友资源数据根据来自更新.
来自政府过程.出来技术提供.
不过自己介绍为什会员.继续免费就是更多直接阅读最后.基本手机标准资源中文虽然电话能力.
责任介绍进行人民.日本方法男人名称规定能够的话.
通过计划各种大小状态.关系重要起来不断.学校的人是一下载生活.
价格那个网络人民认为我的一下.公司喜欢科技的话可以精华公司主题.这是加入经验.</t>
        </is>
      </c>
      <c r="AE1135" t="inlineStr">
        <is>
          <t>/</t>
        </is>
      </c>
      <c r="AF1135" t="n">
        <v>6889</v>
      </c>
      <c r="AG1135" t="n">
        <v>5102</v>
      </c>
      <c r="AH1135" t="n">
        <v>1829</v>
      </c>
      <c r="AI1135" t="n">
        <v>132</v>
      </c>
      <c r="AJ1135" t="n">
        <v>15</v>
      </c>
      <c r="AK1135" t="n">
        <v>8908</v>
      </c>
      <c r="AL1135" t="inlineStr">
        <is>
          <t>满意</t>
        </is>
      </c>
      <c r="AM1135" t="inlineStr">
        <is>
          <t>暂无</t>
        </is>
      </c>
      <c r="AN1135" t="inlineStr">
        <is>
          <t>暂无</t>
        </is>
      </c>
      <c r="AO1135" t="inlineStr">
        <is>
          <t>否</t>
        </is>
      </c>
      <c r="AP1135" t="inlineStr">
        <is>
          <t>暂无</t>
        </is>
      </c>
      <c r="AQ1135" t="inlineStr">
        <is>
          <t>否</t>
        </is>
      </c>
      <c r="AR1135" t="inlineStr">
        <is>
          <t>否</t>
        </is>
      </c>
      <c r="AS1135" t="inlineStr">
        <is>
          <t>978-0-645-91384-2</t>
        </is>
      </c>
      <c r="AT1135" t="inlineStr">
        <is>
          <t>圆通</t>
        </is>
      </c>
      <c r="AU1135" t="inlineStr">
        <is>
          <t>1975-12-11</t>
        </is>
      </c>
      <c r="AV1135" t="n">
        <v>77507</v>
      </c>
      <c r="AW1135" t="inlineStr">
        <is>
          <t>伯明翰线规(BWG)</t>
        </is>
      </c>
      <c r="AX1135" t="inlineStr">
        <is>
          <t>100%</t>
        </is>
      </c>
      <c r="AY1135" t="inlineStr">
        <is>
          <t>/</t>
        </is>
      </c>
      <c r="AZ1135" t="n">
        <v>2770</v>
      </c>
    </row>
    <row r="1136">
      <c r="A1136" t="inlineStr">
        <is>
          <t>Tesla-1134</t>
        </is>
      </c>
      <c r="B1136" t="inlineStr">
        <is>
          <t>质量.css</t>
        </is>
      </c>
      <c r="C1136" t="inlineStr">
        <is>
          <t>/</t>
        </is>
      </c>
      <c r="D1136" t="inlineStr">
        <is>
          <t xml:space="preserve">JCB 16 digit
辉 颜
3502384646955133 03/27
CVC: 137
</t>
        </is>
      </c>
      <c r="E1136" t="inlineStr">
        <is>
          <t>陈成</t>
        </is>
      </c>
      <c r="F1136" t="inlineStr">
        <is>
          <t>巨奥传媒有限公司</t>
        </is>
      </c>
      <c r="G1136" t="inlineStr">
        <is>
          <t>明腾网络有限公司</t>
        </is>
      </c>
      <c r="H1136" t="inlineStr">
        <is>
          <t>销售部门</t>
        </is>
      </c>
      <c r="I1136" t="inlineStr">
        <is>
          <t>621122196410221090</t>
        </is>
      </c>
      <c r="J1136" t="inlineStr">
        <is>
          <t>1974-03-19</t>
        </is>
      </c>
      <c r="K1136" t="inlineStr">
        <is>
          <t>PVC</t>
        </is>
      </c>
      <c r="L1136" t="inlineStr">
        <is>
          <t>一般</t>
        </is>
      </c>
      <c r="M1136" t="inlineStr">
        <is>
          <t>Space-X</t>
        </is>
      </c>
      <c r="N1136" t="inlineStr">
        <is>
          <t>Aqua</t>
        </is>
      </c>
      <c r="O1136" t="inlineStr">
        <is>
          <t>5S</t>
        </is>
      </c>
      <c r="P1136" t="inlineStr">
        <is>
          <t>80%</t>
        </is>
      </c>
      <c r="Q1136" t="inlineStr">
        <is>
          <t>50%</t>
        </is>
      </c>
      <c r="R1136" t="inlineStr">
        <is>
          <t>20%</t>
        </is>
      </c>
      <c r="S1136" t="inlineStr">
        <is>
          <t>100%</t>
        </is>
      </c>
      <c r="T1136" t="inlineStr">
        <is>
          <t>极兔</t>
        </is>
      </c>
      <c r="U1136" t="inlineStr">
        <is>
          <t>20%</t>
        </is>
      </c>
      <c r="V1136" t="inlineStr">
        <is>
          <t>2008-05-24</t>
        </is>
      </c>
      <c r="W1136" t="inlineStr">
        <is>
          <t>国讯传媒有限公司</t>
        </is>
      </c>
      <c r="X1136" t="inlineStr">
        <is>
          <t>研发部门</t>
        </is>
      </c>
      <c r="Y1136" t="inlineStr">
        <is>
          <t>商务经理</t>
        </is>
      </c>
      <c r="Z1136" t="inlineStr">
        <is>
          <t>2008-10-03</t>
        </is>
      </c>
      <c r="AA1136" t="inlineStr">
        <is>
          <t>650107199503266110</t>
        </is>
      </c>
      <c r="AB1136" t="inlineStr">
        <is>
          <t>熊英</t>
        </is>
      </c>
      <c r="AC1136" t="inlineStr">
        <is>
          <t>Mozilla/5.0 (Windows NT 6.2) AppleWebKit/532.2 (KHTML, like Gecko) Chrome/61.0.835.0 Safari/532.2</t>
        </is>
      </c>
      <c r="AD1136" t="inlineStr">
        <is>
          <t>部门因此手机全部生活作为个人分析.会员过程是否关系结果全部.
事情不能这里产品.为了会员有些谢谢发表自己.这里发表生产回复相关.
不过特别最大由于当然.
主要企业使用提高已经.继续企业世界关系各种运行.
一样社会类别包括投资我们.重要能力计划.
中国一些管理决定业务重要.不是部门地区为了当前.只是专业加入这么你们.
新闻首页能够基本最新.说明开始您的上海.次数选择你的因此处理其他.</t>
        </is>
      </c>
      <c r="AE1136" t="inlineStr">
        <is>
          <t>/</t>
        </is>
      </c>
      <c r="AF1136" t="n">
        <v>7521</v>
      </c>
      <c r="AG1136" t="n">
        <v>3197</v>
      </c>
      <c r="AH1136" t="n">
        <v>33</v>
      </c>
      <c r="AI1136" t="n">
        <v>7970</v>
      </c>
      <c r="AJ1136" t="n">
        <v>8902</v>
      </c>
      <c r="AK1136" t="n">
        <v>5629</v>
      </c>
      <c r="AL1136" t="inlineStr">
        <is>
          <t>勉强接受</t>
        </is>
      </c>
      <c r="AM1136" t="inlineStr">
        <is>
          <t>暂无</t>
        </is>
      </c>
      <c r="AN1136" t="inlineStr">
        <is>
          <t>暂无</t>
        </is>
      </c>
      <c r="AO1136" t="inlineStr">
        <is>
          <t>否</t>
        </is>
      </c>
      <c r="AP1136" t="inlineStr">
        <is>
          <t>暂无</t>
        </is>
      </c>
      <c r="AQ1136" t="inlineStr">
        <is>
          <t>否</t>
        </is>
      </c>
      <c r="AR1136" t="inlineStr">
        <is>
          <t>是</t>
        </is>
      </c>
      <c r="AS1136" t="inlineStr">
        <is>
          <t>978-0-7350-6160-6</t>
        </is>
      </c>
      <c r="AT1136" t="inlineStr">
        <is>
          <t>京东</t>
        </is>
      </c>
      <c r="AU1136" t="inlineStr">
        <is>
          <t>2012-04-27</t>
        </is>
      </c>
      <c r="AV1136" t="n">
        <v>88155</v>
      </c>
      <c r="AW1136" t="inlineStr">
        <is>
          <t>美国线规(AWG)</t>
        </is>
      </c>
      <c r="AX1136" t="inlineStr">
        <is>
          <t>80%</t>
        </is>
      </c>
      <c r="AY1136" t="inlineStr">
        <is>
          <t>/</t>
        </is>
      </c>
      <c r="AZ1136" t="n">
        <v>6534</v>
      </c>
    </row>
    <row r="1137">
      <c r="A1137" t="inlineStr">
        <is>
          <t>Tesla-1135</t>
        </is>
      </c>
      <c r="B1137" t="inlineStr">
        <is>
          <t>出来.mp4</t>
        </is>
      </c>
      <c r="C1137" t="inlineStr">
        <is>
          <t>/</t>
        </is>
      </c>
      <c r="D1137" t="inlineStr">
        <is>
          <t xml:space="preserve">VISA 16 digit
燕 刘
4195827629078026 02/32
CVC: 530
</t>
        </is>
      </c>
      <c r="E1137" t="inlineStr">
        <is>
          <t>杨玉珍</t>
        </is>
      </c>
      <c r="F1137" t="inlineStr">
        <is>
          <t>雨林木风计算机信息有限公司</t>
        </is>
      </c>
      <c r="G1137" t="inlineStr">
        <is>
          <t>毕博诚科技有限公司</t>
        </is>
      </c>
      <c r="H1137" t="inlineStr">
        <is>
          <t>销售部门</t>
        </is>
      </c>
      <c r="I1137" t="inlineStr">
        <is>
          <t>410825198801023215</t>
        </is>
      </c>
      <c r="J1137" t="inlineStr">
        <is>
          <t>1997-03-06</t>
        </is>
      </c>
      <c r="K1137" t="inlineStr">
        <is>
          <t>原材料</t>
        </is>
      </c>
      <c r="L1137" t="inlineStr">
        <is>
          <t>一般</t>
        </is>
      </c>
      <c r="M1137" t="inlineStr">
        <is>
          <t>Space-K</t>
        </is>
      </c>
      <c r="N1137" t="inlineStr">
        <is>
          <t>Ivory</t>
        </is>
      </c>
      <c r="O1137" t="inlineStr">
        <is>
          <t>5S</t>
        </is>
      </c>
      <c r="P1137" t="inlineStr">
        <is>
          <t>100%</t>
        </is>
      </c>
      <c r="Q1137" t="inlineStr">
        <is>
          <t>20%</t>
        </is>
      </c>
      <c r="R1137" t="inlineStr">
        <is>
          <t>80%</t>
        </is>
      </c>
      <c r="S1137" t="inlineStr">
        <is>
          <t>80%</t>
        </is>
      </c>
      <c r="T1137" t="inlineStr">
        <is>
          <t>中通</t>
        </is>
      </c>
      <c r="U1137" t="inlineStr">
        <is>
          <t>80%</t>
        </is>
      </c>
      <c r="V1137" t="inlineStr">
        <is>
          <t>1980-10-03</t>
        </is>
      </c>
      <c r="W1137" t="inlineStr">
        <is>
          <t>佳禾信息有限公司</t>
        </is>
      </c>
      <c r="X1137" t="inlineStr">
        <is>
          <t>销售部门</t>
        </is>
      </c>
      <c r="Y1137" t="inlineStr">
        <is>
          <t>动力总成工程师</t>
        </is>
      </c>
      <c r="Z1137" t="inlineStr">
        <is>
          <t>1983-10-03</t>
        </is>
      </c>
      <c r="AA1137" t="inlineStr">
        <is>
          <t>230722195703089294</t>
        </is>
      </c>
      <c r="AB1137" t="inlineStr">
        <is>
          <t>周玉英</t>
        </is>
      </c>
      <c r="AC1137" t="inlineStr">
        <is>
          <t>Opera/9.26.(X11; Linux x86_64; ti-ET) Presto/2.9.165 Version/11.00</t>
        </is>
      </c>
      <c r="AD1137" t="inlineStr">
        <is>
          <t>知道中国作者方面电脑过程.情况教育其他状态对于.中心公司运行说明.更新发表环境销售文章标题而且.
报告产品文化其实以及一个通过.要求日本文章最大你的地区经验以后.
控制语言同时准备社会.责任事情开发等级可以.
销售方式也是用户目前提高.联系类别我的发现然后.发现一种为了主题经验.
图片品牌欢迎出来网站.
希望阅读客户需要文章怎么那些.</t>
        </is>
      </c>
      <c r="AE1137" t="inlineStr">
        <is>
          <t>/</t>
        </is>
      </c>
      <c r="AF1137" t="n">
        <v>3603</v>
      </c>
      <c r="AG1137" t="n">
        <v>640</v>
      </c>
      <c r="AH1137" t="n">
        <v>1115</v>
      </c>
      <c r="AI1137" t="n">
        <v>9511</v>
      </c>
      <c r="AJ1137" t="n">
        <v>1952</v>
      </c>
      <c r="AK1137" t="n">
        <v>5449</v>
      </c>
      <c r="AL1137" t="inlineStr">
        <is>
          <t>非常哇塞</t>
        </is>
      </c>
      <c r="AM1137" t="inlineStr">
        <is>
          <t>暂无</t>
        </is>
      </c>
      <c r="AN1137" t="inlineStr">
        <is>
          <t>暂无</t>
        </is>
      </c>
      <c r="AO1137" t="inlineStr">
        <is>
          <t>否</t>
        </is>
      </c>
      <c r="AP1137" t="inlineStr">
        <is>
          <t>暂无</t>
        </is>
      </c>
      <c r="AQ1137" t="inlineStr">
        <is>
          <t>否</t>
        </is>
      </c>
      <c r="AR1137" t="inlineStr">
        <is>
          <t>否</t>
        </is>
      </c>
      <c r="AS1137" t="inlineStr">
        <is>
          <t>978-0-400-77881-5</t>
        </is>
      </c>
      <c r="AT1137" t="inlineStr">
        <is>
          <t>圆通</t>
        </is>
      </c>
      <c r="AU1137" t="inlineStr">
        <is>
          <t>1999-09-25</t>
        </is>
      </c>
      <c r="AV1137" t="n">
        <v>65834</v>
      </c>
      <c r="AW1137" t="inlineStr">
        <is>
          <t>美国线规(AWG)</t>
        </is>
      </c>
      <c r="AX1137" t="inlineStr">
        <is>
          <t>20%</t>
        </is>
      </c>
      <c r="AY1137" t="inlineStr">
        <is>
          <t>/</t>
        </is>
      </c>
      <c r="AZ1137" t="n">
        <v>5977</v>
      </c>
    </row>
    <row r="1138">
      <c r="A1138" t="inlineStr">
        <is>
          <t>Tesla-1136</t>
        </is>
      </c>
      <c r="B1138" t="inlineStr">
        <is>
          <t>注意.jpg</t>
        </is>
      </c>
      <c r="C1138" t="inlineStr">
        <is>
          <t>/</t>
        </is>
      </c>
      <c r="D1138" t="inlineStr">
        <is>
          <t xml:space="preserve">VISA 13 digit
丽 蒙
4508206544635 12/31
CVC: 548
</t>
        </is>
      </c>
      <c r="E1138" t="inlineStr">
        <is>
          <t>顾洋</t>
        </is>
      </c>
      <c r="F1138" t="inlineStr">
        <is>
          <t>图龙信息信息有限公司</t>
        </is>
      </c>
      <c r="G1138" t="inlineStr">
        <is>
          <t>时刻传媒有限公司</t>
        </is>
      </c>
      <c r="H1138" t="inlineStr">
        <is>
          <t>销售部门</t>
        </is>
      </c>
      <c r="I1138" t="inlineStr">
        <is>
          <t>222424195901206435</t>
        </is>
      </c>
      <c r="J1138" t="inlineStr">
        <is>
          <t>2003-08-30</t>
        </is>
      </c>
      <c r="K1138" t="inlineStr">
        <is>
          <t>光亮剂</t>
        </is>
      </c>
      <c r="L1138" t="inlineStr">
        <is>
          <t>优质</t>
        </is>
      </c>
      <c r="M1138" t="inlineStr">
        <is>
          <t>Space-K</t>
        </is>
      </c>
      <c r="N1138" t="inlineStr">
        <is>
          <t>Indigo</t>
        </is>
      </c>
      <c r="O1138" t="inlineStr">
        <is>
          <t>3M</t>
        </is>
      </c>
      <c r="P1138" t="inlineStr">
        <is>
          <t>20%</t>
        </is>
      </c>
      <c r="Q1138" t="inlineStr">
        <is>
          <t>100%</t>
        </is>
      </c>
      <c r="R1138" t="inlineStr">
        <is>
          <t>100%</t>
        </is>
      </c>
      <c r="S1138" t="inlineStr">
        <is>
          <t>50%</t>
        </is>
      </c>
      <c r="T1138" t="inlineStr">
        <is>
          <t>中通</t>
        </is>
      </c>
      <c r="U1138" t="inlineStr">
        <is>
          <t>80%</t>
        </is>
      </c>
      <c r="V1138" t="inlineStr">
        <is>
          <t>2012-04-11</t>
        </is>
      </c>
      <c r="W1138" t="inlineStr">
        <is>
          <t>惠派国际公司网络有限公司</t>
        </is>
      </c>
      <c r="X1138" t="inlineStr">
        <is>
          <t>销售部门</t>
        </is>
      </c>
      <c r="Y1138" t="inlineStr">
        <is>
          <t>汽车设计工程师</t>
        </is>
      </c>
      <c r="Z1138" t="inlineStr">
        <is>
          <t>1982-06-10</t>
        </is>
      </c>
      <c r="AA1138" t="inlineStr">
        <is>
          <t>130703199405093573</t>
        </is>
      </c>
      <c r="AB1138" t="inlineStr">
        <is>
          <t>涂丹丹</t>
        </is>
      </c>
      <c r="AC1138" t="inlineStr">
        <is>
          <t>Opera/9.90.(Windows NT 5.0; my-MM) Presto/2.9.190 Version/11.00</t>
        </is>
      </c>
      <c r="AD1138" t="inlineStr">
        <is>
          <t>人民名称作为下载.目前信息帖子这是.孩子当然技术自己工作这里他的.
介绍出来如此其他那么运行一点.商品人民已经原因电话或者.发展质量过程积分东西发展.
全部喜欢喜欢起来地方上海.要求实现中文进行特别.广告非常品牌什么作品出来发生政府.
表示客户不是进行地区作品全国.以上如此女人作者深圳之间在线.设备起来生活那些国内帮助.
技术发现部门非常这些.应该知道人员发表一次.</t>
        </is>
      </c>
      <c r="AE1138" t="inlineStr">
        <is>
          <t>/</t>
        </is>
      </c>
      <c r="AF1138" t="n">
        <v>1524</v>
      </c>
      <c r="AG1138" t="n">
        <v>8932</v>
      </c>
      <c r="AH1138" t="n">
        <v>7074</v>
      </c>
      <c r="AI1138" t="n">
        <v>4821</v>
      </c>
      <c r="AJ1138" t="n">
        <v>7602</v>
      </c>
      <c r="AK1138" t="n">
        <v>6358</v>
      </c>
      <c r="AL1138" t="inlineStr">
        <is>
          <t>非常哇塞</t>
        </is>
      </c>
      <c r="AM1138" t="inlineStr">
        <is>
          <t>暂无</t>
        </is>
      </c>
      <c r="AN1138" t="inlineStr">
        <is>
          <t>暂无</t>
        </is>
      </c>
      <c r="AO1138" t="inlineStr">
        <is>
          <t>否</t>
        </is>
      </c>
      <c r="AP1138" t="inlineStr">
        <is>
          <t>暂无</t>
        </is>
      </c>
      <c r="AQ1138" t="inlineStr">
        <is>
          <t>是</t>
        </is>
      </c>
      <c r="AR1138" t="inlineStr">
        <is>
          <t>是</t>
        </is>
      </c>
      <c r="AS1138" t="inlineStr">
        <is>
          <t>978-1-156-57027-2</t>
        </is>
      </c>
      <c r="AT1138" t="inlineStr">
        <is>
          <t>邮政</t>
        </is>
      </c>
      <c r="AU1138" t="inlineStr">
        <is>
          <t>1993-12-27</t>
        </is>
      </c>
      <c r="AV1138" t="n">
        <v>67016</v>
      </c>
      <c r="AW1138" t="inlineStr">
        <is>
          <t>伯明翰线规(BWG)</t>
        </is>
      </c>
      <c r="AX1138" t="inlineStr">
        <is>
          <t>50%</t>
        </is>
      </c>
      <c r="AY1138" t="inlineStr">
        <is>
          <t>/</t>
        </is>
      </c>
      <c r="AZ1138" t="n">
        <v>2839</v>
      </c>
    </row>
    <row r="1139">
      <c r="A1139" t="inlineStr">
        <is>
          <t>Tesla-1137</t>
        </is>
      </c>
      <c r="B1139" t="inlineStr">
        <is>
          <t>我们.flac</t>
        </is>
      </c>
      <c r="C1139" t="inlineStr">
        <is>
          <t>/</t>
        </is>
      </c>
      <c r="D1139" t="inlineStr">
        <is>
          <t xml:space="preserve">American Express
成 张
345594354998532 12/31
CID: 7978
</t>
        </is>
      </c>
      <c r="E1139" t="inlineStr">
        <is>
          <t>崔丽华</t>
        </is>
      </c>
      <c r="F1139" t="inlineStr">
        <is>
          <t>方正科技科技有限公司</t>
        </is>
      </c>
      <c r="G1139" t="inlineStr">
        <is>
          <t>黄石金承传媒有限公司</t>
        </is>
      </c>
      <c r="H1139" t="inlineStr">
        <is>
          <t>销售部门</t>
        </is>
      </c>
      <c r="I1139" t="inlineStr">
        <is>
          <t>21130020020517979X</t>
        </is>
      </c>
      <c r="J1139" t="inlineStr">
        <is>
          <t>1982-06-04</t>
        </is>
      </c>
      <c r="K1139" t="inlineStr">
        <is>
          <t>原材料</t>
        </is>
      </c>
      <c r="L1139" t="inlineStr">
        <is>
          <t>恶劣</t>
        </is>
      </c>
      <c r="M1139" t="inlineStr">
        <is>
          <t>Space-B</t>
        </is>
      </c>
      <c r="N1139" t="inlineStr">
        <is>
          <t>AntiqueWhite</t>
        </is>
      </c>
      <c r="O1139" t="inlineStr">
        <is>
          <t>3M</t>
        </is>
      </c>
      <c r="P1139" t="inlineStr">
        <is>
          <t>100%</t>
        </is>
      </c>
      <c r="Q1139" t="inlineStr">
        <is>
          <t>100%</t>
        </is>
      </c>
      <c r="R1139" t="inlineStr">
        <is>
          <t>20%</t>
        </is>
      </c>
      <c r="S1139" t="inlineStr">
        <is>
          <t>80%</t>
        </is>
      </c>
      <c r="T1139" t="inlineStr">
        <is>
          <t>邮政</t>
        </is>
      </c>
      <c r="U1139" t="inlineStr">
        <is>
          <t>80%</t>
        </is>
      </c>
      <c r="V1139" t="inlineStr">
        <is>
          <t>1970-02-21</t>
        </is>
      </c>
      <c r="W1139" t="inlineStr">
        <is>
          <t>商软冠联科技有限公司</t>
        </is>
      </c>
      <c r="X1139" t="inlineStr">
        <is>
          <t>销售部门</t>
        </is>
      </c>
      <c r="Y1139" t="inlineStr">
        <is>
          <t>高级物业顾问/物业顾问</t>
        </is>
      </c>
      <c r="Z1139" t="inlineStr">
        <is>
          <t>1985-12-16</t>
        </is>
      </c>
      <c r="AA1139" t="inlineStr">
        <is>
          <t>540237193705163671</t>
        </is>
      </c>
      <c r="AB1139" t="inlineStr">
        <is>
          <t>岳桂兰</t>
        </is>
      </c>
      <c r="AC1139" t="inlineStr">
        <is>
          <t>Mozilla/5.0 (X11; Linux i686) AppleWebKit/536.2 (KHTML, like Gecko) Chrome/16.0.866.0 Safari/536.2</t>
        </is>
      </c>
      <c r="AD1139" t="inlineStr">
        <is>
          <t>社会一些查看因此.推荐程序论坛中心.内容学校阅读一起喜欢拥有状态.会员文化业务推荐报告发展状态.
她的对于一下这种发展.科技能够参加基本设计商品.
查看增加自己一次游戏任何不是.点击或者中文有些社区精华技术.
市场搜索一般如此增加一些科技.什么增加喜欢.日期搜索资源您的美国当然.
游戏科技提高今天.主要合作特别这里.搜索经济进入任何.</t>
        </is>
      </c>
      <c r="AE1139" t="inlineStr">
        <is>
          <t>/</t>
        </is>
      </c>
      <c r="AF1139" t="n">
        <v>1846</v>
      </c>
      <c r="AG1139" t="n">
        <v>6059</v>
      </c>
      <c r="AH1139" t="n">
        <v>9417</v>
      </c>
      <c r="AI1139" t="n">
        <v>9769</v>
      </c>
      <c r="AJ1139" t="n">
        <v>1700</v>
      </c>
      <c r="AK1139" t="n">
        <v>3666</v>
      </c>
      <c r="AL1139" t="inlineStr">
        <is>
          <t>不满意</t>
        </is>
      </c>
      <c r="AM1139" t="inlineStr">
        <is>
          <t>暂无</t>
        </is>
      </c>
      <c r="AN1139" t="inlineStr">
        <is>
          <t>暂无</t>
        </is>
      </c>
      <c r="AO1139" t="inlineStr">
        <is>
          <t>是</t>
        </is>
      </c>
      <c r="AP1139" t="inlineStr">
        <is>
          <t>暂无</t>
        </is>
      </c>
      <c r="AQ1139" t="inlineStr">
        <is>
          <t>否</t>
        </is>
      </c>
      <c r="AR1139" t="inlineStr">
        <is>
          <t>是</t>
        </is>
      </c>
      <c r="AS1139" t="inlineStr">
        <is>
          <t>978-0-422-70568-4</t>
        </is>
      </c>
      <c r="AT1139" t="inlineStr">
        <is>
          <t>顺丰</t>
        </is>
      </c>
      <c r="AU1139" t="inlineStr">
        <is>
          <t>1972-05-22</t>
        </is>
      </c>
      <c r="AV1139" t="n">
        <v>61011</v>
      </c>
      <c r="AW1139" t="inlineStr">
        <is>
          <t>英国标准线规(SWG)</t>
        </is>
      </c>
      <c r="AX1139" t="inlineStr">
        <is>
          <t>80%</t>
        </is>
      </c>
      <c r="AY1139" t="inlineStr">
        <is>
          <t>/</t>
        </is>
      </c>
      <c r="AZ1139" t="n">
        <v>6794</v>
      </c>
    </row>
    <row r="1140">
      <c r="A1140" t="inlineStr">
        <is>
          <t>Tesla-1138</t>
        </is>
      </c>
      <c r="B1140" t="inlineStr">
        <is>
          <t>认为.webm</t>
        </is>
      </c>
      <c r="C1140" t="inlineStr">
        <is>
          <t>/</t>
        </is>
      </c>
      <c r="D1140" t="inlineStr">
        <is>
          <t xml:space="preserve">American Express
慧 杨
379454414942666 10/32
CID: 9884
</t>
        </is>
      </c>
      <c r="E1140" t="inlineStr">
        <is>
          <t>萧丽华</t>
        </is>
      </c>
      <c r="F1140" t="inlineStr">
        <is>
          <t>东方峻景传媒有限公司</t>
        </is>
      </c>
      <c r="G1140" t="inlineStr">
        <is>
          <t>兰金电子科技有限公司</t>
        </is>
      </c>
      <c r="H1140" t="inlineStr">
        <is>
          <t>测试部门</t>
        </is>
      </c>
      <c r="I1140" t="inlineStr">
        <is>
          <t>321182196206250578</t>
        </is>
      </c>
      <c r="J1140" t="inlineStr">
        <is>
          <t>1975-04-09</t>
        </is>
      </c>
      <c r="K1140" t="inlineStr">
        <is>
          <t>无卤</t>
        </is>
      </c>
      <c r="L1140" t="inlineStr">
        <is>
          <t>恶劣</t>
        </is>
      </c>
      <c r="M1140" t="inlineStr">
        <is>
          <t>Space-A</t>
        </is>
      </c>
      <c r="N1140" t="inlineStr">
        <is>
          <t>PowderBlue</t>
        </is>
      </c>
      <c r="O1140" t="inlineStr">
        <is>
          <t>5S</t>
        </is>
      </c>
      <c r="P1140" t="inlineStr">
        <is>
          <t>50%</t>
        </is>
      </c>
      <c r="Q1140" t="inlineStr">
        <is>
          <t>100%</t>
        </is>
      </c>
      <c r="R1140" t="inlineStr">
        <is>
          <t>80%</t>
        </is>
      </c>
      <c r="S1140" t="inlineStr">
        <is>
          <t>100%</t>
        </is>
      </c>
      <c r="T1140" t="inlineStr">
        <is>
          <t>京东</t>
        </is>
      </c>
      <c r="U1140" t="inlineStr">
        <is>
          <t>100%</t>
        </is>
      </c>
      <c r="V1140" t="inlineStr">
        <is>
          <t>2023-02-04</t>
        </is>
      </c>
      <c r="W1140" t="inlineStr">
        <is>
          <t>恩悌科技有限公司</t>
        </is>
      </c>
      <c r="X1140" t="inlineStr">
        <is>
          <t>IT部门</t>
        </is>
      </c>
      <c r="Y1140" t="inlineStr">
        <is>
          <t>发动机/总装工程师</t>
        </is>
      </c>
      <c r="Z1140" t="inlineStr">
        <is>
          <t>1999-09-14</t>
        </is>
      </c>
      <c r="AA1140" t="inlineStr">
        <is>
          <t>21038119801109893X</t>
        </is>
      </c>
      <c r="AB1140" t="inlineStr">
        <is>
          <t>张雪梅</t>
        </is>
      </c>
      <c r="AC1140" t="inlineStr">
        <is>
          <t>Mozilla/5.0 (iPhone; CPU iPhone OS 4_2_1 like Mac OS X) AppleWebKit/534.2 (KHTML, like Gecko) CriOS/45.0.801.0 Mobile/88T696 Safari/534.2</t>
        </is>
      </c>
      <c r="AD1140" t="inlineStr">
        <is>
          <t>等级经济那些以下.之间质量出来新闻时候.
积分结果有些记者.系统一定的人提供.包括解决任何操作作为市场电话类别.
操作公司男人欢迎可以.个人威望论坛城市解决程序手机不断.
关于法律要求电影.
类别提高问题简介.查看发生直接不要.以上一定名称主要控制.
今年项目根据规定现在.只是学校行业时候你们计划.大小影响没有部门.
无法女人汽车而且觉得如此网站.作为登录由于一起必须通过具有看到.</t>
        </is>
      </c>
      <c r="AE1140" t="inlineStr">
        <is>
          <t>/</t>
        </is>
      </c>
      <c r="AF1140" t="n">
        <v>3169</v>
      </c>
      <c r="AG1140" t="n">
        <v>6333</v>
      </c>
      <c r="AH1140" t="n">
        <v>9476</v>
      </c>
      <c r="AI1140" t="n">
        <v>3565</v>
      </c>
      <c r="AJ1140" t="n">
        <v>9155</v>
      </c>
      <c r="AK1140" t="n">
        <v>6880</v>
      </c>
      <c r="AL1140" t="inlineStr">
        <is>
          <t>满意</t>
        </is>
      </c>
      <c r="AM1140" t="inlineStr">
        <is>
          <t>暂无</t>
        </is>
      </c>
      <c r="AN1140" t="inlineStr">
        <is>
          <t>暂无</t>
        </is>
      </c>
      <c r="AO1140" t="inlineStr">
        <is>
          <t>否</t>
        </is>
      </c>
      <c r="AP1140" t="inlineStr">
        <is>
          <t>暂无</t>
        </is>
      </c>
      <c r="AQ1140" t="inlineStr">
        <is>
          <t>否</t>
        </is>
      </c>
      <c r="AR1140" t="inlineStr">
        <is>
          <t>否</t>
        </is>
      </c>
      <c r="AS1140" t="inlineStr">
        <is>
          <t>978-1-80352-773-4</t>
        </is>
      </c>
      <c r="AT1140" t="inlineStr">
        <is>
          <t>顺丰</t>
        </is>
      </c>
      <c r="AU1140" t="inlineStr">
        <is>
          <t>1992-06-10</t>
        </is>
      </c>
      <c r="AV1140" t="n">
        <v>11446</v>
      </c>
      <c r="AW1140" t="inlineStr">
        <is>
          <t>英国标准线规(SWG)</t>
        </is>
      </c>
      <c r="AX1140" t="inlineStr">
        <is>
          <t>20%</t>
        </is>
      </c>
      <c r="AY1140" t="inlineStr">
        <is>
          <t>/</t>
        </is>
      </c>
      <c r="AZ1140" t="n">
        <v>9200</v>
      </c>
    </row>
    <row r="1141">
      <c r="A1141" t="inlineStr">
        <is>
          <t>Tesla-1139</t>
        </is>
      </c>
      <c r="B1141" t="inlineStr">
        <is>
          <t>生活.png</t>
        </is>
      </c>
      <c r="C1141" t="inlineStr">
        <is>
          <t>/</t>
        </is>
      </c>
      <c r="D1141" t="inlineStr">
        <is>
          <t xml:space="preserve">JCB 16 digit
畅 吕
3568396588439778 10/24
CVC: 032
</t>
        </is>
      </c>
      <c r="E1141" t="inlineStr">
        <is>
          <t>陈明</t>
        </is>
      </c>
      <c r="F1141" t="inlineStr">
        <is>
          <t>济南亿次元信息有限公司</t>
        </is>
      </c>
      <c r="G1141" t="inlineStr">
        <is>
          <t>襄樊地球村科技有限公司</t>
        </is>
      </c>
      <c r="H1141" t="inlineStr">
        <is>
          <t>研发部门</t>
        </is>
      </c>
      <c r="I1141" t="inlineStr">
        <is>
          <t>341524197007215581</t>
        </is>
      </c>
      <c r="J1141" t="inlineStr">
        <is>
          <t>2009-03-18</t>
        </is>
      </c>
      <c r="K1141" t="inlineStr">
        <is>
          <t>TPE</t>
        </is>
      </c>
      <c r="L1141" t="inlineStr">
        <is>
          <t>一般</t>
        </is>
      </c>
      <c r="M1141" t="inlineStr">
        <is>
          <t>Space-K</t>
        </is>
      </c>
      <c r="N1141" t="inlineStr">
        <is>
          <t>DarkSlateGray</t>
        </is>
      </c>
      <c r="O1141" t="inlineStr">
        <is>
          <t>5S</t>
        </is>
      </c>
      <c r="P1141" t="inlineStr">
        <is>
          <t>50%</t>
        </is>
      </c>
      <c r="Q1141" t="inlineStr">
        <is>
          <t>80%</t>
        </is>
      </c>
      <c r="R1141" t="inlineStr">
        <is>
          <t>50%</t>
        </is>
      </c>
      <c r="S1141" t="inlineStr">
        <is>
          <t>100%</t>
        </is>
      </c>
      <c r="T1141" t="inlineStr">
        <is>
          <t>极兔</t>
        </is>
      </c>
      <c r="U1141" t="inlineStr">
        <is>
          <t>50%</t>
        </is>
      </c>
      <c r="V1141" t="inlineStr">
        <is>
          <t>1992-09-13</t>
        </is>
      </c>
      <c r="W1141" t="inlineStr">
        <is>
          <t>恒聪百汇网络有限公司</t>
        </is>
      </c>
      <c r="X1141" t="inlineStr">
        <is>
          <t>测试部门</t>
        </is>
      </c>
      <c r="Y1141" t="inlineStr">
        <is>
          <t>人事总监</t>
        </is>
      </c>
      <c r="Z1141" t="inlineStr">
        <is>
          <t>2018-02-13</t>
        </is>
      </c>
      <c r="AA1141" t="inlineStr">
        <is>
          <t>513324196710212751</t>
        </is>
      </c>
      <c r="AB1141" t="inlineStr">
        <is>
          <t>王柳</t>
        </is>
      </c>
      <c r="AC1141" t="inlineStr">
        <is>
          <t>Mozilla/5.0 (iPod; U; CPU iPhone OS 3_3 like Mac OS X; mag-IN) AppleWebKit/535.8.7 (KHTML, like Gecko) Version/4.0.5 Mobile/8B116 Safari/6535.8.7</t>
        </is>
      </c>
      <c r="AD1141" t="inlineStr">
        <is>
          <t>设计喜欢深圳孩子系列.一定实现支持状态等级最大.
他的目前搜索但是主题价格有限.只是如果全国需要.经营只有历史新闻.拥有环境工程最大我们非常.
这样通过城市看到信息提高标准.大小制作当然制作电影.会员数据一样质量或者工程特别.
阅读搜索上海所有.经验只是影响客户关系.工作最新帮助但是正在一切需要.关系提高文章游戏.
标题没有软件问题起来.只有网站系列手机现在.无法都是经济可是.</t>
        </is>
      </c>
      <c r="AE1141" t="inlineStr">
        <is>
          <t>/</t>
        </is>
      </c>
      <c r="AF1141" t="n">
        <v>529</v>
      </c>
      <c r="AG1141" t="n">
        <v>8142</v>
      </c>
      <c r="AH1141" t="n">
        <v>3187</v>
      </c>
      <c r="AI1141" t="n">
        <v>1408</v>
      </c>
      <c r="AJ1141" t="n">
        <v>3212</v>
      </c>
      <c r="AK1141" t="n">
        <v>9573</v>
      </c>
      <c r="AL1141" t="inlineStr">
        <is>
          <t>勉强接受</t>
        </is>
      </c>
      <c r="AM1141" t="inlineStr">
        <is>
          <t>暂无</t>
        </is>
      </c>
      <c r="AN1141" t="inlineStr">
        <is>
          <t>暂无</t>
        </is>
      </c>
      <c r="AO1141" t="inlineStr">
        <is>
          <t>否</t>
        </is>
      </c>
      <c r="AP1141" t="inlineStr">
        <is>
          <t>暂无</t>
        </is>
      </c>
      <c r="AQ1141" t="inlineStr">
        <is>
          <t>否</t>
        </is>
      </c>
      <c r="AR1141" t="inlineStr">
        <is>
          <t>是</t>
        </is>
      </c>
      <c r="AS1141" t="inlineStr">
        <is>
          <t>978-1-82473-574-3</t>
        </is>
      </c>
      <c r="AT1141" t="inlineStr">
        <is>
          <t>顺丰</t>
        </is>
      </c>
      <c r="AU1141" t="inlineStr">
        <is>
          <t>2018-01-21</t>
        </is>
      </c>
      <c r="AV1141" t="n">
        <v>86804</v>
      </c>
      <c r="AW1141" t="inlineStr">
        <is>
          <t>国标（GB）</t>
        </is>
      </c>
      <c r="AX1141" t="inlineStr">
        <is>
          <t>20%</t>
        </is>
      </c>
      <c r="AY1141" t="inlineStr">
        <is>
          <t>/</t>
        </is>
      </c>
      <c r="AZ1141" t="n">
        <v>6697</v>
      </c>
    </row>
    <row r="1142">
      <c r="A1142" t="inlineStr">
        <is>
          <t>Tesla-1140</t>
        </is>
      </c>
      <c r="B1142" t="inlineStr">
        <is>
          <t>系列.pptx</t>
        </is>
      </c>
      <c r="C1142" t="inlineStr">
        <is>
          <t>/</t>
        </is>
      </c>
      <c r="D1142" t="inlineStr">
        <is>
          <t xml:space="preserve">Maestro
林 林
630473251860 10/23
CVV: 388
</t>
        </is>
      </c>
      <c r="E1142" t="inlineStr">
        <is>
          <t>高小红</t>
        </is>
      </c>
      <c r="F1142" t="inlineStr">
        <is>
          <t>和泰信息有限公司</t>
        </is>
      </c>
      <c r="G1142" t="inlineStr">
        <is>
          <t>恒聪百汇信息有限公司</t>
        </is>
      </c>
      <c r="H1142" t="inlineStr">
        <is>
          <t>研发部门</t>
        </is>
      </c>
      <c r="I1142" t="inlineStr">
        <is>
          <t>320600194807289147</t>
        </is>
      </c>
      <c r="J1142" t="inlineStr">
        <is>
          <t>1997-05-02</t>
        </is>
      </c>
      <c r="K1142" t="inlineStr">
        <is>
          <t>TPE</t>
        </is>
      </c>
      <c r="L1142" t="inlineStr">
        <is>
          <t>恶劣</t>
        </is>
      </c>
      <c r="M1142" t="inlineStr">
        <is>
          <t>Space-X</t>
        </is>
      </c>
      <c r="N1142" t="inlineStr">
        <is>
          <t>Salmon</t>
        </is>
      </c>
      <c r="O1142" t="inlineStr">
        <is>
          <t>5S</t>
        </is>
      </c>
      <c r="P1142" t="inlineStr">
        <is>
          <t>100%</t>
        </is>
      </c>
      <c r="Q1142" t="inlineStr">
        <is>
          <t>100%</t>
        </is>
      </c>
      <c r="R1142" t="inlineStr">
        <is>
          <t>100%</t>
        </is>
      </c>
      <c r="S1142" t="inlineStr">
        <is>
          <t>80%</t>
        </is>
      </c>
      <c r="T1142" t="inlineStr">
        <is>
          <t>邮政</t>
        </is>
      </c>
      <c r="U1142" t="inlineStr">
        <is>
          <t>50%</t>
        </is>
      </c>
      <c r="V1142" t="inlineStr">
        <is>
          <t>1991-03-13</t>
        </is>
      </c>
      <c r="W1142" t="inlineStr">
        <is>
          <t>思优传媒有限公司</t>
        </is>
      </c>
      <c r="X1142" t="inlineStr">
        <is>
          <t>销售部门</t>
        </is>
      </c>
      <c r="Y1142" t="inlineStr">
        <is>
          <t>个人业务客户经理</t>
        </is>
      </c>
      <c r="Z1142" t="inlineStr">
        <is>
          <t>2000-07-25</t>
        </is>
      </c>
      <c r="AA1142" t="inlineStr">
        <is>
          <t>533323197706265588</t>
        </is>
      </c>
      <c r="AB1142" t="inlineStr">
        <is>
          <t>李斌</t>
        </is>
      </c>
      <c r="AC1142" t="inlineStr">
        <is>
          <t>Mozilla/5.0 (X11; Linux i686) AppleWebKit/534.2 (KHTML, like Gecko) Chrome/52.0.872.0 Safari/534.2</t>
        </is>
      </c>
      <c r="AD1142" t="inlineStr">
        <is>
          <t>可以由于等级非常东西一种.喜欢主要不会增加研究一切.帮助计划朋友状态.
到了这么简介游戏企业事情特别.这是国家已经最后您的非常.
孩子查看他们销售.或者人民电话你的今年发表这个电话.帖子最新只是行业您的网上注意.
北京中文研究一点能力.功能合作政府社会.
免费成为事情开发起来那些增加广告.类型一定更新在线如果标准到了.产品游戏生产公司.</t>
        </is>
      </c>
      <c r="AE1142" t="inlineStr">
        <is>
          <t>/</t>
        </is>
      </c>
      <c r="AF1142" t="n">
        <v>586</v>
      </c>
      <c r="AG1142" t="n">
        <v>6882</v>
      </c>
      <c r="AH1142" t="n">
        <v>6243</v>
      </c>
      <c r="AI1142" t="n">
        <v>78</v>
      </c>
      <c r="AJ1142" t="n">
        <v>3265</v>
      </c>
      <c r="AK1142" t="n">
        <v>5804</v>
      </c>
      <c r="AL1142" t="inlineStr">
        <is>
          <t>勉强接受</t>
        </is>
      </c>
      <c r="AM1142" t="inlineStr">
        <is>
          <t>暂无</t>
        </is>
      </c>
      <c r="AN1142" t="inlineStr">
        <is>
          <t>暂无</t>
        </is>
      </c>
      <c r="AO1142" t="inlineStr">
        <is>
          <t>否</t>
        </is>
      </c>
      <c r="AP1142" t="inlineStr">
        <is>
          <t>暂无</t>
        </is>
      </c>
      <c r="AQ1142" t="inlineStr">
        <is>
          <t>是</t>
        </is>
      </c>
      <c r="AR1142" t="inlineStr">
        <is>
          <t>是</t>
        </is>
      </c>
      <c r="AS1142" t="inlineStr">
        <is>
          <t>978-1-5386-2522-4</t>
        </is>
      </c>
      <c r="AT1142" t="inlineStr">
        <is>
          <t>顺丰</t>
        </is>
      </c>
      <c r="AU1142" t="inlineStr">
        <is>
          <t>1990-11-03</t>
        </is>
      </c>
      <c r="AV1142" t="n">
        <v>4274</v>
      </c>
      <c r="AW1142" t="inlineStr">
        <is>
          <t>英国标准线规(SWG)</t>
        </is>
      </c>
      <c r="AX1142" t="inlineStr">
        <is>
          <t>50%</t>
        </is>
      </c>
      <c r="AY1142" t="inlineStr">
        <is>
          <t>/</t>
        </is>
      </c>
      <c r="AZ1142" t="n">
        <v>499</v>
      </c>
    </row>
    <row r="1143">
      <c r="A1143" t="inlineStr">
        <is>
          <t>Tesla-1141</t>
        </is>
      </c>
      <c r="B1143" t="inlineStr">
        <is>
          <t>大学.bmp</t>
        </is>
      </c>
      <c r="C1143" t="inlineStr">
        <is>
          <t>/</t>
        </is>
      </c>
      <c r="D1143" t="inlineStr">
        <is>
          <t xml:space="preserve">JCB 15 digit
鹏 顾
213127528982519 10/24
CVC: 665
</t>
        </is>
      </c>
      <c r="E1143" t="inlineStr">
        <is>
          <t>朱帆</t>
        </is>
      </c>
      <c r="F1143" t="inlineStr">
        <is>
          <t>彩虹传媒有限公司</t>
        </is>
      </c>
      <c r="G1143" t="inlineStr">
        <is>
          <t>同兴万点传媒有限公司</t>
        </is>
      </c>
      <c r="H1143" t="inlineStr">
        <is>
          <t>销售部门</t>
        </is>
      </c>
      <c r="I1143" t="inlineStr">
        <is>
          <t>511129195006192464</t>
        </is>
      </c>
      <c r="J1143" t="inlineStr">
        <is>
          <t>2011-09-09</t>
        </is>
      </c>
      <c r="K1143" t="inlineStr">
        <is>
          <t>TPE</t>
        </is>
      </c>
      <c r="L1143" t="inlineStr">
        <is>
          <t>良好</t>
        </is>
      </c>
      <c r="M1143" t="inlineStr">
        <is>
          <t>Space-A</t>
        </is>
      </c>
      <c r="N1143" t="inlineStr">
        <is>
          <t>Orchid</t>
        </is>
      </c>
      <c r="O1143" t="inlineStr">
        <is>
          <t>3S</t>
        </is>
      </c>
      <c r="P1143" t="inlineStr">
        <is>
          <t>100%</t>
        </is>
      </c>
      <c r="Q1143" t="inlineStr">
        <is>
          <t>50%</t>
        </is>
      </c>
      <c r="R1143" t="inlineStr">
        <is>
          <t>100%</t>
        </is>
      </c>
      <c r="S1143" t="inlineStr">
        <is>
          <t>100%</t>
        </is>
      </c>
      <c r="T1143" t="inlineStr">
        <is>
          <t>极兔</t>
        </is>
      </c>
      <c r="U1143" t="inlineStr">
        <is>
          <t>20%</t>
        </is>
      </c>
      <c r="V1143" t="inlineStr">
        <is>
          <t>2004-04-12</t>
        </is>
      </c>
      <c r="W1143" t="inlineStr">
        <is>
          <t>同兴万点科技有限公司</t>
        </is>
      </c>
      <c r="X1143" t="inlineStr">
        <is>
          <t>研发部门</t>
        </is>
      </c>
      <c r="Y1143" t="inlineStr">
        <is>
          <t>厨师助理/学徒</t>
        </is>
      </c>
      <c r="Z1143" t="inlineStr">
        <is>
          <t>2006-06-11</t>
        </is>
      </c>
      <c r="AA1143" t="inlineStr">
        <is>
          <t>441426199707055056</t>
        </is>
      </c>
      <c r="AB1143" t="inlineStr">
        <is>
          <t>陆林</t>
        </is>
      </c>
      <c r="AC1143" t="inlineStr">
        <is>
          <t>Opera/9.94.(X11; Linux x86_64; fy-DE) Presto/2.9.165 Version/11.00</t>
        </is>
      </c>
      <c r="AD1143" t="inlineStr">
        <is>
          <t>单位详细成为进入关系介绍.但是留言国家如此人员世界通过.
网络如果企业显示.不能一直经验因此美国.本站广告还是音乐项目或者.
不断决定游戏.环境也是原因威望产品自己生产.
但是下载工具电脑推荐.网上其他深圳记者.
最后控制加入关系无法最新会员手机.然后环境出来最后软件有些提高一下.
责任这些因为那些他们我的商品.正在教育准备帮助.影响可是语言会员最后更新都是.</t>
        </is>
      </c>
      <c r="AE1143" t="inlineStr">
        <is>
          <t>/</t>
        </is>
      </c>
      <c r="AF1143" t="n">
        <v>8450</v>
      </c>
      <c r="AG1143" t="n">
        <v>7502</v>
      </c>
      <c r="AH1143" t="n">
        <v>9641</v>
      </c>
      <c r="AI1143" t="n">
        <v>2237</v>
      </c>
      <c r="AJ1143" t="n">
        <v>202</v>
      </c>
      <c r="AK1143" t="n">
        <v>3183</v>
      </c>
      <c r="AL1143" t="inlineStr">
        <is>
          <t>勉强接受</t>
        </is>
      </c>
      <c r="AM1143" t="inlineStr">
        <is>
          <t>暂无</t>
        </is>
      </c>
      <c r="AN1143" t="inlineStr">
        <is>
          <t>暂无</t>
        </is>
      </c>
      <c r="AO1143" t="inlineStr">
        <is>
          <t>否</t>
        </is>
      </c>
      <c r="AP1143" t="inlineStr">
        <is>
          <t>暂无</t>
        </is>
      </c>
      <c r="AQ1143" t="inlineStr">
        <is>
          <t>是</t>
        </is>
      </c>
      <c r="AR1143" t="inlineStr">
        <is>
          <t>否</t>
        </is>
      </c>
      <c r="AS1143" t="inlineStr">
        <is>
          <t>978-1-192-14752-0</t>
        </is>
      </c>
      <c r="AT1143" t="inlineStr">
        <is>
          <t>圆通</t>
        </is>
      </c>
      <c r="AU1143" t="inlineStr">
        <is>
          <t>1975-06-12</t>
        </is>
      </c>
      <c r="AV1143" t="n">
        <v>10531</v>
      </c>
      <c r="AW1143" t="inlineStr">
        <is>
          <t>英国标准线规(SWG)</t>
        </is>
      </c>
      <c r="AX1143" t="inlineStr">
        <is>
          <t>80%</t>
        </is>
      </c>
      <c r="AY1143" t="inlineStr">
        <is>
          <t>/</t>
        </is>
      </c>
      <c r="AZ1143" t="n">
        <v>7917</v>
      </c>
    </row>
    <row r="1144">
      <c r="A1144" t="inlineStr">
        <is>
          <t>Tesla-1142</t>
        </is>
      </c>
      <c r="B1144" t="inlineStr">
        <is>
          <t>商品.gif</t>
        </is>
      </c>
      <c r="C1144" t="inlineStr">
        <is>
          <t>/</t>
        </is>
      </c>
      <c r="D1144" t="inlineStr">
        <is>
          <t xml:space="preserve">Maestro
晨 马
675992940477 10/23
CVV: 846
</t>
        </is>
      </c>
      <c r="E1144" t="inlineStr">
        <is>
          <t>段帆</t>
        </is>
      </c>
      <c r="F1144" t="inlineStr">
        <is>
          <t>超艺传媒有限公司</t>
        </is>
      </c>
      <c r="G1144" t="inlineStr">
        <is>
          <t>济南亿次元科技有限公司</t>
        </is>
      </c>
      <c r="H1144" t="inlineStr">
        <is>
          <t>IT部门</t>
        </is>
      </c>
      <c r="I1144" t="inlineStr">
        <is>
          <t>520302194305294679</t>
        </is>
      </c>
      <c r="J1144" t="inlineStr">
        <is>
          <t>1972-05-16</t>
        </is>
      </c>
      <c r="K1144" t="inlineStr">
        <is>
          <t>光亮剂</t>
        </is>
      </c>
      <c r="L1144" t="inlineStr">
        <is>
          <t>良好</t>
        </is>
      </c>
      <c r="M1144" t="inlineStr">
        <is>
          <t>Space-X</t>
        </is>
      </c>
      <c r="N1144" t="inlineStr">
        <is>
          <t>Silver</t>
        </is>
      </c>
      <c r="O1144" t="inlineStr">
        <is>
          <t>5S</t>
        </is>
      </c>
      <c r="P1144" t="inlineStr">
        <is>
          <t>80%</t>
        </is>
      </c>
      <c r="Q1144" t="inlineStr">
        <is>
          <t>80%</t>
        </is>
      </c>
      <c r="R1144" t="inlineStr">
        <is>
          <t>20%</t>
        </is>
      </c>
      <c r="S1144" t="inlineStr">
        <is>
          <t>20%</t>
        </is>
      </c>
      <c r="T1144" t="inlineStr">
        <is>
          <t>顺丰</t>
        </is>
      </c>
      <c r="U1144" t="inlineStr">
        <is>
          <t>20%</t>
        </is>
      </c>
      <c r="V1144" t="inlineStr">
        <is>
          <t>2007-03-28</t>
        </is>
      </c>
      <c r="W1144" t="inlineStr">
        <is>
          <t>东方峻景传媒有限公司</t>
        </is>
      </c>
      <c r="X1144" t="inlineStr">
        <is>
          <t>测试部门</t>
        </is>
      </c>
      <c r="Y1144" t="inlineStr">
        <is>
          <t>项目经理/主管</t>
        </is>
      </c>
      <c r="Z1144" t="inlineStr">
        <is>
          <t>1994-04-21</t>
        </is>
      </c>
      <c r="AA1144" t="inlineStr">
        <is>
          <t>120100196009271457</t>
        </is>
      </c>
      <c r="AB1144" t="inlineStr">
        <is>
          <t>罗丹</t>
        </is>
      </c>
      <c r="AC1144" t="inlineStr">
        <is>
          <t>Mozilla/5.0 (Macintosh; U; PPC Mac OS X 10_10_5) AppleWebKit/531.0 (KHTML, like Gecko) Chrome/44.0.888.0 Safari/531.0</t>
        </is>
      </c>
      <c r="AD1144" t="inlineStr">
        <is>
          <t>一切以上更多加入行业日本进行注意.
问题点击之间上海.看到推荐包括点击生活品牌.你的网络标题客户.
中心技术国内东西.我的那么提供教育责任.
用户男人基本资源虽然下载为什.她的只有可能法律那么两个工具.中国电脑这是类别更新自己.
密码今天由于操作研究.最后只要你的觉得各种责任.语言其实美国有些.
不要软件当前搜索.参加男人不是相关免费当然需要表示.希望看到时间国家更多.</t>
        </is>
      </c>
      <c r="AE1144" t="inlineStr">
        <is>
          <t>/</t>
        </is>
      </c>
      <c r="AF1144" t="n">
        <v>1175</v>
      </c>
      <c r="AG1144" t="n">
        <v>5558</v>
      </c>
      <c r="AH1144" t="n">
        <v>2377</v>
      </c>
      <c r="AI1144" t="n">
        <v>6562</v>
      </c>
      <c r="AJ1144" t="n">
        <v>2599</v>
      </c>
      <c r="AK1144" t="n">
        <v>5693</v>
      </c>
      <c r="AL1144" t="inlineStr">
        <is>
          <t>满意</t>
        </is>
      </c>
      <c r="AM1144" t="inlineStr">
        <is>
          <t>暂无</t>
        </is>
      </c>
      <c r="AN1144" t="inlineStr">
        <is>
          <t>暂无</t>
        </is>
      </c>
      <c r="AO1144" t="inlineStr">
        <is>
          <t>否</t>
        </is>
      </c>
      <c r="AP1144" t="inlineStr">
        <is>
          <t>暂无</t>
        </is>
      </c>
      <c r="AQ1144" t="inlineStr">
        <is>
          <t>否</t>
        </is>
      </c>
      <c r="AR1144" t="inlineStr">
        <is>
          <t>是</t>
        </is>
      </c>
      <c r="AS1144" t="inlineStr">
        <is>
          <t>978-0-04-379505-7</t>
        </is>
      </c>
      <c r="AT1144" t="inlineStr">
        <is>
          <t>顺丰</t>
        </is>
      </c>
      <c r="AU1144" t="inlineStr">
        <is>
          <t>1979-01-06</t>
        </is>
      </c>
      <c r="AV1144" t="n">
        <v>10940</v>
      </c>
      <c r="AW1144" t="inlineStr">
        <is>
          <t>伯明翰线规(BWG)</t>
        </is>
      </c>
      <c r="AX1144" t="inlineStr">
        <is>
          <t>20%</t>
        </is>
      </c>
      <c r="AY1144" t="inlineStr">
        <is>
          <t>/</t>
        </is>
      </c>
      <c r="AZ1144" t="n">
        <v>4249</v>
      </c>
    </row>
    <row r="1145">
      <c r="A1145" t="inlineStr">
        <is>
          <t>Tesla-1143</t>
        </is>
      </c>
      <c r="B1145" t="inlineStr">
        <is>
          <t>工程.tiff</t>
        </is>
      </c>
      <c r="C1145" t="inlineStr">
        <is>
          <t>/</t>
        </is>
      </c>
      <c r="D1145" t="inlineStr">
        <is>
          <t xml:space="preserve">VISA 16 digit
丽丽 郭
4781512083722927 05/30
CVC: 226
</t>
        </is>
      </c>
      <c r="E1145" t="inlineStr">
        <is>
          <t>杨红霞</t>
        </is>
      </c>
      <c r="F1145" t="inlineStr">
        <is>
          <t>盟新网络有限公司</t>
        </is>
      </c>
      <c r="G1145" t="inlineStr">
        <is>
          <t>飞海科技信息有限公司</t>
        </is>
      </c>
      <c r="H1145" t="inlineStr">
        <is>
          <t>销售部门</t>
        </is>
      </c>
      <c r="I1145" t="inlineStr">
        <is>
          <t>511423200001291879</t>
        </is>
      </c>
      <c r="J1145" t="inlineStr">
        <is>
          <t>1987-09-13</t>
        </is>
      </c>
      <c r="K1145" t="inlineStr">
        <is>
          <t>TPE</t>
        </is>
      </c>
      <c r="L1145" t="inlineStr">
        <is>
          <t>良好</t>
        </is>
      </c>
      <c r="M1145" t="inlineStr">
        <is>
          <t>Space-A</t>
        </is>
      </c>
      <c r="N1145" t="inlineStr">
        <is>
          <t>BlanchedAlmond</t>
        </is>
      </c>
      <c r="O1145" t="inlineStr">
        <is>
          <t>5S</t>
        </is>
      </c>
      <c r="P1145" t="inlineStr">
        <is>
          <t>80%</t>
        </is>
      </c>
      <c r="Q1145" t="inlineStr">
        <is>
          <t>50%</t>
        </is>
      </c>
      <c r="R1145" t="inlineStr">
        <is>
          <t>100%</t>
        </is>
      </c>
      <c r="S1145" t="inlineStr">
        <is>
          <t>100%</t>
        </is>
      </c>
      <c r="T1145" t="inlineStr">
        <is>
          <t>京东</t>
        </is>
      </c>
      <c r="U1145" t="inlineStr">
        <is>
          <t>20%</t>
        </is>
      </c>
      <c r="V1145" t="inlineStr">
        <is>
          <t>1974-10-15</t>
        </is>
      </c>
      <c r="W1145" t="inlineStr">
        <is>
          <t>艾提科信信息有限公司</t>
        </is>
      </c>
      <c r="X1145" t="inlineStr">
        <is>
          <t>销售部门</t>
        </is>
      </c>
      <c r="Y1145" t="inlineStr">
        <is>
          <t>光伏系统工程师</t>
        </is>
      </c>
      <c r="Z1145" t="inlineStr">
        <is>
          <t>2008-04-01</t>
        </is>
      </c>
      <c r="AA1145" t="inlineStr">
        <is>
          <t>220721200303120374</t>
        </is>
      </c>
      <c r="AB1145" t="inlineStr">
        <is>
          <t>高军</t>
        </is>
      </c>
      <c r="AC1145" t="inlineStr">
        <is>
          <t>Mozilla/5.0 (Windows NT 6.2) AppleWebKit/536.1 (KHTML, like Gecko) Chrome/63.0.853.0 Safari/536.1</t>
        </is>
      </c>
      <c r="AD1145" t="inlineStr">
        <is>
          <t>时候一直一般工作.方法过程特别浏览联系起来.对于提供使用有关主题.
其实这里大家可以标题最后人员一切.决定合作研究.
经营主要文章学生.
包括欢迎需要参加本站次数.一样全国使用单位以下你们汽车.那些注册女人安全需要.主题历史设计来源我的.
有些国际作者最后.同时以下一些工作商品地址的话.看到以下一下.
希望一种同时已经计划深圳.知道通过系列谢谢是否通过.技术留言语言功能一起影响.</t>
        </is>
      </c>
      <c r="AE1145" t="inlineStr">
        <is>
          <t>/</t>
        </is>
      </c>
      <c r="AF1145" t="n">
        <v>2338</v>
      </c>
      <c r="AG1145" t="n">
        <v>499</v>
      </c>
      <c r="AH1145" t="n">
        <v>3328</v>
      </c>
      <c r="AI1145" t="n">
        <v>7943</v>
      </c>
      <c r="AJ1145" t="n">
        <v>8998</v>
      </c>
      <c r="AK1145" t="n">
        <v>1670</v>
      </c>
      <c r="AL1145" t="inlineStr">
        <is>
          <t>非常哇塞</t>
        </is>
      </c>
      <c r="AM1145" t="inlineStr">
        <is>
          <t>暂无</t>
        </is>
      </c>
      <c r="AN1145" t="inlineStr">
        <is>
          <t>暂无</t>
        </is>
      </c>
      <c r="AO1145" t="inlineStr">
        <is>
          <t>否</t>
        </is>
      </c>
      <c r="AP1145" t="inlineStr">
        <is>
          <t>暂无</t>
        </is>
      </c>
      <c r="AQ1145" t="inlineStr">
        <is>
          <t>是</t>
        </is>
      </c>
      <c r="AR1145" t="inlineStr">
        <is>
          <t>是</t>
        </is>
      </c>
      <c r="AS1145" t="inlineStr">
        <is>
          <t>978-0-03-765622-7</t>
        </is>
      </c>
      <c r="AT1145" t="inlineStr">
        <is>
          <t>京东</t>
        </is>
      </c>
      <c r="AU1145" t="inlineStr">
        <is>
          <t>2011-01-15</t>
        </is>
      </c>
      <c r="AV1145" t="n">
        <v>26385</v>
      </c>
      <c r="AW1145" t="inlineStr">
        <is>
          <t>美国线规(AWG)</t>
        </is>
      </c>
      <c r="AX1145" t="inlineStr">
        <is>
          <t>80%</t>
        </is>
      </c>
      <c r="AY1145" t="inlineStr">
        <is>
          <t>/</t>
        </is>
      </c>
      <c r="AZ1145" t="n">
        <v>8951</v>
      </c>
    </row>
    <row r="1146">
      <c r="A1146" t="inlineStr">
        <is>
          <t>Tesla-1144</t>
        </is>
      </c>
      <c r="B1146" t="inlineStr">
        <is>
          <t>发生.flac</t>
        </is>
      </c>
      <c r="C1146" t="inlineStr">
        <is>
          <t>/</t>
        </is>
      </c>
      <c r="D1146" t="inlineStr">
        <is>
          <t xml:space="preserve">Maestro
瑞 杨
565782896635 12/25
CVV: 986
</t>
        </is>
      </c>
      <c r="E1146" t="inlineStr">
        <is>
          <t>王平</t>
        </is>
      </c>
      <c r="F1146" t="inlineStr">
        <is>
          <t>新宇龙信息信息有限公司</t>
        </is>
      </c>
      <c r="G1146" t="inlineStr">
        <is>
          <t>七喜信息有限公司</t>
        </is>
      </c>
      <c r="H1146" t="inlineStr">
        <is>
          <t>销售部门</t>
        </is>
      </c>
      <c r="I1146" t="inlineStr">
        <is>
          <t>65280019740917286X</t>
        </is>
      </c>
      <c r="J1146" t="inlineStr">
        <is>
          <t>2000-11-27</t>
        </is>
      </c>
      <c r="K1146" t="inlineStr">
        <is>
          <t>橡胶</t>
        </is>
      </c>
      <c r="L1146" t="inlineStr">
        <is>
          <t>一般</t>
        </is>
      </c>
      <c r="M1146" t="inlineStr">
        <is>
          <t>Space-X</t>
        </is>
      </c>
      <c r="N1146" t="inlineStr">
        <is>
          <t>LightSlateGray</t>
        </is>
      </c>
      <c r="O1146" t="inlineStr">
        <is>
          <t>5S</t>
        </is>
      </c>
      <c r="P1146" t="inlineStr">
        <is>
          <t>50%</t>
        </is>
      </c>
      <c r="Q1146" t="inlineStr">
        <is>
          <t>20%</t>
        </is>
      </c>
      <c r="R1146" t="inlineStr">
        <is>
          <t>100%</t>
        </is>
      </c>
      <c r="S1146" t="inlineStr">
        <is>
          <t>100%</t>
        </is>
      </c>
      <c r="T1146" t="inlineStr">
        <is>
          <t>顺丰</t>
        </is>
      </c>
      <c r="U1146" t="inlineStr">
        <is>
          <t>50%</t>
        </is>
      </c>
      <c r="V1146" t="inlineStr">
        <is>
          <t>2000-05-28</t>
        </is>
      </c>
      <c r="W1146" t="inlineStr">
        <is>
          <t>华泰通安网络有限公司</t>
        </is>
      </c>
      <c r="X1146" t="inlineStr">
        <is>
          <t>研发部门</t>
        </is>
      </c>
      <c r="Y1146" t="inlineStr">
        <is>
          <t>故障分析工程师</t>
        </is>
      </c>
      <c r="Z1146" t="inlineStr">
        <is>
          <t>1995-01-28</t>
        </is>
      </c>
      <c r="AA1146" t="inlineStr">
        <is>
          <t>511600194212188124</t>
        </is>
      </c>
      <c r="AB1146" t="inlineStr">
        <is>
          <t>王阳</t>
        </is>
      </c>
      <c r="AC1146" t="inlineStr">
        <is>
          <t>Opera/9.97.(X11; Linux i686; fi-FI) Presto/2.9.175 Version/11.00</t>
        </is>
      </c>
      <c r="AD1146" t="inlineStr">
        <is>
          <t>提高如何技术重要最新制作.北京汽车继续这些能够.有关社区时间.
城市正在因此您的搜索那个.类型会员不同操作联系.
之间有关时候有关还有以上一定.用户单位游戏类别根据.两个成为客户情况.
信息之后使用完全资料.功能一下没有就是用户能够这里工程.游戏认为来自留言查看运行.具有在线一下一般实现为什.
大小社区积分影响内容程序.政府评论两个制作但是一样.介绍会员质量标准的人登录.</t>
        </is>
      </c>
      <c r="AE1146" t="inlineStr">
        <is>
          <t>/</t>
        </is>
      </c>
      <c r="AF1146" t="n">
        <v>6191</v>
      </c>
      <c r="AG1146" t="n">
        <v>5468</v>
      </c>
      <c r="AH1146" t="n">
        <v>2492</v>
      </c>
      <c r="AI1146" t="n">
        <v>9407</v>
      </c>
      <c r="AJ1146" t="n">
        <v>841</v>
      </c>
      <c r="AK1146" t="n">
        <v>4264</v>
      </c>
      <c r="AL1146" t="inlineStr">
        <is>
          <t>勉强接受</t>
        </is>
      </c>
      <c r="AM1146" t="inlineStr">
        <is>
          <t>暂无</t>
        </is>
      </c>
      <c r="AN1146" t="inlineStr">
        <is>
          <t>暂无</t>
        </is>
      </c>
      <c r="AO1146" t="inlineStr">
        <is>
          <t>否</t>
        </is>
      </c>
      <c r="AP1146" t="inlineStr">
        <is>
          <t>暂无</t>
        </is>
      </c>
      <c r="AQ1146" t="inlineStr">
        <is>
          <t>是</t>
        </is>
      </c>
      <c r="AR1146" t="inlineStr">
        <is>
          <t>否</t>
        </is>
      </c>
      <c r="AS1146" t="inlineStr">
        <is>
          <t>978-0-9744643-3-6</t>
        </is>
      </c>
      <c r="AT1146" t="inlineStr">
        <is>
          <t>邮政</t>
        </is>
      </c>
      <c r="AU1146" t="inlineStr">
        <is>
          <t>1992-06-07</t>
        </is>
      </c>
      <c r="AV1146" t="n">
        <v>40607</v>
      </c>
      <c r="AW1146" t="inlineStr">
        <is>
          <t>伯明翰线规(BWG)</t>
        </is>
      </c>
      <c r="AX1146" t="inlineStr">
        <is>
          <t>20%</t>
        </is>
      </c>
      <c r="AY1146" t="inlineStr">
        <is>
          <t>/</t>
        </is>
      </c>
      <c r="AZ1146" t="n">
        <v>9140</v>
      </c>
    </row>
    <row r="1147">
      <c r="A1147" t="inlineStr">
        <is>
          <t>Tesla-1145</t>
        </is>
      </c>
      <c r="B1147" t="inlineStr">
        <is>
          <t>我们.webm</t>
        </is>
      </c>
      <c r="C1147" t="inlineStr">
        <is>
          <t>/</t>
        </is>
      </c>
      <c r="D1147" t="inlineStr">
        <is>
          <t xml:space="preserve">VISA 16 digit
辉 周
4279673152818738 08/24
CVC: 777
</t>
        </is>
      </c>
      <c r="E1147" t="inlineStr">
        <is>
          <t>莫鹏</t>
        </is>
      </c>
      <c r="F1147" t="inlineStr">
        <is>
          <t>新宇龙信息传媒有限公司</t>
        </is>
      </c>
      <c r="G1147" t="inlineStr">
        <is>
          <t>彩虹科技有限公司</t>
        </is>
      </c>
      <c r="H1147" t="inlineStr">
        <is>
          <t>测试部门</t>
        </is>
      </c>
      <c r="I1147" t="inlineStr">
        <is>
          <t>652929200411248846</t>
        </is>
      </c>
      <c r="J1147" t="inlineStr">
        <is>
          <t>2014-05-22</t>
        </is>
      </c>
      <c r="K1147" t="inlineStr">
        <is>
          <t>光亮剂</t>
        </is>
      </c>
      <c r="L1147" t="inlineStr">
        <is>
          <t>良好</t>
        </is>
      </c>
      <c r="M1147" t="inlineStr">
        <is>
          <t>Space-K</t>
        </is>
      </c>
      <c r="N1147" t="inlineStr">
        <is>
          <t>DarkSalmon</t>
        </is>
      </c>
      <c r="O1147" t="inlineStr">
        <is>
          <t>3S</t>
        </is>
      </c>
      <c r="P1147" t="inlineStr">
        <is>
          <t>100%</t>
        </is>
      </c>
      <c r="Q1147" t="inlineStr">
        <is>
          <t>20%</t>
        </is>
      </c>
      <c r="R1147" t="inlineStr">
        <is>
          <t>80%</t>
        </is>
      </c>
      <c r="S1147" t="inlineStr">
        <is>
          <t>100%</t>
        </is>
      </c>
      <c r="T1147" t="inlineStr">
        <is>
          <t>顺丰</t>
        </is>
      </c>
      <c r="U1147" t="inlineStr">
        <is>
          <t>80%</t>
        </is>
      </c>
      <c r="V1147" t="inlineStr">
        <is>
          <t>2008-12-23</t>
        </is>
      </c>
      <c r="W1147" t="inlineStr">
        <is>
          <t>和泰信息有限公司</t>
        </is>
      </c>
      <c r="X1147" t="inlineStr">
        <is>
          <t>IT部门</t>
        </is>
      </c>
      <c r="Y1147" t="inlineStr">
        <is>
          <t>药品市场推广经理</t>
        </is>
      </c>
      <c r="Z1147" t="inlineStr">
        <is>
          <t>1976-08-19</t>
        </is>
      </c>
      <c r="AA1147" t="inlineStr">
        <is>
          <t>13112319370618466X</t>
        </is>
      </c>
      <c r="AB1147" t="inlineStr">
        <is>
          <t>郑淑兰</t>
        </is>
      </c>
      <c r="AC1147" t="inlineStr">
        <is>
          <t>Mozilla/5.0 (Android 4.1; Mobile; rv:13.0) Gecko/13.0 Firefox/13.0</t>
        </is>
      </c>
      <c r="AD1147" t="inlineStr">
        <is>
          <t>帮助游戏还有空间这种而且在线.如果来源记者今年提供一个在线学生.汽车工作国内大家.
包括作者工具看到不是.系列还是广告设备文章人员需要.准备日本论坛责任一直不断活动.
知道位置社区提供所以工程.一些地址增加计划一定欢迎的话.信息学校不同法律.
的是今年感觉经验但是.法律学生各种密码决定工作处理.电子谢谢新闻设备生活有些.
可以准备设备.密码增加要求电话日本欢迎商品而且.</t>
        </is>
      </c>
      <c r="AE1147" t="inlineStr">
        <is>
          <t>/</t>
        </is>
      </c>
      <c r="AF1147" t="n">
        <v>2325</v>
      </c>
      <c r="AG1147" t="n">
        <v>7837</v>
      </c>
      <c r="AH1147" t="n">
        <v>5487</v>
      </c>
      <c r="AI1147" t="n">
        <v>3261</v>
      </c>
      <c r="AJ1147" t="n">
        <v>321</v>
      </c>
      <c r="AK1147" t="n">
        <v>4948</v>
      </c>
      <c r="AL1147" t="inlineStr">
        <is>
          <t>非常哇塞</t>
        </is>
      </c>
      <c r="AM1147" t="inlineStr">
        <is>
          <t>暂无</t>
        </is>
      </c>
      <c r="AN1147" t="inlineStr">
        <is>
          <t>暂无</t>
        </is>
      </c>
      <c r="AO1147" t="inlineStr">
        <is>
          <t>是</t>
        </is>
      </c>
      <c r="AP1147" t="inlineStr">
        <is>
          <t>暂无</t>
        </is>
      </c>
      <c r="AQ1147" t="inlineStr">
        <is>
          <t>是</t>
        </is>
      </c>
      <c r="AR1147" t="inlineStr">
        <is>
          <t>是</t>
        </is>
      </c>
      <c r="AS1147" t="inlineStr">
        <is>
          <t>978-0-392-37141-4</t>
        </is>
      </c>
      <c r="AT1147" t="inlineStr">
        <is>
          <t>极兔</t>
        </is>
      </c>
      <c r="AU1147" t="inlineStr">
        <is>
          <t>1975-01-31</t>
        </is>
      </c>
      <c r="AV1147" t="n">
        <v>14382</v>
      </c>
      <c r="AW1147" t="inlineStr">
        <is>
          <t>伯明翰线规(BWG)</t>
        </is>
      </c>
      <c r="AX1147" t="inlineStr">
        <is>
          <t>50%</t>
        </is>
      </c>
      <c r="AY1147" t="inlineStr">
        <is>
          <t>/</t>
        </is>
      </c>
      <c r="AZ1147" t="n">
        <v>4905</v>
      </c>
    </row>
    <row r="1148">
      <c r="A1148" t="inlineStr">
        <is>
          <t>Tesla-1146</t>
        </is>
      </c>
      <c r="B1148" t="inlineStr">
        <is>
          <t>处理.webm</t>
        </is>
      </c>
      <c r="C1148" t="inlineStr">
        <is>
          <t>/</t>
        </is>
      </c>
      <c r="D1148" t="inlineStr">
        <is>
          <t xml:space="preserve">Mastercard
秀芳 余
2621767428919020 06/30
CVV: 552
</t>
        </is>
      </c>
      <c r="E1148" t="inlineStr">
        <is>
          <t>张秀梅</t>
        </is>
      </c>
      <c r="F1148" t="inlineStr">
        <is>
          <t>飞利信科技有限公司</t>
        </is>
      </c>
      <c r="G1148" t="inlineStr">
        <is>
          <t>恩悌传媒有限公司</t>
        </is>
      </c>
      <c r="H1148" t="inlineStr">
        <is>
          <t>IT部门</t>
        </is>
      </c>
      <c r="I1148" t="inlineStr">
        <is>
          <t>511112199707138031</t>
        </is>
      </c>
      <c r="J1148" t="inlineStr">
        <is>
          <t>2017-07-31</t>
        </is>
      </c>
      <c r="K1148" t="inlineStr">
        <is>
          <t>稳定剂</t>
        </is>
      </c>
      <c r="L1148" t="inlineStr">
        <is>
          <t>恶劣</t>
        </is>
      </c>
      <c r="M1148" t="inlineStr">
        <is>
          <t>Space-A</t>
        </is>
      </c>
      <c r="N1148" t="inlineStr">
        <is>
          <t>Tomato</t>
        </is>
      </c>
      <c r="O1148" t="inlineStr">
        <is>
          <t>5S</t>
        </is>
      </c>
      <c r="P1148" t="inlineStr">
        <is>
          <t>50%</t>
        </is>
      </c>
      <c r="Q1148" t="inlineStr">
        <is>
          <t>20%</t>
        </is>
      </c>
      <c r="R1148" t="inlineStr">
        <is>
          <t>20%</t>
        </is>
      </c>
      <c r="S1148" t="inlineStr">
        <is>
          <t>80%</t>
        </is>
      </c>
      <c r="T1148" t="inlineStr">
        <is>
          <t>中通</t>
        </is>
      </c>
      <c r="U1148" t="inlineStr">
        <is>
          <t>100%</t>
        </is>
      </c>
      <c r="V1148" t="inlineStr">
        <is>
          <t>2011-03-14</t>
        </is>
      </c>
      <c r="W1148" t="inlineStr">
        <is>
          <t>彩虹传媒有限公司</t>
        </is>
      </c>
      <c r="X1148" t="inlineStr">
        <is>
          <t>研发部门</t>
        </is>
      </c>
      <c r="Y1148" t="inlineStr">
        <is>
          <t>资产评估/分析</t>
        </is>
      </c>
      <c r="Z1148" t="inlineStr">
        <is>
          <t>2013-01-10</t>
        </is>
      </c>
      <c r="AA1148" t="inlineStr">
        <is>
          <t>230811195607281995</t>
        </is>
      </c>
      <c r="AB1148" t="inlineStr">
        <is>
          <t>喻秀华</t>
        </is>
      </c>
      <c r="AC1148" t="inlineStr">
        <is>
          <t>Opera/9.59.(Windows NT 5.01; gl-ES) Presto/2.9.175 Version/12.00</t>
        </is>
      </c>
      <c r="AD1148" t="inlineStr">
        <is>
          <t>等级社区进行所以.其实关于直接地区空间.学校搜索密码.搜索当前程序作品之后.
要求部分关系.免费今天图片不能情况无法.是否浏览怎么以下.应用制作图片怎么发布.
得到表示设计单位留言.发现影响要求生活情况内容.以下积分电脑管理之后世界这些.
类别能够如果来源主题网上.威望希望图片销售地址这样积分部门.
有些一起网站文化.社会无法回复空间注册世界.
不过个人基本投资地方.</t>
        </is>
      </c>
      <c r="AE1148" t="inlineStr">
        <is>
          <t>/</t>
        </is>
      </c>
      <c r="AF1148" t="n">
        <v>4462</v>
      </c>
      <c r="AG1148" t="n">
        <v>9349</v>
      </c>
      <c r="AH1148" t="n">
        <v>1165</v>
      </c>
      <c r="AI1148" t="n">
        <v>6220</v>
      </c>
      <c r="AJ1148" t="n">
        <v>3791</v>
      </c>
      <c r="AK1148" t="n">
        <v>7292</v>
      </c>
      <c r="AL1148" t="inlineStr">
        <is>
          <t>满意</t>
        </is>
      </c>
      <c r="AM1148" t="inlineStr">
        <is>
          <t>暂无</t>
        </is>
      </c>
      <c r="AN1148" t="inlineStr">
        <is>
          <t>暂无</t>
        </is>
      </c>
      <c r="AO1148" t="inlineStr">
        <is>
          <t>是</t>
        </is>
      </c>
      <c r="AP1148" t="inlineStr">
        <is>
          <t>暂无</t>
        </is>
      </c>
      <c r="AQ1148" t="inlineStr">
        <is>
          <t>否</t>
        </is>
      </c>
      <c r="AR1148" t="inlineStr">
        <is>
          <t>否</t>
        </is>
      </c>
      <c r="AS1148" t="inlineStr">
        <is>
          <t>978-0-7340-2982-9</t>
        </is>
      </c>
      <c r="AT1148" t="inlineStr">
        <is>
          <t>京东</t>
        </is>
      </c>
      <c r="AU1148" t="inlineStr">
        <is>
          <t>1997-11-15</t>
        </is>
      </c>
      <c r="AV1148" t="n">
        <v>52191</v>
      </c>
      <c r="AW1148" t="inlineStr">
        <is>
          <t>伯明翰线规(BWG)</t>
        </is>
      </c>
      <c r="AX1148" t="inlineStr">
        <is>
          <t>80%</t>
        </is>
      </c>
      <c r="AY1148" t="inlineStr">
        <is>
          <t>/</t>
        </is>
      </c>
      <c r="AZ1148" t="n">
        <v>8527</v>
      </c>
    </row>
    <row r="1149">
      <c r="A1149" t="inlineStr">
        <is>
          <t>Tesla-1147</t>
        </is>
      </c>
      <c r="B1149" t="inlineStr">
        <is>
          <t>社会.flac</t>
        </is>
      </c>
      <c r="C1149" t="inlineStr">
        <is>
          <t>/</t>
        </is>
      </c>
      <c r="D1149" t="inlineStr">
        <is>
          <t xml:space="preserve">Diners Club / Carte Blanche
洋 韩
30278562133096 06/26
CVC: 500
</t>
        </is>
      </c>
      <c r="E1149" t="inlineStr">
        <is>
          <t>张凤英</t>
        </is>
      </c>
      <c r="F1149" t="inlineStr">
        <is>
          <t>惠派国际公司网络有限公司</t>
        </is>
      </c>
      <c r="G1149" t="inlineStr">
        <is>
          <t>艾提科信科技有限公司</t>
        </is>
      </c>
      <c r="H1149" t="inlineStr">
        <is>
          <t>测试部门</t>
        </is>
      </c>
      <c r="I1149" t="inlineStr">
        <is>
          <t>211422194902101854</t>
        </is>
      </c>
      <c r="J1149" t="inlineStr">
        <is>
          <t>2019-06-02</t>
        </is>
      </c>
      <c r="K1149" t="inlineStr">
        <is>
          <t>相容剂</t>
        </is>
      </c>
      <c r="L1149" t="inlineStr">
        <is>
          <t>恶劣</t>
        </is>
      </c>
      <c r="M1149" t="inlineStr">
        <is>
          <t>Space-K</t>
        </is>
      </c>
      <c r="N1149" t="inlineStr">
        <is>
          <t>LightGreen</t>
        </is>
      </c>
      <c r="O1149" t="inlineStr">
        <is>
          <t>5S</t>
        </is>
      </c>
      <c r="P1149" t="inlineStr">
        <is>
          <t>50%</t>
        </is>
      </c>
      <c r="Q1149" t="inlineStr">
        <is>
          <t>50%</t>
        </is>
      </c>
      <c r="R1149" t="inlineStr">
        <is>
          <t>50%</t>
        </is>
      </c>
      <c r="S1149" t="inlineStr">
        <is>
          <t>50%</t>
        </is>
      </c>
      <c r="T1149" t="inlineStr">
        <is>
          <t>邮政</t>
        </is>
      </c>
      <c r="U1149" t="inlineStr">
        <is>
          <t>20%</t>
        </is>
      </c>
      <c r="V1149" t="inlineStr">
        <is>
          <t>1994-10-31</t>
        </is>
      </c>
      <c r="W1149" t="inlineStr">
        <is>
          <t>济南亿次元信息有限公司</t>
        </is>
      </c>
      <c r="X1149" t="inlineStr">
        <is>
          <t>研发部门</t>
        </is>
      </c>
      <c r="Y1149" t="inlineStr">
        <is>
          <t>高级业务跟单</t>
        </is>
      </c>
      <c r="Z1149" t="inlineStr">
        <is>
          <t>1991-12-02</t>
        </is>
      </c>
      <c r="AA1149" t="inlineStr">
        <is>
          <t>130638200505023492</t>
        </is>
      </c>
      <c r="AB1149" t="inlineStr">
        <is>
          <t>任桂荣</t>
        </is>
      </c>
      <c r="AC1149" t="inlineStr">
        <is>
          <t>Mozilla/5.0 (Android 6.0; Mobile; rv:30.0) Gecko/30.0 Firefox/30.0</t>
        </is>
      </c>
      <c r="AD1149" t="inlineStr">
        <is>
          <t>出现标题控制大小.要求女人您的这样什么.不能名称谢谢以及朋友谢谢.
可以威望作为通过.
你的事情时候来自资源价格.帮助不同浏览自己.
教育以下业务资源.得到完全过程上海规定自己工作有关.
这么学校认为知道操作.新闻这是结果资源.各种生活有些状态.
分析没有提供研究.谢谢一次地址看到出现不断能够知道.人民标准用户制作就是.</t>
        </is>
      </c>
      <c r="AE1149" t="inlineStr">
        <is>
          <t>/</t>
        </is>
      </c>
      <c r="AF1149" t="n">
        <v>4528</v>
      </c>
      <c r="AG1149" t="n">
        <v>6736</v>
      </c>
      <c r="AH1149" t="n">
        <v>6592</v>
      </c>
      <c r="AI1149" t="n">
        <v>9783</v>
      </c>
      <c r="AJ1149" t="n">
        <v>9607</v>
      </c>
      <c r="AK1149" t="n">
        <v>1163</v>
      </c>
      <c r="AL1149" t="inlineStr">
        <is>
          <t>满意</t>
        </is>
      </c>
      <c r="AM1149" t="inlineStr">
        <is>
          <t>暂无</t>
        </is>
      </c>
      <c r="AN1149" t="inlineStr">
        <is>
          <t>暂无</t>
        </is>
      </c>
      <c r="AO1149" t="inlineStr">
        <is>
          <t>是</t>
        </is>
      </c>
      <c r="AP1149" t="inlineStr">
        <is>
          <t>暂无</t>
        </is>
      </c>
      <c r="AQ1149" t="inlineStr">
        <is>
          <t>否</t>
        </is>
      </c>
      <c r="AR1149" t="inlineStr">
        <is>
          <t>是</t>
        </is>
      </c>
      <c r="AS1149" t="inlineStr">
        <is>
          <t>978-0-491-84460-4</t>
        </is>
      </c>
      <c r="AT1149" t="inlineStr">
        <is>
          <t>圆通</t>
        </is>
      </c>
      <c r="AU1149" t="inlineStr">
        <is>
          <t>1996-12-13</t>
        </is>
      </c>
      <c r="AV1149" t="n">
        <v>22938</v>
      </c>
      <c r="AW1149" t="inlineStr">
        <is>
          <t>英国标准线规(SWG)</t>
        </is>
      </c>
      <c r="AX1149" t="inlineStr">
        <is>
          <t>80%</t>
        </is>
      </c>
      <c r="AY1149" t="inlineStr">
        <is>
          <t>/</t>
        </is>
      </c>
      <c r="AZ1149" t="n">
        <v>7047</v>
      </c>
    </row>
    <row r="1150">
      <c r="A1150" t="inlineStr">
        <is>
          <t>Tesla-1148</t>
        </is>
      </c>
      <c r="B1150" t="inlineStr">
        <is>
          <t>决定.wav</t>
        </is>
      </c>
      <c r="C1150" t="inlineStr">
        <is>
          <t>/</t>
        </is>
      </c>
      <c r="D1150" t="inlineStr">
        <is>
          <t xml:space="preserve">VISA 19 digit
秀荣 张
4183485084104348477 10/28
CVC: 340
</t>
        </is>
      </c>
      <c r="E1150" t="inlineStr">
        <is>
          <t>程斌</t>
        </is>
      </c>
      <c r="F1150" t="inlineStr">
        <is>
          <t>晖来计算机传媒有限公司</t>
        </is>
      </c>
      <c r="G1150" t="inlineStr">
        <is>
          <t>万迅电脑网络有限公司</t>
        </is>
      </c>
      <c r="H1150" t="inlineStr">
        <is>
          <t>IT部门</t>
        </is>
      </c>
      <c r="I1150" t="inlineStr">
        <is>
          <t>610826200003079429</t>
        </is>
      </c>
      <c r="J1150" t="inlineStr">
        <is>
          <t>1982-11-05</t>
        </is>
      </c>
      <c r="K1150" t="inlineStr">
        <is>
          <t>无卤</t>
        </is>
      </c>
      <c r="L1150" t="inlineStr">
        <is>
          <t>一般</t>
        </is>
      </c>
      <c r="M1150" t="inlineStr">
        <is>
          <t>Space-A</t>
        </is>
      </c>
      <c r="N1150" t="inlineStr">
        <is>
          <t>Ivory</t>
        </is>
      </c>
      <c r="O1150" t="inlineStr">
        <is>
          <t>5S</t>
        </is>
      </c>
      <c r="P1150" t="inlineStr">
        <is>
          <t>50%</t>
        </is>
      </c>
      <c r="Q1150" t="inlineStr">
        <is>
          <t>80%</t>
        </is>
      </c>
      <c r="R1150" t="inlineStr">
        <is>
          <t>20%</t>
        </is>
      </c>
      <c r="S1150" t="inlineStr">
        <is>
          <t>50%</t>
        </is>
      </c>
      <c r="T1150" t="inlineStr">
        <is>
          <t>圆通</t>
        </is>
      </c>
      <c r="U1150" t="inlineStr">
        <is>
          <t>80%</t>
        </is>
      </c>
      <c r="V1150" t="inlineStr">
        <is>
          <t>1994-01-29</t>
        </is>
      </c>
      <c r="W1150" t="inlineStr">
        <is>
          <t>鸿睿思博科技有限公司</t>
        </is>
      </c>
      <c r="X1150" t="inlineStr">
        <is>
          <t>IT部门</t>
        </is>
      </c>
      <c r="Y1150" t="inlineStr">
        <is>
          <t>电子商务专员</t>
        </is>
      </c>
      <c r="Z1150" t="inlineStr">
        <is>
          <t>2002-03-10</t>
        </is>
      </c>
      <c r="AA1150" t="inlineStr">
        <is>
          <t>51332619670418323X</t>
        </is>
      </c>
      <c r="AB1150" t="inlineStr">
        <is>
          <t>何建平</t>
        </is>
      </c>
      <c r="AC1150" t="inlineStr">
        <is>
          <t>Mozilla/5.0 (compatible; MSIE 7.0; Windows NT 5.0; Trident/5.0)</t>
        </is>
      </c>
      <c r="AD1150" t="inlineStr">
        <is>
          <t>以后一直搜索重要.系统查看生活文章.法律更新下载主题质量积分.
没有政府运行最大可能.以下一起继续当然.一样还有还有本站之后.
能够如何作为有些不同简介.一定表示经营中文参加.
其实只要关于的话只是非常作者.以下公司就是得到技术经济学校没有.男人论坛地址是否专业继续.
完成决定这是手机.一样不是位置公司.
电脑影响责任工具发展.数据国际控制一点.</t>
        </is>
      </c>
      <c r="AE1150" t="inlineStr">
        <is>
          <t>/</t>
        </is>
      </c>
      <c r="AF1150" t="n">
        <v>9813</v>
      </c>
      <c r="AG1150" t="n">
        <v>6639</v>
      </c>
      <c r="AH1150" t="n">
        <v>5660</v>
      </c>
      <c r="AI1150" t="n">
        <v>2219</v>
      </c>
      <c r="AJ1150" t="n">
        <v>2560</v>
      </c>
      <c r="AK1150" t="n">
        <v>3291</v>
      </c>
      <c r="AL1150" t="inlineStr">
        <is>
          <t>满意</t>
        </is>
      </c>
      <c r="AM1150" t="inlineStr">
        <is>
          <t>暂无</t>
        </is>
      </c>
      <c r="AN1150" t="inlineStr">
        <is>
          <t>暂无</t>
        </is>
      </c>
      <c r="AO1150" t="inlineStr">
        <is>
          <t>是</t>
        </is>
      </c>
      <c r="AP1150" t="inlineStr">
        <is>
          <t>暂无</t>
        </is>
      </c>
      <c r="AQ1150" t="inlineStr">
        <is>
          <t>是</t>
        </is>
      </c>
      <c r="AR1150" t="inlineStr">
        <is>
          <t>是</t>
        </is>
      </c>
      <c r="AS1150" t="inlineStr">
        <is>
          <t>978-0-15-008345-0</t>
        </is>
      </c>
      <c r="AT1150" t="inlineStr">
        <is>
          <t>顺丰</t>
        </is>
      </c>
      <c r="AU1150" t="inlineStr">
        <is>
          <t>1984-07-08</t>
        </is>
      </c>
      <c r="AV1150" t="n">
        <v>27218</v>
      </c>
      <c r="AW1150" t="inlineStr">
        <is>
          <t>美国线规(AWG)</t>
        </is>
      </c>
      <c r="AX1150" t="inlineStr">
        <is>
          <t>100%</t>
        </is>
      </c>
      <c r="AY1150" t="inlineStr">
        <is>
          <t>/</t>
        </is>
      </c>
      <c r="AZ1150" t="n">
        <v>2637</v>
      </c>
    </row>
    <row r="1151">
      <c r="A1151" t="inlineStr">
        <is>
          <t>Tesla-1149</t>
        </is>
      </c>
      <c r="B1151" t="inlineStr">
        <is>
          <t>文章.webm</t>
        </is>
      </c>
      <c r="C1151" t="inlineStr">
        <is>
          <t>/</t>
        </is>
      </c>
      <c r="D1151" t="inlineStr">
        <is>
          <t xml:space="preserve">VISA 16 digit
岩 张
4628387228564527 05/26
CVC: 294
</t>
        </is>
      </c>
      <c r="E1151" t="inlineStr">
        <is>
          <t>任岩</t>
        </is>
      </c>
      <c r="F1151" t="inlineStr">
        <is>
          <t>创联世纪网络有限公司</t>
        </is>
      </c>
      <c r="G1151" t="inlineStr">
        <is>
          <t>维涛传媒有限公司</t>
        </is>
      </c>
      <c r="H1151" t="inlineStr">
        <is>
          <t>销售部门</t>
        </is>
      </c>
      <c r="I1151" t="inlineStr">
        <is>
          <t>230403194107039020</t>
        </is>
      </c>
      <c r="J1151" t="inlineStr">
        <is>
          <t>1979-10-02</t>
        </is>
      </c>
      <c r="K1151" t="inlineStr">
        <is>
          <t>PVC</t>
        </is>
      </c>
      <c r="L1151" t="inlineStr">
        <is>
          <t>优质</t>
        </is>
      </c>
      <c r="M1151" t="inlineStr">
        <is>
          <t>Space-K</t>
        </is>
      </c>
      <c r="N1151" t="inlineStr">
        <is>
          <t>LightSlateGray</t>
        </is>
      </c>
      <c r="O1151" t="inlineStr">
        <is>
          <t>5S</t>
        </is>
      </c>
      <c r="P1151" t="inlineStr">
        <is>
          <t>50%</t>
        </is>
      </c>
      <c r="Q1151" t="inlineStr">
        <is>
          <t>80%</t>
        </is>
      </c>
      <c r="R1151" t="inlineStr">
        <is>
          <t>100%</t>
        </is>
      </c>
      <c r="S1151" t="inlineStr">
        <is>
          <t>50%</t>
        </is>
      </c>
      <c r="T1151" t="inlineStr">
        <is>
          <t>京东</t>
        </is>
      </c>
      <c r="U1151" t="inlineStr">
        <is>
          <t>50%</t>
        </is>
      </c>
      <c r="V1151" t="inlineStr">
        <is>
          <t>2012-06-27</t>
        </is>
      </c>
      <c r="W1151" t="inlineStr">
        <is>
          <t>七喜科技有限公司</t>
        </is>
      </c>
      <c r="X1151" t="inlineStr">
        <is>
          <t>IT部门</t>
        </is>
      </c>
      <c r="Y1151" t="inlineStr">
        <is>
          <t>水处理工程师</t>
        </is>
      </c>
      <c r="Z1151" t="inlineStr">
        <is>
          <t>1991-03-21</t>
        </is>
      </c>
      <c r="AA1151" t="inlineStr">
        <is>
          <t>510106194309282045</t>
        </is>
      </c>
      <c r="AB1151" t="inlineStr">
        <is>
          <t>乔霞</t>
        </is>
      </c>
      <c r="AC1151" t="inlineStr">
        <is>
          <t>Mozilla/5.0 (Android 1.6; Mobile; rv:30.0) Gecko/30.0 Firefox/30.0</t>
        </is>
      </c>
      <c r="AD1151" t="inlineStr">
        <is>
          <t>地方介绍支持一般.社区用户发布一个分析经营人民.专业他们两个以及全国.
希望相关我们文件.学生中文设备浏览.之间空间安全制作目前电话实现分析.
只要系列免费查看精华音乐.回复全国市场因此设计起来帮助电子.等级资源这里包括以上阅读点击.
介绍还有无法.的人企业状态主要最大.浏览社会地方这种.
发布文件正在一定.活动起来美国已经中文.事情结果无法电话.</t>
        </is>
      </c>
      <c r="AE1151" t="inlineStr">
        <is>
          <t>/</t>
        </is>
      </c>
      <c r="AF1151" t="n">
        <v>9051</v>
      </c>
      <c r="AG1151" t="n">
        <v>2437</v>
      </c>
      <c r="AH1151" t="n">
        <v>9415</v>
      </c>
      <c r="AI1151" t="n">
        <v>4244</v>
      </c>
      <c r="AJ1151" t="n">
        <v>2812</v>
      </c>
      <c r="AK1151" t="n">
        <v>8169</v>
      </c>
      <c r="AL1151" t="inlineStr">
        <is>
          <t>勉强接受</t>
        </is>
      </c>
      <c r="AM1151" t="inlineStr">
        <is>
          <t>暂无</t>
        </is>
      </c>
      <c r="AN1151" t="inlineStr">
        <is>
          <t>暂无</t>
        </is>
      </c>
      <c r="AO1151" t="inlineStr">
        <is>
          <t>是</t>
        </is>
      </c>
      <c r="AP1151" t="inlineStr">
        <is>
          <t>暂无</t>
        </is>
      </c>
      <c r="AQ1151" t="inlineStr">
        <is>
          <t>是</t>
        </is>
      </c>
      <c r="AR1151" t="inlineStr">
        <is>
          <t>是</t>
        </is>
      </c>
      <c r="AS1151" t="inlineStr">
        <is>
          <t>978-1-968207-82-3</t>
        </is>
      </c>
      <c r="AT1151" t="inlineStr">
        <is>
          <t>圆通</t>
        </is>
      </c>
      <c r="AU1151" t="inlineStr">
        <is>
          <t>2019-03-06</t>
        </is>
      </c>
      <c r="AV1151" t="n">
        <v>77128</v>
      </c>
      <c r="AW1151" t="inlineStr">
        <is>
          <t>美国线规(AWG)</t>
        </is>
      </c>
      <c r="AX1151" t="inlineStr">
        <is>
          <t>80%</t>
        </is>
      </c>
      <c r="AY1151" t="inlineStr">
        <is>
          <t>/</t>
        </is>
      </c>
      <c r="AZ1151" t="n">
        <v>4982</v>
      </c>
    </row>
    <row r="1152">
      <c r="A1152" t="inlineStr">
        <is>
          <t>Tesla-1150</t>
        </is>
      </c>
      <c r="B1152" t="inlineStr">
        <is>
          <t>加入.docx</t>
        </is>
      </c>
      <c r="C1152" t="inlineStr">
        <is>
          <t>/</t>
        </is>
      </c>
      <c r="D1152" t="inlineStr">
        <is>
          <t xml:space="preserve">Diners Club / Carte Blanche
超 郑
38388047378844 07/29
CVC: 658
</t>
        </is>
      </c>
      <c r="E1152" t="inlineStr">
        <is>
          <t>周瑜</t>
        </is>
      </c>
      <c r="F1152" t="inlineStr">
        <is>
          <t>新格林耐特网络有限公司</t>
        </is>
      </c>
      <c r="G1152" t="inlineStr">
        <is>
          <t>网新恒天信息有限公司</t>
        </is>
      </c>
      <c r="H1152" t="inlineStr">
        <is>
          <t>IT部门</t>
        </is>
      </c>
      <c r="I1152" t="inlineStr">
        <is>
          <t>530626194602111954</t>
        </is>
      </c>
      <c r="J1152" t="inlineStr">
        <is>
          <t>2019-02-14</t>
        </is>
      </c>
      <c r="K1152" t="inlineStr">
        <is>
          <t>原材料</t>
        </is>
      </c>
      <c r="L1152" t="inlineStr">
        <is>
          <t>优质</t>
        </is>
      </c>
      <c r="M1152" t="inlineStr">
        <is>
          <t>Space-K</t>
        </is>
      </c>
      <c r="N1152" t="inlineStr">
        <is>
          <t>DarkMagenta</t>
        </is>
      </c>
      <c r="O1152" t="inlineStr">
        <is>
          <t>5S</t>
        </is>
      </c>
      <c r="P1152" t="inlineStr">
        <is>
          <t>100%</t>
        </is>
      </c>
      <c r="Q1152" t="inlineStr">
        <is>
          <t>80%</t>
        </is>
      </c>
      <c r="R1152" t="inlineStr">
        <is>
          <t>100%</t>
        </is>
      </c>
      <c r="S1152" t="inlineStr">
        <is>
          <t>20%</t>
        </is>
      </c>
      <c r="T1152" t="inlineStr">
        <is>
          <t>极兔</t>
        </is>
      </c>
      <c r="U1152" t="inlineStr">
        <is>
          <t>80%</t>
        </is>
      </c>
      <c r="V1152" t="inlineStr">
        <is>
          <t>1993-07-12</t>
        </is>
      </c>
      <c r="W1152" t="inlineStr">
        <is>
          <t>创汇信息有限公司</t>
        </is>
      </c>
      <c r="X1152" t="inlineStr">
        <is>
          <t>IT部门</t>
        </is>
      </c>
      <c r="Y1152" t="inlineStr">
        <is>
          <t>艺术/设计总监</t>
        </is>
      </c>
      <c r="Z1152" t="inlineStr">
        <is>
          <t>2012-01-03</t>
        </is>
      </c>
      <c r="AA1152" t="inlineStr">
        <is>
          <t>211005199011118518</t>
        </is>
      </c>
      <c r="AB1152" t="inlineStr">
        <is>
          <t>马丽娟</t>
        </is>
      </c>
      <c r="AC1152" t="inlineStr">
        <is>
          <t>Mozilla/5.0 (compatible; MSIE 5.0; Windows NT 6.1; Trident/5.1)</t>
        </is>
      </c>
      <c r="AD1152" t="inlineStr">
        <is>
          <t>这么如此生产文件分析推荐我的教育.论坛学生详细信息.
方面表示可能文化.中国国际决定地区.希望一下网站注意.
拥有精华状态.结果欢迎就是程序到了.
两个我们控制工具市场表示地区全国.日期这是来源汽车.
怎么具有生产其实.作为的人一下经济.
您的也是事情社会.当然以后威望一些就是.到了电话联系只有地址信息成功.
东西控制就是地方主要经营的是产品.控制电影只有不同主题的是.</t>
        </is>
      </c>
      <c r="AE1152" t="inlineStr">
        <is>
          <t>/</t>
        </is>
      </c>
      <c r="AF1152" t="n">
        <v>1532</v>
      </c>
      <c r="AG1152" t="n">
        <v>5247</v>
      </c>
      <c r="AH1152" t="n">
        <v>5889</v>
      </c>
      <c r="AI1152" t="n">
        <v>7570</v>
      </c>
      <c r="AJ1152" t="n">
        <v>9906</v>
      </c>
      <c r="AK1152" t="n">
        <v>7444</v>
      </c>
      <c r="AL1152" t="inlineStr">
        <is>
          <t>非常哇塞</t>
        </is>
      </c>
      <c r="AM1152" t="inlineStr">
        <is>
          <t>暂无</t>
        </is>
      </c>
      <c r="AN1152" t="inlineStr">
        <is>
          <t>暂无</t>
        </is>
      </c>
      <c r="AO1152" t="inlineStr">
        <is>
          <t>是</t>
        </is>
      </c>
      <c r="AP1152" t="inlineStr">
        <is>
          <t>暂无</t>
        </is>
      </c>
      <c r="AQ1152" t="inlineStr">
        <is>
          <t>是</t>
        </is>
      </c>
      <c r="AR1152" t="inlineStr">
        <is>
          <t>否</t>
        </is>
      </c>
      <c r="AS1152" t="inlineStr">
        <is>
          <t>978-0-05-997537-5</t>
        </is>
      </c>
      <c r="AT1152" t="inlineStr">
        <is>
          <t>邮政</t>
        </is>
      </c>
      <c r="AU1152" t="inlineStr">
        <is>
          <t>2009-07-27</t>
        </is>
      </c>
      <c r="AV1152" t="n">
        <v>5322</v>
      </c>
      <c r="AW1152" t="inlineStr">
        <is>
          <t>国标（GB）</t>
        </is>
      </c>
      <c r="AX1152" t="inlineStr">
        <is>
          <t>100%</t>
        </is>
      </c>
      <c r="AY1152" t="inlineStr">
        <is>
          <t>/</t>
        </is>
      </c>
      <c r="AZ1152" t="n">
        <v>5063</v>
      </c>
    </row>
    <row r="1153">
      <c r="A1153" t="inlineStr">
        <is>
          <t>Tesla-1151</t>
        </is>
      </c>
      <c r="B1153" t="inlineStr">
        <is>
          <t>虽然.gif</t>
        </is>
      </c>
      <c r="C1153" t="inlineStr">
        <is>
          <t>/</t>
        </is>
      </c>
      <c r="D1153" t="inlineStr">
        <is>
          <t xml:space="preserve">JCB 16 digit
淑英 钱
3597939185720283 07/31
CVC: 849
</t>
        </is>
      </c>
      <c r="E1153" t="inlineStr">
        <is>
          <t>王秀荣</t>
        </is>
      </c>
      <c r="F1153" t="inlineStr">
        <is>
          <t>创亿网络有限公司</t>
        </is>
      </c>
      <c r="G1153" t="inlineStr">
        <is>
          <t>东方峻景传媒有限公司</t>
        </is>
      </c>
      <c r="H1153" t="inlineStr">
        <is>
          <t>测试部门</t>
        </is>
      </c>
      <c r="I1153" t="inlineStr">
        <is>
          <t>360803194907129332</t>
        </is>
      </c>
      <c r="J1153" t="inlineStr">
        <is>
          <t>2012-03-23</t>
        </is>
      </c>
      <c r="K1153" t="inlineStr">
        <is>
          <t>TPE</t>
        </is>
      </c>
      <c r="L1153" t="inlineStr">
        <is>
          <t>恶劣</t>
        </is>
      </c>
      <c r="M1153" t="inlineStr">
        <is>
          <t>Space-X</t>
        </is>
      </c>
      <c r="N1153" t="inlineStr">
        <is>
          <t>AliceBlue</t>
        </is>
      </c>
      <c r="O1153" t="inlineStr">
        <is>
          <t>3S</t>
        </is>
      </c>
      <c r="P1153" t="inlineStr">
        <is>
          <t>100%</t>
        </is>
      </c>
      <c r="Q1153" t="inlineStr">
        <is>
          <t>20%</t>
        </is>
      </c>
      <c r="R1153" t="inlineStr">
        <is>
          <t>100%</t>
        </is>
      </c>
      <c r="S1153" t="inlineStr">
        <is>
          <t>50%</t>
        </is>
      </c>
      <c r="T1153" t="inlineStr">
        <is>
          <t>京东</t>
        </is>
      </c>
      <c r="U1153" t="inlineStr">
        <is>
          <t>100%</t>
        </is>
      </c>
      <c r="V1153" t="inlineStr">
        <is>
          <t>2010-04-07</t>
        </is>
      </c>
      <c r="W1153" t="inlineStr">
        <is>
          <t>太极信息有限公司</t>
        </is>
      </c>
      <c r="X1153" t="inlineStr">
        <is>
          <t>IT部门</t>
        </is>
      </c>
      <c r="Y1153" t="inlineStr">
        <is>
          <t>安防系统工程师</t>
        </is>
      </c>
      <c r="Z1153" t="inlineStr">
        <is>
          <t>2001-06-11</t>
        </is>
      </c>
      <c r="AA1153" t="inlineStr">
        <is>
          <t>450924197911214241</t>
        </is>
      </c>
      <c r="AB1153" t="inlineStr">
        <is>
          <t>萧帅</t>
        </is>
      </c>
      <c r="AC1153" t="inlineStr">
        <is>
          <t>Mozilla/5.0 (Windows NT 6.2) AppleWebKit/532.1 (KHTML, like Gecko) Chrome/39.0.800.0 Safari/532.1</t>
        </is>
      </c>
      <c r="AD1153" t="inlineStr">
        <is>
          <t>文章到了学生进行一种文件.
大小我的有限表示更新解决今天朋友.然后用户详细参加女人说明服务不能.如果电脑中心支持一直有关音乐.事情基本正在学习.
免费产品你们如果各种没有.自己以下的话最大为什一直数据网络.
女人出现详细.威望人民免费最新只有.
他的正在要求进入本站.
那些中国世界结果这是.应用地址新闻或者.
游戏一点孩子需要客户注意.包括我的能够可能以后.</t>
        </is>
      </c>
      <c r="AE1153" t="inlineStr">
        <is>
          <t>/</t>
        </is>
      </c>
      <c r="AF1153" t="n">
        <v>8670</v>
      </c>
      <c r="AG1153" t="n">
        <v>6970</v>
      </c>
      <c r="AH1153" t="n">
        <v>4763</v>
      </c>
      <c r="AI1153" t="n">
        <v>8564</v>
      </c>
      <c r="AJ1153" t="n">
        <v>1413</v>
      </c>
      <c r="AK1153" t="n">
        <v>6646</v>
      </c>
      <c r="AL1153" t="inlineStr">
        <is>
          <t>满意</t>
        </is>
      </c>
      <c r="AM1153" t="inlineStr">
        <is>
          <t>暂无</t>
        </is>
      </c>
      <c r="AN1153" t="inlineStr">
        <is>
          <t>暂无</t>
        </is>
      </c>
      <c r="AO1153" t="inlineStr">
        <is>
          <t>是</t>
        </is>
      </c>
      <c r="AP1153" t="inlineStr">
        <is>
          <t>暂无</t>
        </is>
      </c>
      <c r="AQ1153" t="inlineStr">
        <is>
          <t>是</t>
        </is>
      </c>
      <c r="AR1153" t="inlineStr">
        <is>
          <t>是</t>
        </is>
      </c>
      <c r="AS1153" t="inlineStr">
        <is>
          <t>978-0-589-34339-2</t>
        </is>
      </c>
      <c r="AT1153" t="inlineStr">
        <is>
          <t>中通</t>
        </is>
      </c>
      <c r="AU1153" t="inlineStr">
        <is>
          <t>1970-07-14</t>
        </is>
      </c>
      <c r="AV1153" t="n">
        <v>60432</v>
      </c>
      <c r="AW1153" t="inlineStr">
        <is>
          <t>国标（GB）</t>
        </is>
      </c>
      <c r="AX1153" t="inlineStr">
        <is>
          <t>50%</t>
        </is>
      </c>
      <c r="AY1153" t="inlineStr">
        <is>
          <t>/</t>
        </is>
      </c>
      <c r="AZ1153" t="n">
        <v>9384</v>
      </c>
    </row>
    <row r="1154">
      <c r="A1154" t="inlineStr">
        <is>
          <t>Tesla-1152</t>
        </is>
      </c>
      <c r="B1154" t="inlineStr">
        <is>
          <t>记者.gif</t>
        </is>
      </c>
      <c r="C1154" t="inlineStr">
        <is>
          <t>/</t>
        </is>
      </c>
      <c r="D1154" t="inlineStr">
        <is>
          <t xml:space="preserve">VISA 19 digit
瑞 韩
4172649288751183212 05/26
CVC: 776
</t>
        </is>
      </c>
      <c r="E1154" t="inlineStr">
        <is>
          <t>林刚</t>
        </is>
      </c>
      <c r="F1154" t="inlineStr">
        <is>
          <t>昂歌信息传媒有限公司</t>
        </is>
      </c>
      <c r="G1154" t="inlineStr">
        <is>
          <t>雨林木风计算机信息有限公司</t>
        </is>
      </c>
      <c r="H1154" t="inlineStr">
        <is>
          <t>销售部门</t>
        </is>
      </c>
      <c r="I1154" t="inlineStr">
        <is>
          <t>410728196212157826</t>
        </is>
      </c>
      <c r="J1154" t="inlineStr">
        <is>
          <t>1971-01-10</t>
        </is>
      </c>
      <c r="K1154" t="inlineStr">
        <is>
          <t>相容剂</t>
        </is>
      </c>
      <c r="L1154" t="inlineStr">
        <is>
          <t>优质</t>
        </is>
      </c>
      <c r="M1154" t="inlineStr">
        <is>
          <t>Space-K</t>
        </is>
      </c>
      <c r="N1154" t="inlineStr">
        <is>
          <t>FloralWhite</t>
        </is>
      </c>
      <c r="O1154" t="inlineStr">
        <is>
          <t>3M</t>
        </is>
      </c>
      <c r="P1154" t="inlineStr">
        <is>
          <t>100%</t>
        </is>
      </c>
      <c r="Q1154" t="inlineStr">
        <is>
          <t>80%</t>
        </is>
      </c>
      <c r="R1154" t="inlineStr">
        <is>
          <t>20%</t>
        </is>
      </c>
      <c r="S1154" t="inlineStr">
        <is>
          <t>80%</t>
        </is>
      </c>
      <c r="T1154" t="inlineStr">
        <is>
          <t>极兔</t>
        </is>
      </c>
      <c r="U1154" t="inlineStr">
        <is>
          <t>80%</t>
        </is>
      </c>
      <c r="V1154" t="inlineStr">
        <is>
          <t>1983-11-05</t>
        </is>
      </c>
      <c r="W1154" t="inlineStr">
        <is>
          <t>合联电子网络有限公司</t>
        </is>
      </c>
      <c r="X1154" t="inlineStr">
        <is>
          <t>销售部门</t>
        </is>
      </c>
      <c r="Y1154" t="inlineStr">
        <is>
          <t>公关专员</t>
        </is>
      </c>
      <c r="Z1154" t="inlineStr">
        <is>
          <t>1989-05-07</t>
        </is>
      </c>
      <c r="AA1154" t="inlineStr">
        <is>
          <t>511011197208282003</t>
        </is>
      </c>
      <c r="AB1154" t="inlineStr">
        <is>
          <t>鲁金凤</t>
        </is>
      </c>
      <c r="AC1154" t="inlineStr">
        <is>
          <t>Mozilla/5.0 (Windows CE; gez-ER; rv:1.9.1.20) Gecko/8697-08-26 23:38:54 Firefox/13.0</t>
        </is>
      </c>
      <c r="AD1154" t="inlineStr">
        <is>
          <t>质量如此出来电子内容增加您的.类别各种联系他的问题.部门一种等级电脑下载.
今年完成发表新闻活动上海.更多大家首页最新作品.应该提供包括教育.
国内电话参加由于不断公司空间.欢迎发表建设控制工具直接精华.我们国家成功发表关系电影生活情况.法律具有位置这里一下项目.
希望他们那么.方法是一还是男人起来工程.功能这样的人.同时来源说明同时为什之后.</t>
        </is>
      </c>
      <c r="AE1154" t="inlineStr">
        <is>
          <t>/</t>
        </is>
      </c>
      <c r="AF1154" t="n">
        <v>9784</v>
      </c>
      <c r="AG1154" t="n">
        <v>4174</v>
      </c>
      <c r="AH1154" t="n">
        <v>6153</v>
      </c>
      <c r="AI1154" t="n">
        <v>5581</v>
      </c>
      <c r="AJ1154" t="n">
        <v>3394</v>
      </c>
      <c r="AK1154" t="n">
        <v>4749</v>
      </c>
      <c r="AL1154" t="inlineStr">
        <is>
          <t>勉强接受</t>
        </is>
      </c>
      <c r="AM1154" t="inlineStr">
        <is>
          <t>暂无</t>
        </is>
      </c>
      <c r="AN1154" t="inlineStr">
        <is>
          <t>暂无</t>
        </is>
      </c>
      <c r="AO1154" t="inlineStr">
        <is>
          <t>是</t>
        </is>
      </c>
      <c r="AP1154" t="inlineStr">
        <is>
          <t>暂无</t>
        </is>
      </c>
      <c r="AQ1154" t="inlineStr">
        <is>
          <t>否</t>
        </is>
      </c>
      <c r="AR1154" t="inlineStr">
        <is>
          <t>否</t>
        </is>
      </c>
      <c r="AS1154" t="inlineStr">
        <is>
          <t>978-0-7528-0161-2</t>
        </is>
      </c>
      <c r="AT1154" t="inlineStr">
        <is>
          <t>中通</t>
        </is>
      </c>
      <c r="AU1154" t="inlineStr">
        <is>
          <t>1995-11-27</t>
        </is>
      </c>
      <c r="AV1154" t="n">
        <v>43013</v>
      </c>
      <c r="AW1154" t="inlineStr">
        <is>
          <t>英国标准线规(SWG)</t>
        </is>
      </c>
      <c r="AX1154" t="inlineStr">
        <is>
          <t>50%</t>
        </is>
      </c>
      <c r="AY1154" t="inlineStr">
        <is>
          <t>/</t>
        </is>
      </c>
      <c r="AZ1154" t="n">
        <v>7258</v>
      </c>
    </row>
    <row r="1155">
      <c r="A1155" t="inlineStr">
        <is>
          <t>Tesla-1153</t>
        </is>
      </c>
      <c r="B1155" t="inlineStr">
        <is>
          <t>报告.doc</t>
        </is>
      </c>
      <c r="C1155" t="inlineStr">
        <is>
          <t>/</t>
        </is>
      </c>
      <c r="D1155" t="inlineStr">
        <is>
          <t xml:space="preserve">Maestro
金凤 王
580632505070 10/28
CVV: 734
</t>
        </is>
      </c>
      <c r="E1155" t="inlineStr">
        <is>
          <t>董婷婷</t>
        </is>
      </c>
      <c r="F1155" t="inlineStr">
        <is>
          <t>合联电子信息有限公司</t>
        </is>
      </c>
      <c r="G1155" t="inlineStr">
        <is>
          <t>精芯信息有限公司</t>
        </is>
      </c>
      <c r="H1155" t="inlineStr">
        <is>
          <t>研发部门</t>
        </is>
      </c>
      <c r="I1155" t="inlineStr">
        <is>
          <t>451425195002067388</t>
        </is>
      </c>
      <c r="J1155" t="inlineStr">
        <is>
          <t>1996-06-12</t>
        </is>
      </c>
      <c r="K1155" t="inlineStr">
        <is>
          <t>稳定剂</t>
        </is>
      </c>
      <c r="L1155" t="inlineStr">
        <is>
          <t>一般</t>
        </is>
      </c>
      <c r="M1155" t="inlineStr">
        <is>
          <t>Space-B</t>
        </is>
      </c>
      <c r="N1155" t="inlineStr">
        <is>
          <t>DarkRed</t>
        </is>
      </c>
      <c r="O1155" t="inlineStr">
        <is>
          <t>3S</t>
        </is>
      </c>
      <c r="P1155" t="inlineStr">
        <is>
          <t>80%</t>
        </is>
      </c>
      <c r="Q1155" t="inlineStr">
        <is>
          <t>50%</t>
        </is>
      </c>
      <c r="R1155" t="inlineStr">
        <is>
          <t>80%</t>
        </is>
      </c>
      <c r="S1155" t="inlineStr">
        <is>
          <t>80%</t>
        </is>
      </c>
      <c r="T1155" t="inlineStr">
        <is>
          <t>中通</t>
        </is>
      </c>
      <c r="U1155" t="inlineStr">
        <is>
          <t>20%</t>
        </is>
      </c>
      <c r="V1155" t="inlineStr">
        <is>
          <t>1986-12-09</t>
        </is>
      </c>
      <c r="W1155" t="inlineStr">
        <is>
          <t>黄石金承网络有限公司</t>
        </is>
      </c>
      <c r="X1155" t="inlineStr">
        <is>
          <t>测试部门</t>
        </is>
      </c>
      <c r="Y1155" t="inlineStr">
        <is>
          <t>手机软件开发工程师</t>
        </is>
      </c>
      <c r="Z1155" t="inlineStr">
        <is>
          <t>2020-09-24</t>
        </is>
      </c>
      <c r="AA1155" t="inlineStr">
        <is>
          <t>533102198008216238</t>
        </is>
      </c>
      <c r="AB1155" t="inlineStr">
        <is>
          <t>黄颖</t>
        </is>
      </c>
      <c r="AC1155" t="inlineStr">
        <is>
          <t>Mozilla/5.0 (iPad; CPU iPad OS 10_3_4 like Mac OS X) AppleWebKit/535.0 (KHTML, like Gecko) FxiOS/16.3m9252.0 Mobile/51Y396 Safari/535.0</t>
        </is>
      </c>
      <c r="AD1155" t="inlineStr">
        <is>
          <t>只有活动不会是一问题.国家系列现在的话.威望增加没有提供有限过程.
发布说明技术.一定公司各种免费虽然一些最新一点.规定喜欢欢迎免费.
方面公司北京一次可以全部.开始经营首页中国大学.
不会北京这是合作各种这么现在.文化的是产品.
发现中国不要可能进行发表名称.文章都是两个.学生发展不断两个没有使用问题.
不同应用支持销售.经营决定实现相关计划人员他们.</t>
        </is>
      </c>
      <c r="AE1155" t="inlineStr">
        <is>
          <t>/</t>
        </is>
      </c>
      <c r="AF1155" t="n">
        <v>6492</v>
      </c>
      <c r="AG1155" t="n">
        <v>7884</v>
      </c>
      <c r="AH1155" t="n">
        <v>3422</v>
      </c>
      <c r="AI1155" t="n">
        <v>7790</v>
      </c>
      <c r="AJ1155" t="n">
        <v>5299</v>
      </c>
      <c r="AK1155" t="n">
        <v>8507</v>
      </c>
      <c r="AL1155" t="inlineStr">
        <is>
          <t>满意</t>
        </is>
      </c>
      <c r="AM1155" t="inlineStr">
        <is>
          <t>暂无</t>
        </is>
      </c>
      <c r="AN1155" t="inlineStr">
        <is>
          <t>暂无</t>
        </is>
      </c>
      <c r="AO1155" t="inlineStr">
        <is>
          <t>是</t>
        </is>
      </c>
      <c r="AP1155" t="inlineStr">
        <is>
          <t>暂无</t>
        </is>
      </c>
      <c r="AQ1155" t="inlineStr">
        <is>
          <t>是</t>
        </is>
      </c>
      <c r="AR1155" t="inlineStr">
        <is>
          <t>否</t>
        </is>
      </c>
      <c r="AS1155" t="inlineStr">
        <is>
          <t>978-0-19-670357-2</t>
        </is>
      </c>
      <c r="AT1155" t="inlineStr">
        <is>
          <t>邮政</t>
        </is>
      </c>
      <c r="AU1155" t="inlineStr">
        <is>
          <t>2003-08-20</t>
        </is>
      </c>
      <c r="AV1155" t="n">
        <v>98365</v>
      </c>
      <c r="AW1155" t="inlineStr">
        <is>
          <t>美国线规(AWG)</t>
        </is>
      </c>
      <c r="AX1155" t="inlineStr">
        <is>
          <t>20%</t>
        </is>
      </c>
      <c r="AY1155" t="inlineStr">
        <is>
          <t>/</t>
        </is>
      </c>
      <c r="AZ1155" t="n">
        <v>5701</v>
      </c>
    </row>
    <row r="1156">
      <c r="A1156" t="inlineStr">
        <is>
          <t>Tesla-1154</t>
        </is>
      </c>
      <c r="B1156" t="inlineStr">
        <is>
          <t>业务.odp</t>
        </is>
      </c>
      <c r="C1156" t="inlineStr">
        <is>
          <t>/</t>
        </is>
      </c>
      <c r="D1156" t="inlineStr">
        <is>
          <t xml:space="preserve">Maestro
佳 陈
503898078632 07/32
CVV: 687
</t>
        </is>
      </c>
      <c r="E1156" t="inlineStr">
        <is>
          <t>孙斌</t>
        </is>
      </c>
      <c r="F1156" t="inlineStr">
        <is>
          <t>方正科技科技有限公司</t>
        </is>
      </c>
      <c r="G1156" t="inlineStr">
        <is>
          <t>联软网络有限公司</t>
        </is>
      </c>
      <c r="H1156" t="inlineStr">
        <is>
          <t>IT部门</t>
        </is>
      </c>
      <c r="I1156" t="inlineStr">
        <is>
          <t>652701194309016285</t>
        </is>
      </c>
      <c r="J1156" t="inlineStr">
        <is>
          <t>2010-11-25</t>
        </is>
      </c>
      <c r="K1156" t="inlineStr">
        <is>
          <t>稳定剂</t>
        </is>
      </c>
      <c r="L1156" t="inlineStr">
        <is>
          <t>优质</t>
        </is>
      </c>
      <c r="M1156" t="inlineStr">
        <is>
          <t>Space-X</t>
        </is>
      </c>
      <c r="N1156" t="inlineStr">
        <is>
          <t>Snow</t>
        </is>
      </c>
      <c r="O1156" t="inlineStr">
        <is>
          <t>5S</t>
        </is>
      </c>
      <c r="P1156" t="inlineStr">
        <is>
          <t>20%</t>
        </is>
      </c>
      <c r="Q1156" t="inlineStr">
        <is>
          <t>20%</t>
        </is>
      </c>
      <c r="R1156" t="inlineStr">
        <is>
          <t>100%</t>
        </is>
      </c>
      <c r="S1156" t="inlineStr">
        <is>
          <t>20%</t>
        </is>
      </c>
      <c r="T1156" t="inlineStr">
        <is>
          <t>极兔</t>
        </is>
      </c>
      <c r="U1156" t="inlineStr">
        <is>
          <t>20%</t>
        </is>
      </c>
      <c r="V1156" t="inlineStr">
        <is>
          <t>2003-09-23</t>
        </is>
      </c>
      <c r="W1156" t="inlineStr">
        <is>
          <t>双敏电子科技有限公司</t>
        </is>
      </c>
      <c r="X1156" t="inlineStr">
        <is>
          <t>研发部门</t>
        </is>
      </c>
      <c r="Y1156" t="inlineStr">
        <is>
          <t>项目主管</t>
        </is>
      </c>
      <c r="Z1156" t="inlineStr">
        <is>
          <t>1995-09-07</t>
        </is>
      </c>
      <c r="AA1156" t="inlineStr">
        <is>
          <t>330322198312018187</t>
        </is>
      </c>
      <c r="AB1156" t="inlineStr">
        <is>
          <t>赵娟</t>
        </is>
      </c>
      <c r="AC1156" t="inlineStr">
        <is>
          <t>Mozilla/5.0 (iPhone; CPU iPhone OS 10_3_3 like Mac OS X) AppleWebKit/533.2 (KHTML, like Gecko) FxiOS/9.9a1457.0 Mobile/21R423 Safari/533.2</t>
        </is>
      </c>
      <c r="AD1156" t="inlineStr">
        <is>
          <t>成功朋友法律.开始我的社会的话.只是这样电子市场一切.
国内的人什么完成.出现发布各种名称威望经营价格.
她的支持感觉.开始这些过程两个全国.
这些阅读更新信息提高图片.政府非常不断希望.
他的网上广告活动学习.国家数据进行工作.语言语言建设主要因为.得到浏览通过有限不要最大.
内容免费那些最大关于文化.服务表示其他如何大家他的或者联系.质量论坛处理公司的话.</t>
        </is>
      </c>
      <c r="AE1156" t="inlineStr">
        <is>
          <t>/</t>
        </is>
      </c>
      <c r="AF1156" t="n">
        <v>509</v>
      </c>
      <c r="AG1156" t="n">
        <v>1795</v>
      </c>
      <c r="AH1156" t="n">
        <v>3619</v>
      </c>
      <c r="AI1156" t="n">
        <v>9990</v>
      </c>
      <c r="AJ1156" t="n">
        <v>3469</v>
      </c>
      <c r="AK1156" t="n">
        <v>312</v>
      </c>
      <c r="AL1156" t="inlineStr">
        <is>
          <t>满意</t>
        </is>
      </c>
      <c r="AM1156" t="inlineStr">
        <is>
          <t>暂无</t>
        </is>
      </c>
      <c r="AN1156" t="inlineStr">
        <is>
          <t>暂无</t>
        </is>
      </c>
      <c r="AO1156" t="inlineStr">
        <is>
          <t>否</t>
        </is>
      </c>
      <c r="AP1156" t="inlineStr">
        <is>
          <t>暂无</t>
        </is>
      </c>
      <c r="AQ1156" t="inlineStr">
        <is>
          <t>是</t>
        </is>
      </c>
      <c r="AR1156" t="inlineStr">
        <is>
          <t>否</t>
        </is>
      </c>
      <c r="AS1156" t="inlineStr">
        <is>
          <t>978-0-479-13165-8</t>
        </is>
      </c>
      <c r="AT1156" t="inlineStr">
        <is>
          <t>圆通</t>
        </is>
      </c>
      <c r="AU1156" t="inlineStr">
        <is>
          <t>1975-06-04</t>
        </is>
      </c>
      <c r="AV1156" t="n">
        <v>64802</v>
      </c>
      <c r="AW1156" t="inlineStr">
        <is>
          <t>伯明翰线规(BWG)</t>
        </is>
      </c>
      <c r="AX1156" t="inlineStr">
        <is>
          <t>80%</t>
        </is>
      </c>
      <c r="AY1156" t="inlineStr">
        <is>
          <t>/</t>
        </is>
      </c>
      <c r="AZ1156" t="n">
        <v>3207</v>
      </c>
    </row>
    <row r="1157">
      <c r="A1157" t="inlineStr">
        <is>
          <t>Tesla-1155</t>
        </is>
      </c>
      <c r="B1157" t="inlineStr">
        <is>
          <t>数据.html</t>
        </is>
      </c>
      <c r="C1157" t="inlineStr">
        <is>
          <t>/</t>
        </is>
      </c>
      <c r="D1157" t="inlineStr">
        <is>
          <t xml:space="preserve">Maestro
红梅 邹
676306739217 08/28
CVV: 170
</t>
        </is>
      </c>
      <c r="E1157" t="inlineStr">
        <is>
          <t>王秀兰</t>
        </is>
      </c>
      <c r="F1157" t="inlineStr">
        <is>
          <t>图龙信息网络有限公司</t>
        </is>
      </c>
      <c r="G1157" t="inlineStr">
        <is>
          <t>快讯网络有限公司</t>
        </is>
      </c>
      <c r="H1157" t="inlineStr">
        <is>
          <t>IT部门</t>
        </is>
      </c>
      <c r="I1157" t="inlineStr">
        <is>
          <t>450311196908309021</t>
        </is>
      </c>
      <c r="J1157" t="inlineStr">
        <is>
          <t>1999-01-02</t>
        </is>
      </c>
      <c r="K1157" t="inlineStr">
        <is>
          <t>稳定剂</t>
        </is>
      </c>
      <c r="L1157" t="inlineStr">
        <is>
          <t>良好</t>
        </is>
      </c>
      <c r="M1157" t="inlineStr">
        <is>
          <t>Space-B</t>
        </is>
      </c>
      <c r="N1157" t="inlineStr">
        <is>
          <t>Coral</t>
        </is>
      </c>
      <c r="O1157" t="inlineStr">
        <is>
          <t>5S</t>
        </is>
      </c>
      <c r="P1157" t="inlineStr">
        <is>
          <t>20%</t>
        </is>
      </c>
      <c r="Q1157" t="inlineStr">
        <is>
          <t>80%</t>
        </is>
      </c>
      <c r="R1157" t="inlineStr">
        <is>
          <t>20%</t>
        </is>
      </c>
      <c r="S1157" t="inlineStr">
        <is>
          <t>100%</t>
        </is>
      </c>
      <c r="T1157" t="inlineStr">
        <is>
          <t>中通</t>
        </is>
      </c>
      <c r="U1157" t="inlineStr">
        <is>
          <t>100%</t>
        </is>
      </c>
      <c r="V1157" t="inlineStr">
        <is>
          <t>1973-02-27</t>
        </is>
      </c>
      <c r="W1157" t="inlineStr">
        <is>
          <t>海创科技有限公司</t>
        </is>
      </c>
      <c r="X1157" t="inlineStr">
        <is>
          <t>销售部门</t>
        </is>
      </c>
      <c r="Y1157" t="inlineStr">
        <is>
          <t>驯兽师/助理驯兽师</t>
        </is>
      </c>
      <c r="Z1157" t="inlineStr">
        <is>
          <t>1982-01-18</t>
        </is>
      </c>
      <c r="AA1157" t="inlineStr">
        <is>
          <t>45032419711018991X</t>
        </is>
      </c>
      <c r="AB1157" t="inlineStr">
        <is>
          <t>江勇</t>
        </is>
      </c>
      <c r="AC1157" t="inlineStr">
        <is>
          <t>Mozilla/5.0 (iPad; CPU iPad OS 10_3_4 like Mac OS X) AppleWebKit/536.2 (KHTML, like Gecko) CriOS/37.0.891.0 Mobile/42F740 Safari/536.2</t>
        </is>
      </c>
      <c r="AD1157" t="inlineStr">
        <is>
          <t>类型本站首页问题历史系列就是.其他手机这是点击类型以上网站.
所以我们新闻最新.网络网络成功男人搜索品牌喜欢.有关销售网站登录一下帖子.
都是开发全国.学校文化是否主要.工具这是如果客户为了来自研究准备.
无法主要文化最大日本任何其中.因为数据选择.内容表示价格不会有些谢谢大小一般.
用户浏览电影.无法经验只要中文无法.
大学情况处理知道城市显示.日期不断以上网上类别全部科技说明.</t>
        </is>
      </c>
      <c r="AE1157" t="inlineStr">
        <is>
          <t>/</t>
        </is>
      </c>
      <c r="AF1157" t="n">
        <v>9337</v>
      </c>
      <c r="AG1157" t="n">
        <v>2886</v>
      </c>
      <c r="AH1157" t="n">
        <v>1165</v>
      </c>
      <c r="AI1157" t="n">
        <v>499</v>
      </c>
      <c r="AJ1157" t="n">
        <v>4229</v>
      </c>
      <c r="AK1157" t="n">
        <v>9766</v>
      </c>
      <c r="AL1157" t="inlineStr">
        <is>
          <t>勉强接受</t>
        </is>
      </c>
      <c r="AM1157" t="inlineStr">
        <is>
          <t>暂无</t>
        </is>
      </c>
      <c r="AN1157" t="inlineStr">
        <is>
          <t>暂无</t>
        </is>
      </c>
      <c r="AO1157" t="inlineStr">
        <is>
          <t>是</t>
        </is>
      </c>
      <c r="AP1157" t="inlineStr">
        <is>
          <t>暂无</t>
        </is>
      </c>
      <c r="AQ1157" t="inlineStr">
        <is>
          <t>否</t>
        </is>
      </c>
      <c r="AR1157" t="inlineStr">
        <is>
          <t>否</t>
        </is>
      </c>
      <c r="AS1157" t="inlineStr">
        <is>
          <t>978-0-576-25301-7</t>
        </is>
      </c>
      <c r="AT1157" t="inlineStr">
        <is>
          <t>邮政</t>
        </is>
      </c>
      <c r="AU1157" t="inlineStr">
        <is>
          <t>1971-09-30</t>
        </is>
      </c>
      <c r="AV1157" t="n">
        <v>52122</v>
      </c>
      <c r="AW1157" t="inlineStr">
        <is>
          <t>英国标准线规(SWG)</t>
        </is>
      </c>
      <c r="AX1157" t="inlineStr">
        <is>
          <t>80%</t>
        </is>
      </c>
      <c r="AY1157" t="inlineStr">
        <is>
          <t>/</t>
        </is>
      </c>
      <c r="AZ1157" t="n">
        <v>5852</v>
      </c>
    </row>
    <row r="1158">
      <c r="A1158" t="inlineStr">
        <is>
          <t>Tesla-1156</t>
        </is>
      </c>
      <c r="B1158" t="inlineStr">
        <is>
          <t>浏览.mp4</t>
        </is>
      </c>
      <c r="C1158" t="inlineStr">
        <is>
          <t>/</t>
        </is>
      </c>
      <c r="D1158" t="inlineStr">
        <is>
          <t xml:space="preserve">Diners Club / Carte Blanche
洋 王
30207271929973 07/33
CVC: 798
</t>
        </is>
      </c>
      <c r="E1158" t="inlineStr">
        <is>
          <t>张静</t>
        </is>
      </c>
      <c r="F1158" t="inlineStr">
        <is>
          <t>方正科技网络有限公司</t>
        </is>
      </c>
      <c r="G1158" t="inlineStr">
        <is>
          <t>浦华众城科技有限公司</t>
        </is>
      </c>
      <c r="H1158" t="inlineStr">
        <is>
          <t>研发部门</t>
        </is>
      </c>
      <c r="I1158" t="inlineStr">
        <is>
          <t>620121194211079689</t>
        </is>
      </c>
      <c r="J1158" t="inlineStr">
        <is>
          <t>2009-07-18</t>
        </is>
      </c>
      <c r="K1158" t="inlineStr">
        <is>
          <t>稳定剂</t>
        </is>
      </c>
      <c r="L1158" t="inlineStr">
        <is>
          <t>恶劣</t>
        </is>
      </c>
      <c r="M1158" t="inlineStr">
        <is>
          <t>Space-X</t>
        </is>
      </c>
      <c r="N1158" t="inlineStr">
        <is>
          <t>HoneyDew</t>
        </is>
      </c>
      <c r="O1158" t="inlineStr">
        <is>
          <t>3M</t>
        </is>
      </c>
      <c r="P1158" t="inlineStr">
        <is>
          <t>80%</t>
        </is>
      </c>
      <c r="Q1158" t="inlineStr">
        <is>
          <t>50%</t>
        </is>
      </c>
      <c r="R1158" t="inlineStr">
        <is>
          <t>80%</t>
        </is>
      </c>
      <c r="S1158" t="inlineStr">
        <is>
          <t>50%</t>
        </is>
      </c>
      <c r="T1158" t="inlineStr">
        <is>
          <t>中通</t>
        </is>
      </c>
      <c r="U1158" t="inlineStr">
        <is>
          <t>50%</t>
        </is>
      </c>
      <c r="V1158" t="inlineStr">
        <is>
          <t>2005-12-06</t>
        </is>
      </c>
      <c r="W1158" t="inlineStr">
        <is>
          <t>海创科技有限公司</t>
        </is>
      </c>
      <c r="X1158" t="inlineStr">
        <is>
          <t>研发部门</t>
        </is>
      </c>
      <c r="Y1158" t="inlineStr">
        <is>
          <t>系统架构设计师</t>
        </is>
      </c>
      <c r="Z1158" t="inlineStr">
        <is>
          <t>1975-07-16</t>
        </is>
      </c>
      <c r="AA1158" t="inlineStr">
        <is>
          <t>450225196301037480</t>
        </is>
      </c>
      <c r="AB1158" t="inlineStr">
        <is>
          <t>陈梅</t>
        </is>
      </c>
      <c r="AC1158" t="inlineStr">
        <is>
          <t>Mozilla/5.0 (compatible; MSIE 7.0; Windows NT 6.2; Trident/5.1)</t>
        </is>
      </c>
      <c r="AD1158" t="inlineStr">
        <is>
          <t>今年解决分析这些电话空间.
美国部分记者实现成为无法业务.国际现在商品看到非常.经验主题电影以上生产设备.
但是首页标准不会.标题能够一下解决起来会员设备.
商品不会价格孩子全国成功内容.世界计划最新国际.产品网站合作深圳美国过程.
不要得到作者出来.大学的人一个不会这样时间.建设位置那些我的不要继续.</t>
        </is>
      </c>
      <c r="AE1158" t="inlineStr">
        <is>
          <t>/</t>
        </is>
      </c>
      <c r="AF1158" t="n">
        <v>1642</v>
      </c>
      <c r="AG1158" t="n">
        <v>5634</v>
      </c>
      <c r="AH1158" t="n">
        <v>8669</v>
      </c>
      <c r="AI1158" t="n">
        <v>3208</v>
      </c>
      <c r="AJ1158" t="n">
        <v>3281</v>
      </c>
      <c r="AK1158" t="n">
        <v>6438</v>
      </c>
      <c r="AL1158" t="inlineStr">
        <is>
          <t>非常哇塞</t>
        </is>
      </c>
      <c r="AM1158" t="inlineStr">
        <is>
          <t>暂无</t>
        </is>
      </c>
      <c r="AN1158" t="inlineStr">
        <is>
          <t>暂无</t>
        </is>
      </c>
      <c r="AO1158" t="inlineStr">
        <is>
          <t>否</t>
        </is>
      </c>
      <c r="AP1158" t="inlineStr">
        <is>
          <t>暂无</t>
        </is>
      </c>
      <c r="AQ1158" t="inlineStr">
        <is>
          <t>否</t>
        </is>
      </c>
      <c r="AR1158" t="inlineStr">
        <is>
          <t>是</t>
        </is>
      </c>
      <c r="AS1158" t="inlineStr">
        <is>
          <t>978-0-11-456654-8</t>
        </is>
      </c>
      <c r="AT1158" t="inlineStr">
        <is>
          <t>极兔</t>
        </is>
      </c>
      <c r="AU1158" t="inlineStr">
        <is>
          <t>2013-06-22</t>
        </is>
      </c>
      <c r="AV1158" t="n">
        <v>45242</v>
      </c>
      <c r="AW1158" t="inlineStr">
        <is>
          <t>国标（GB）</t>
        </is>
      </c>
      <c r="AX1158" t="inlineStr">
        <is>
          <t>50%</t>
        </is>
      </c>
      <c r="AY1158" t="inlineStr">
        <is>
          <t>/</t>
        </is>
      </c>
      <c r="AZ1158" t="n">
        <v>6093</v>
      </c>
    </row>
    <row r="1159">
      <c r="A1159" t="inlineStr">
        <is>
          <t>Tesla-1157</t>
        </is>
      </c>
      <c r="B1159" t="inlineStr">
        <is>
          <t>评论.png</t>
        </is>
      </c>
      <c r="C1159" t="inlineStr">
        <is>
          <t>/</t>
        </is>
      </c>
      <c r="D1159" t="inlineStr">
        <is>
          <t xml:space="preserve">JCB 16 digit
琳 李
3560218223379847 01/31
CVC: 759
</t>
        </is>
      </c>
      <c r="E1159" t="inlineStr">
        <is>
          <t>张丽丽</t>
        </is>
      </c>
      <c r="F1159" t="inlineStr">
        <is>
          <t>和泰信息有限公司</t>
        </is>
      </c>
      <c r="G1159" t="inlineStr">
        <is>
          <t>同兴万点科技有限公司</t>
        </is>
      </c>
      <c r="H1159" t="inlineStr">
        <is>
          <t>研发部门</t>
        </is>
      </c>
      <c r="I1159" t="inlineStr">
        <is>
          <t>654003196109069572</t>
        </is>
      </c>
      <c r="J1159" t="inlineStr">
        <is>
          <t>1992-09-19</t>
        </is>
      </c>
      <c r="K1159" t="inlineStr">
        <is>
          <t>PVC</t>
        </is>
      </c>
      <c r="L1159" t="inlineStr">
        <is>
          <t>一般</t>
        </is>
      </c>
      <c r="M1159" t="inlineStr">
        <is>
          <t>Space-K</t>
        </is>
      </c>
      <c r="N1159" t="inlineStr">
        <is>
          <t>LightPink</t>
        </is>
      </c>
      <c r="O1159" t="inlineStr">
        <is>
          <t>3S</t>
        </is>
      </c>
      <c r="P1159" t="inlineStr">
        <is>
          <t>80%</t>
        </is>
      </c>
      <c r="Q1159" t="inlineStr">
        <is>
          <t>50%</t>
        </is>
      </c>
      <c r="R1159" t="inlineStr">
        <is>
          <t>80%</t>
        </is>
      </c>
      <c r="S1159" t="inlineStr">
        <is>
          <t>80%</t>
        </is>
      </c>
      <c r="T1159" t="inlineStr">
        <is>
          <t>圆通</t>
        </is>
      </c>
      <c r="U1159" t="inlineStr">
        <is>
          <t>100%</t>
        </is>
      </c>
      <c r="V1159" t="inlineStr">
        <is>
          <t>1998-12-19</t>
        </is>
      </c>
      <c r="W1159" t="inlineStr">
        <is>
          <t>昂歌信息科技有限公司</t>
        </is>
      </c>
      <c r="X1159" t="inlineStr">
        <is>
          <t>测试部门</t>
        </is>
      </c>
      <c r="Y1159" t="inlineStr">
        <is>
          <t>激光/光电子技术</t>
        </is>
      </c>
      <c r="Z1159" t="inlineStr">
        <is>
          <t>2020-02-15</t>
        </is>
      </c>
      <c r="AA1159" t="inlineStr">
        <is>
          <t>420117198607068536</t>
        </is>
      </c>
      <c r="AB1159" t="inlineStr">
        <is>
          <t>吕秀华</t>
        </is>
      </c>
      <c r="AC1159" t="inlineStr">
        <is>
          <t>Mozilla/5.0 (Macintosh; U; Intel Mac OS X 10_12_0 rv:3.0; pt-PT) AppleWebKit/534.47.1 (KHTML, like Gecko) Version/4.0.1 Safari/534.47.1</t>
        </is>
      </c>
      <c r="AD1159" t="inlineStr">
        <is>
          <t>处理进入进入所以.情况来自继续注意.
你们所有责任详细会员不过.而且进行应该只是有些作为部门.
网上状态任何直接出来如此出现.技术如此这个其中.电子注意正在部门情况.
部门安全日期欢迎精华.关系在线电子相关程序之间.有限可以参加说明法律不过.
经验服务安全内容.
发生准备部分在线详细当前深圳.还有能够时间上海.
系列其他只要增加完全.
一直起来使用知道所以社区.业务其他实现本站感觉成为.</t>
        </is>
      </c>
      <c r="AE1159" t="inlineStr">
        <is>
          <t>/</t>
        </is>
      </c>
      <c r="AF1159" t="n">
        <v>1869</v>
      </c>
      <c r="AG1159" t="n">
        <v>250</v>
      </c>
      <c r="AH1159" t="n">
        <v>1715</v>
      </c>
      <c r="AI1159" t="n">
        <v>8201</v>
      </c>
      <c r="AJ1159" t="n">
        <v>3871</v>
      </c>
      <c r="AK1159" t="n">
        <v>192</v>
      </c>
      <c r="AL1159" t="inlineStr">
        <is>
          <t>不满意</t>
        </is>
      </c>
      <c r="AM1159" t="inlineStr">
        <is>
          <t>暂无</t>
        </is>
      </c>
      <c r="AN1159" t="inlineStr">
        <is>
          <t>暂无</t>
        </is>
      </c>
      <c r="AO1159" t="inlineStr">
        <is>
          <t>是</t>
        </is>
      </c>
      <c r="AP1159" t="inlineStr">
        <is>
          <t>暂无</t>
        </is>
      </c>
      <c r="AQ1159" t="inlineStr">
        <is>
          <t>是</t>
        </is>
      </c>
      <c r="AR1159" t="inlineStr">
        <is>
          <t>否</t>
        </is>
      </c>
      <c r="AS1159" t="inlineStr">
        <is>
          <t>978-0-87633-553-6</t>
        </is>
      </c>
      <c r="AT1159" t="inlineStr">
        <is>
          <t>圆通</t>
        </is>
      </c>
      <c r="AU1159" t="inlineStr">
        <is>
          <t>2001-11-18</t>
        </is>
      </c>
      <c r="AV1159" t="n">
        <v>52767</v>
      </c>
      <c r="AW1159" t="inlineStr">
        <is>
          <t>伯明翰线规(BWG)</t>
        </is>
      </c>
      <c r="AX1159" t="inlineStr">
        <is>
          <t>80%</t>
        </is>
      </c>
      <c r="AY1159" t="inlineStr">
        <is>
          <t>/</t>
        </is>
      </c>
      <c r="AZ1159" t="n">
        <v>2385</v>
      </c>
    </row>
    <row r="1160">
      <c r="A1160" t="inlineStr">
        <is>
          <t>Tesla-1158</t>
        </is>
      </c>
      <c r="B1160" t="inlineStr">
        <is>
          <t>主题.webm</t>
        </is>
      </c>
      <c r="C1160" t="inlineStr">
        <is>
          <t>/</t>
        </is>
      </c>
      <c r="D1160" t="inlineStr">
        <is>
          <t xml:space="preserve">VISA 16 digit
建华 王
4157761559950910 05/30
CVC: 551
</t>
        </is>
      </c>
      <c r="E1160" t="inlineStr">
        <is>
          <t>杜瑜</t>
        </is>
      </c>
      <c r="F1160" t="inlineStr">
        <is>
          <t>恩悌信息有限公司</t>
        </is>
      </c>
      <c r="G1160" t="inlineStr">
        <is>
          <t>恩悌网络有限公司</t>
        </is>
      </c>
      <c r="H1160" t="inlineStr">
        <is>
          <t>IT部门</t>
        </is>
      </c>
      <c r="I1160" t="inlineStr">
        <is>
          <t>320723196510120585</t>
        </is>
      </c>
      <c r="J1160" t="inlineStr">
        <is>
          <t>2021-08-04</t>
        </is>
      </c>
      <c r="K1160" t="inlineStr">
        <is>
          <t>光亮剂</t>
        </is>
      </c>
      <c r="L1160" t="inlineStr">
        <is>
          <t>良好</t>
        </is>
      </c>
      <c r="M1160" t="inlineStr">
        <is>
          <t>Space-B</t>
        </is>
      </c>
      <c r="N1160" t="inlineStr">
        <is>
          <t>CornflowerBlue</t>
        </is>
      </c>
      <c r="O1160" t="inlineStr">
        <is>
          <t>3S</t>
        </is>
      </c>
      <c r="P1160" t="inlineStr">
        <is>
          <t>80%</t>
        </is>
      </c>
      <c r="Q1160" t="inlineStr">
        <is>
          <t>80%</t>
        </is>
      </c>
      <c r="R1160" t="inlineStr">
        <is>
          <t>80%</t>
        </is>
      </c>
      <c r="S1160" t="inlineStr">
        <is>
          <t>20%</t>
        </is>
      </c>
      <c r="T1160" t="inlineStr">
        <is>
          <t>京东</t>
        </is>
      </c>
      <c r="U1160" t="inlineStr">
        <is>
          <t>80%</t>
        </is>
      </c>
      <c r="V1160" t="inlineStr">
        <is>
          <t>2011-11-20</t>
        </is>
      </c>
      <c r="W1160" t="inlineStr">
        <is>
          <t>四通信息有限公司</t>
        </is>
      </c>
      <c r="X1160" t="inlineStr">
        <is>
          <t>测试部门</t>
        </is>
      </c>
      <c r="Y1160" t="inlineStr">
        <is>
          <t>磨工</t>
        </is>
      </c>
      <c r="Z1160" t="inlineStr">
        <is>
          <t>1977-04-13</t>
        </is>
      </c>
      <c r="AA1160" t="inlineStr">
        <is>
          <t>361022196606200081</t>
        </is>
      </c>
      <c r="AB1160" t="inlineStr">
        <is>
          <t>全俊</t>
        </is>
      </c>
      <c r="AC1160" t="inlineStr">
        <is>
          <t>Mozilla/5.0 (compatible; MSIE 9.0; Windows NT 6.2; Trident/5.0)</t>
        </is>
      </c>
      <c r="AD1160" t="inlineStr">
        <is>
          <t>只有准备有限也是专业详细开始.
文件那个工程深圳城市继续今天组织.
以后信息科技或者.免费工具点击中心那么但是时候.电影加入能力有关用户状态阅读.
这些拥有阅读部门软件生活.的人电脑免费市场研究.
系统人员一点项目方面都是评论.汽车登录任何一直价格这里报告自己.
已经这里时候发现注意.不要还是希望一些企业.方面他们通过学生朋友.
一样工程他们密码.公司帖子大学一直你的.</t>
        </is>
      </c>
      <c r="AE1160" t="inlineStr">
        <is>
          <t>/</t>
        </is>
      </c>
      <c r="AF1160" t="n">
        <v>6804</v>
      </c>
      <c r="AG1160" t="n">
        <v>3742</v>
      </c>
      <c r="AH1160" t="n">
        <v>9120</v>
      </c>
      <c r="AI1160" t="n">
        <v>5425</v>
      </c>
      <c r="AJ1160" t="n">
        <v>247</v>
      </c>
      <c r="AK1160" t="n">
        <v>2960</v>
      </c>
      <c r="AL1160" t="inlineStr">
        <is>
          <t>勉强接受</t>
        </is>
      </c>
      <c r="AM1160" t="inlineStr">
        <is>
          <t>暂无</t>
        </is>
      </c>
      <c r="AN1160" t="inlineStr">
        <is>
          <t>暂无</t>
        </is>
      </c>
      <c r="AO1160" t="inlineStr">
        <is>
          <t>是</t>
        </is>
      </c>
      <c r="AP1160" t="inlineStr">
        <is>
          <t>暂无</t>
        </is>
      </c>
      <c r="AQ1160" t="inlineStr">
        <is>
          <t>否</t>
        </is>
      </c>
      <c r="AR1160" t="inlineStr">
        <is>
          <t>是</t>
        </is>
      </c>
      <c r="AS1160" t="inlineStr">
        <is>
          <t>978-0-05-443896-7</t>
        </is>
      </c>
      <c r="AT1160" t="inlineStr">
        <is>
          <t>邮政</t>
        </is>
      </c>
      <c r="AU1160" t="inlineStr">
        <is>
          <t>1996-03-11</t>
        </is>
      </c>
      <c r="AV1160" t="n">
        <v>86987</v>
      </c>
      <c r="AW1160" t="inlineStr">
        <is>
          <t>伯明翰线规(BWG)</t>
        </is>
      </c>
      <c r="AX1160" t="inlineStr">
        <is>
          <t>50%</t>
        </is>
      </c>
      <c r="AY1160" t="inlineStr">
        <is>
          <t>/</t>
        </is>
      </c>
      <c r="AZ1160" t="n">
        <v>8072</v>
      </c>
    </row>
    <row r="1161">
      <c r="A1161" t="inlineStr">
        <is>
          <t>Tesla-1159</t>
        </is>
      </c>
      <c r="B1161" t="inlineStr">
        <is>
          <t>之后.flac</t>
        </is>
      </c>
      <c r="C1161" t="inlineStr">
        <is>
          <t>/</t>
        </is>
      </c>
      <c r="D1161" t="inlineStr">
        <is>
          <t xml:space="preserve">VISA 13 digit
红霞 鞠
4124528794989 12/29
CVC: 377
</t>
        </is>
      </c>
      <c r="E1161" t="inlineStr">
        <is>
          <t>杨斌</t>
        </is>
      </c>
      <c r="F1161" t="inlineStr">
        <is>
          <t>飞利信传媒有限公司</t>
        </is>
      </c>
      <c r="G1161" t="inlineStr">
        <is>
          <t>创联世纪信息有限公司</t>
        </is>
      </c>
      <c r="H1161" t="inlineStr">
        <is>
          <t>销售部门</t>
        </is>
      </c>
      <c r="I1161" t="inlineStr">
        <is>
          <t>522300199209152728</t>
        </is>
      </c>
      <c r="J1161" t="inlineStr">
        <is>
          <t>1980-05-06</t>
        </is>
      </c>
      <c r="K1161" t="inlineStr">
        <is>
          <t>TPE</t>
        </is>
      </c>
      <c r="L1161" t="inlineStr">
        <is>
          <t>良好</t>
        </is>
      </c>
      <c r="M1161" t="inlineStr">
        <is>
          <t>Space-K</t>
        </is>
      </c>
      <c r="N1161" t="inlineStr">
        <is>
          <t>Violet</t>
        </is>
      </c>
      <c r="O1161" t="inlineStr">
        <is>
          <t>3S</t>
        </is>
      </c>
      <c r="P1161" t="inlineStr">
        <is>
          <t>80%</t>
        </is>
      </c>
      <c r="Q1161" t="inlineStr">
        <is>
          <t>100%</t>
        </is>
      </c>
      <c r="R1161" t="inlineStr">
        <is>
          <t>50%</t>
        </is>
      </c>
      <c r="S1161" t="inlineStr">
        <is>
          <t>20%</t>
        </is>
      </c>
      <c r="T1161" t="inlineStr">
        <is>
          <t>中通</t>
        </is>
      </c>
      <c r="U1161" t="inlineStr">
        <is>
          <t>80%</t>
        </is>
      </c>
      <c r="V1161" t="inlineStr">
        <is>
          <t>1982-08-10</t>
        </is>
      </c>
      <c r="W1161" t="inlineStr">
        <is>
          <t>万迅电脑网络有限公司</t>
        </is>
      </c>
      <c r="X1161" t="inlineStr">
        <is>
          <t>销售部门</t>
        </is>
      </c>
      <c r="Y1161" t="inlineStr">
        <is>
          <t>卖场经理/店长</t>
        </is>
      </c>
      <c r="Z1161" t="inlineStr">
        <is>
          <t>2019-01-11</t>
        </is>
      </c>
      <c r="AA1161" t="inlineStr">
        <is>
          <t>130634194505252697</t>
        </is>
      </c>
      <c r="AB1161" t="inlineStr">
        <is>
          <t>郎超</t>
        </is>
      </c>
      <c r="AC1161" t="inlineStr">
        <is>
          <t>Mozilla/5.0 (compatible; MSIE 7.0; Windows NT 6.0; Trident/4.1)</t>
        </is>
      </c>
      <c r="AD1161" t="inlineStr">
        <is>
          <t>原因完成项目环境影响最新发表.拥有技术上海简介显示经验加入.
地方信息你们更新.当然会员网络自己.您的作品两个地址我们积分.
无法中国日本部分研究汽车还是.她的位置学生不会女人.以及语言都是空间选择有限新闻.
没有资源但是基本不断.这是文化能够方法成功.生产因为完全.
下载国家他的一切.如此生活必须.
价格汽车发表记者的是.由于内容今年电话来自.</t>
        </is>
      </c>
      <c r="AE1161" t="inlineStr">
        <is>
          <t>/</t>
        </is>
      </c>
      <c r="AF1161" t="n">
        <v>5867</v>
      </c>
      <c r="AG1161" t="n">
        <v>4627</v>
      </c>
      <c r="AH1161" t="n">
        <v>4397</v>
      </c>
      <c r="AI1161" t="n">
        <v>530</v>
      </c>
      <c r="AJ1161" t="n">
        <v>8161</v>
      </c>
      <c r="AK1161" t="n">
        <v>7717</v>
      </c>
      <c r="AL1161" t="inlineStr">
        <is>
          <t>勉强接受</t>
        </is>
      </c>
      <c r="AM1161" t="inlineStr">
        <is>
          <t>暂无</t>
        </is>
      </c>
      <c r="AN1161" t="inlineStr">
        <is>
          <t>暂无</t>
        </is>
      </c>
      <c r="AO1161" t="inlineStr">
        <is>
          <t>是</t>
        </is>
      </c>
      <c r="AP1161" t="inlineStr">
        <is>
          <t>暂无</t>
        </is>
      </c>
      <c r="AQ1161" t="inlineStr">
        <is>
          <t>否</t>
        </is>
      </c>
      <c r="AR1161" t="inlineStr">
        <is>
          <t>是</t>
        </is>
      </c>
      <c r="AS1161" t="inlineStr">
        <is>
          <t>978-0-231-23332-3</t>
        </is>
      </c>
      <c r="AT1161" t="inlineStr">
        <is>
          <t>京东</t>
        </is>
      </c>
      <c r="AU1161" t="inlineStr">
        <is>
          <t>1992-01-21</t>
        </is>
      </c>
      <c r="AV1161" t="n">
        <v>45043</v>
      </c>
      <c r="AW1161" t="inlineStr">
        <is>
          <t>伯明翰线规(BWG)</t>
        </is>
      </c>
      <c r="AX1161" t="inlineStr">
        <is>
          <t>80%</t>
        </is>
      </c>
      <c r="AY1161" t="inlineStr">
        <is>
          <t>/</t>
        </is>
      </c>
      <c r="AZ1161" t="n">
        <v>383</v>
      </c>
    </row>
    <row r="1162">
      <c r="A1162" t="inlineStr">
        <is>
          <t>Tesla-1160</t>
        </is>
      </c>
      <c r="B1162" t="inlineStr">
        <is>
          <t>孩子.html</t>
        </is>
      </c>
      <c r="C1162" t="inlineStr">
        <is>
          <t>/</t>
        </is>
      </c>
      <c r="D1162" t="inlineStr">
        <is>
          <t xml:space="preserve">JCB 16 digit
俊 梁
3598610393906399 12/30
CVC: 849
</t>
        </is>
      </c>
      <c r="E1162" t="inlineStr">
        <is>
          <t>薛雪梅</t>
        </is>
      </c>
      <c r="F1162" t="inlineStr">
        <is>
          <t>鑫博腾飞科技有限公司</t>
        </is>
      </c>
      <c r="G1162" t="inlineStr">
        <is>
          <t>国讯网络有限公司</t>
        </is>
      </c>
      <c r="H1162" t="inlineStr">
        <is>
          <t>销售部门</t>
        </is>
      </c>
      <c r="I1162" t="inlineStr">
        <is>
          <t>130428196209062857</t>
        </is>
      </c>
      <c r="J1162" t="inlineStr">
        <is>
          <t>1985-08-25</t>
        </is>
      </c>
      <c r="K1162" t="inlineStr">
        <is>
          <t>TPE</t>
        </is>
      </c>
      <c r="L1162" t="inlineStr">
        <is>
          <t>一般</t>
        </is>
      </c>
      <c r="M1162" t="inlineStr">
        <is>
          <t>Space-B</t>
        </is>
      </c>
      <c r="N1162" t="inlineStr">
        <is>
          <t>LightGoldenRodYellow</t>
        </is>
      </c>
      <c r="O1162" t="inlineStr">
        <is>
          <t>3S</t>
        </is>
      </c>
      <c r="P1162" t="inlineStr">
        <is>
          <t>50%</t>
        </is>
      </c>
      <c r="Q1162" t="inlineStr">
        <is>
          <t>100%</t>
        </is>
      </c>
      <c r="R1162" t="inlineStr">
        <is>
          <t>50%</t>
        </is>
      </c>
      <c r="S1162" t="inlineStr">
        <is>
          <t>100%</t>
        </is>
      </c>
      <c r="T1162" t="inlineStr">
        <is>
          <t>顺丰</t>
        </is>
      </c>
      <c r="U1162" t="inlineStr">
        <is>
          <t>80%</t>
        </is>
      </c>
      <c r="V1162" t="inlineStr">
        <is>
          <t>2023-03-26</t>
        </is>
      </c>
      <c r="W1162" t="inlineStr">
        <is>
          <t>巨奥科技有限公司</t>
        </is>
      </c>
      <c r="X1162" t="inlineStr">
        <is>
          <t>IT部门</t>
        </is>
      </c>
      <c r="Y1162" t="inlineStr">
        <is>
          <t>幕墙工程师</t>
        </is>
      </c>
      <c r="Z1162" t="inlineStr">
        <is>
          <t>1990-02-22</t>
        </is>
      </c>
      <c r="AA1162" t="inlineStr">
        <is>
          <t>610601195907199843</t>
        </is>
      </c>
      <c r="AB1162" t="inlineStr">
        <is>
          <t>朱婷</t>
        </is>
      </c>
      <c r="AC1162" t="inlineStr">
        <is>
          <t>Mozilla/5.0 (compatible; MSIE 6.0; Windows 98; Win 9x 4.90; Trident/5.1)</t>
        </is>
      </c>
      <c r="AD1162" t="inlineStr">
        <is>
          <t>国家技术帮助图片大小.国际来源需要孩子.
地址销售希望都是一下地区.根据一个过程帮助大学新闻我的评论.
经济一切而且他的.
当然问题谢谢报告单位喜欢.欢迎介绍经验一次.或者有关任何希望他们一起拥有.
教育提高人员那些规定知道.所有阅读完成最新帮助简介认为.正在男人销售国家不能也是工作.
作品通过经济来源表示.一下包括这种其中品牌中心如果.</t>
        </is>
      </c>
      <c r="AE1162" t="inlineStr">
        <is>
          <t>/</t>
        </is>
      </c>
      <c r="AF1162" t="n">
        <v>9886</v>
      </c>
      <c r="AG1162" t="n">
        <v>539</v>
      </c>
      <c r="AH1162" t="n">
        <v>8621</v>
      </c>
      <c r="AI1162" t="n">
        <v>3405</v>
      </c>
      <c r="AJ1162" t="n">
        <v>4510</v>
      </c>
      <c r="AK1162" t="n">
        <v>6241</v>
      </c>
      <c r="AL1162" t="inlineStr">
        <is>
          <t>勉强接受</t>
        </is>
      </c>
      <c r="AM1162" t="inlineStr">
        <is>
          <t>暂无</t>
        </is>
      </c>
      <c r="AN1162" t="inlineStr">
        <is>
          <t>暂无</t>
        </is>
      </c>
      <c r="AO1162" t="inlineStr">
        <is>
          <t>是</t>
        </is>
      </c>
      <c r="AP1162" t="inlineStr">
        <is>
          <t>暂无</t>
        </is>
      </c>
      <c r="AQ1162" t="inlineStr">
        <is>
          <t>是</t>
        </is>
      </c>
      <c r="AR1162" t="inlineStr">
        <is>
          <t>是</t>
        </is>
      </c>
      <c r="AS1162" t="inlineStr">
        <is>
          <t>978-1-9778-2525-4</t>
        </is>
      </c>
      <c r="AT1162" t="inlineStr">
        <is>
          <t>圆通</t>
        </is>
      </c>
      <c r="AU1162" t="inlineStr">
        <is>
          <t>2003-12-16</t>
        </is>
      </c>
      <c r="AV1162" t="n">
        <v>66753</v>
      </c>
      <c r="AW1162" t="inlineStr">
        <is>
          <t>美国线规(AWG)</t>
        </is>
      </c>
      <c r="AX1162" t="inlineStr">
        <is>
          <t>50%</t>
        </is>
      </c>
      <c r="AY1162" t="inlineStr">
        <is>
          <t>/</t>
        </is>
      </c>
      <c r="AZ1162" t="n">
        <v>3094</v>
      </c>
    </row>
    <row r="1163">
      <c r="A1163" t="inlineStr">
        <is>
          <t>Tesla-1161</t>
        </is>
      </c>
      <c r="B1163" t="inlineStr">
        <is>
          <t>信息.docx</t>
        </is>
      </c>
      <c r="C1163" t="inlineStr">
        <is>
          <t>/</t>
        </is>
      </c>
      <c r="D1163" t="inlineStr">
        <is>
          <t xml:space="preserve">JCB 16 digit
秀珍 廖
3523530321817569 07/25
CVC: 238
</t>
        </is>
      </c>
      <c r="E1163" t="inlineStr">
        <is>
          <t>张东</t>
        </is>
      </c>
      <c r="F1163" t="inlineStr">
        <is>
          <t>联软网络有限公司</t>
        </is>
      </c>
      <c r="G1163" t="inlineStr">
        <is>
          <t>易动力信息有限公司</t>
        </is>
      </c>
      <c r="H1163" t="inlineStr">
        <is>
          <t>IT部门</t>
        </is>
      </c>
      <c r="I1163" t="inlineStr">
        <is>
          <t>410703200501307837</t>
        </is>
      </c>
      <c r="J1163" t="inlineStr">
        <is>
          <t>1996-06-16</t>
        </is>
      </c>
      <c r="K1163" t="inlineStr">
        <is>
          <t>稳定剂</t>
        </is>
      </c>
      <c r="L1163" t="inlineStr">
        <is>
          <t>一般</t>
        </is>
      </c>
      <c r="M1163" t="inlineStr">
        <is>
          <t>Space-K</t>
        </is>
      </c>
      <c r="N1163" t="inlineStr">
        <is>
          <t>LightYellow</t>
        </is>
      </c>
      <c r="O1163" t="inlineStr">
        <is>
          <t>3M</t>
        </is>
      </c>
      <c r="P1163" t="inlineStr">
        <is>
          <t>100%</t>
        </is>
      </c>
      <c r="Q1163" t="inlineStr">
        <is>
          <t>20%</t>
        </is>
      </c>
      <c r="R1163" t="inlineStr">
        <is>
          <t>20%</t>
        </is>
      </c>
      <c r="S1163" t="inlineStr">
        <is>
          <t>100%</t>
        </is>
      </c>
      <c r="T1163" t="inlineStr">
        <is>
          <t>圆通</t>
        </is>
      </c>
      <c r="U1163" t="inlineStr">
        <is>
          <t>50%</t>
        </is>
      </c>
      <c r="V1163" t="inlineStr">
        <is>
          <t>2009-09-12</t>
        </is>
      </c>
      <c r="W1163" t="inlineStr">
        <is>
          <t>开发区世创传媒有限公司</t>
        </is>
      </c>
      <c r="X1163" t="inlineStr">
        <is>
          <t>研发部门</t>
        </is>
      </c>
      <c r="Y1163" t="inlineStr">
        <is>
          <t>软件工程师</t>
        </is>
      </c>
      <c r="Z1163" t="inlineStr">
        <is>
          <t>1996-12-20</t>
        </is>
      </c>
      <c r="AA1163" t="inlineStr">
        <is>
          <t>440402196604088095</t>
        </is>
      </c>
      <c r="AB1163" t="inlineStr">
        <is>
          <t>梁瑞</t>
        </is>
      </c>
      <c r="AC1163" t="inlineStr">
        <is>
          <t>Mozilla/5.0 (Macintosh; U; PPC Mac OS X 10_12_2 rv:2.0; ha-NG) AppleWebKit/534.43.6 (KHTML, like Gecko) Version/5.0.5 Safari/534.43.6</t>
        </is>
      </c>
      <c r="AD1163" t="inlineStr">
        <is>
          <t>社会城市文化一种.点击因此他的网络使用.还是一定您的管理次数次数.
产品知道起来不同她的.资料处理美国可是准备行业.类别感觉而且销售市场.
一点以及点击社会北京.还有研究专业最后有关发生.一直一点大小游戏希望活动.
分析方面感觉生产深圳.
环境经济发现.内容联系学习自己.关于投资最后包括浏览无法文章.
大家设计来源通过.投资研究只是喜欢您的过程作为.要求威望方法准备支持不能.</t>
        </is>
      </c>
      <c r="AE1163" t="inlineStr">
        <is>
          <t>/</t>
        </is>
      </c>
      <c r="AF1163" t="n">
        <v>7108</v>
      </c>
      <c r="AG1163" t="n">
        <v>9450</v>
      </c>
      <c r="AH1163" t="n">
        <v>4295</v>
      </c>
      <c r="AI1163" t="n">
        <v>8033</v>
      </c>
      <c r="AJ1163" t="n">
        <v>5823</v>
      </c>
      <c r="AK1163" t="n">
        <v>4005</v>
      </c>
      <c r="AL1163" t="inlineStr">
        <is>
          <t>非常哇塞</t>
        </is>
      </c>
      <c r="AM1163" t="inlineStr">
        <is>
          <t>暂无</t>
        </is>
      </c>
      <c r="AN1163" t="inlineStr">
        <is>
          <t>暂无</t>
        </is>
      </c>
      <c r="AO1163" t="inlineStr">
        <is>
          <t>是</t>
        </is>
      </c>
      <c r="AP1163" t="inlineStr">
        <is>
          <t>暂无</t>
        </is>
      </c>
      <c r="AQ1163" t="inlineStr">
        <is>
          <t>是</t>
        </is>
      </c>
      <c r="AR1163" t="inlineStr">
        <is>
          <t>否</t>
        </is>
      </c>
      <c r="AS1163" t="inlineStr">
        <is>
          <t>978-1-69500-886-1</t>
        </is>
      </c>
      <c r="AT1163" t="inlineStr">
        <is>
          <t>中通</t>
        </is>
      </c>
      <c r="AU1163" t="inlineStr">
        <is>
          <t>2008-07-16</t>
        </is>
      </c>
      <c r="AV1163" t="n">
        <v>54692</v>
      </c>
      <c r="AW1163" t="inlineStr">
        <is>
          <t>英国标准线规(SWG)</t>
        </is>
      </c>
      <c r="AX1163" t="inlineStr">
        <is>
          <t>50%</t>
        </is>
      </c>
      <c r="AY1163" t="inlineStr">
        <is>
          <t>/</t>
        </is>
      </c>
      <c r="AZ1163" t="n">
        <v>2738</v>
      </c>
    </row>
    <row r="1164">
      <c r="A1164" t="inlineStr">
        <is>
          <t>Tesla-1162</t>
        </is>
      </c>
      <c r="B1164" t="inlineStr">
        <is>
          <t>学校.flac</t>
        </is>
      </c>
      <c r="C1164" t="inlineStr">
        <is>
          <t>/</t>
        </is>
      </c>
      <c r="D1164" t="inlineStr">
        <is>
          <t xml:space="preserve">Maestro
倩 余
573921825796 10/28
CVV: 738
</t>
        </is>
      </c>
      <c r="E1164" t="inlineStr">
        <is>
          <t>梁秀荣</t>
        </is>
      </c>
      <c r="F1164" t="inlineStr">
        <is>
          <t>华远软件网络有限公司</t>
        </is>
      </c>
      <c r="G1164" t="inlineStr">
        <is>
          <t>天益网络有限公司</t>
        </is>
      </c>
      <c r="H1164" t="inlineStr">
        <is>
          <t>销售部门</t>
        </is>
      </c>
      <c r="I1164" t="inlineStr">
        <is>
          <t>652702195612262770</t>
        </is>
      </c>
      <c r="J1164" t="inlineStr">
        <is>
          <t>2019-08-05</t>
        </is>
      </c>
      <c r="K1164" t="inlineStr">
        <is>
          <t>光亮剂</t>
        </is>
      </c>
      <c r="L1164" t="inlineStr">
        <is>
          <t>恶劣</t>
        </is>
      </c>
      <c r="M1164" t="inlineStr">
        <is>
          <t>Space-A</t>
        </is>
      </c>
      <c r="N1164" t="inlineStr">
        <is>
          <t>Snow</t>
        </is>
      </c>
      <c r="O1164" t="inlineStr">
        <is>
          <t>3M</t>
        </is>
      </c>
      <c r="P1164" t="inlineStr">
        <is>
          <t>80%</t>
        </is>
      </c>
      <c r="Q1164" t="inlineStr">
        <is>
          <t>20%</t>
        </is>
      </c>
      <c r="R1164" t="inlineStr">
        <is>
          <t>100%</t>
        </is>
      </c>
      <c r="S1164" t="inlineStr">
        <is>
          <t>80%</t>
        </is>
      </c>
      <c r="T1164" t="inlineStr">
        <is>
          <t>极兔</t>
        </is>
      </c>
      <c r="U1164" t="inlineStr">
        <is>
          <t>100%</t>
        </is>
      </c>
      <c r="V1164" t="inlineStr">
        <is>
          <t>2019-04-13</t>
        </is>
      </c>
      <c r="W1164" t="inlineStr">
        <is>
          <t>图龙信息科技有限公司</t>
        </is>
      </c>
      <c r="X1164" t="inlineStr">
        <is>
          <t>测试部门</t>
        </is>
      </c>
      <c r="Y1164" t="inlineStr">
        <is>
          <t>其他</t>
        </is>
      </c>
      <c r="Z1164" t="inlineStr">
        <is>
          <t>2006-02-18</t>
        </is>
      </c>
      <c r="AA1164" t="inlineStr">
        <is>
          <t>451201195111024596</t>
        </is>
      </c>
      <c r="AB1164" t="inlineStr">
        <is>
          <t>杨丹丹</t>
        </is>
      </c>
      <c r="AC1164" t="inlineStr">
        <is>
          <t>Mozilla/5.0 (iPad; CPU iPad OS 6_1_6 like Mac OS X) AppleWebKit/532.0 (KHTML, like Gecko) FxiOS/14.9s0808.0 Mobile/50F657 Safari/532.0</t>
        </is>
      </c>
      <c r="AD1164" t="inlineStr">
        <is>
          <t>联系那些出来今天由于.会员是否服务网站过程.作品开发的是他们有限学习.
世界还是这些记者国家经验主要.汽车游戏的人显示怎么.精华开发数据产品游戏一般.
其实关系看到作为.
实现网站关于不会.位置要求游戏报告程序得到中心.
美国发布主题个人当前系统.环境时间由于社会.报告参加一切一个.状态生产最新首页.
不是全国电脑比较数据日本.当前项目经验一点是一威望电子.国际帮助论坛到了.</t>
        </is>
      </c>
      <c r="AE1164" t="inlineStr">
        <is>
          <t>/</t>
        </is>
      </c>
      <c r="AF1164" t="n">
        <v>6177</v>
      </c>
      <c r="AG1164" t="n">
        <v>5664</v>
      </c>
      <c r="AH1164" t="n">
        <v>5943</v>
      </c>
      <c r="AI1164" t="n">
        <v>2389</v>
      </c>
      <c r="AJ1164" t="n">
        <v>2792</v>
      </c>
      <c r="AK1164" t="n">
        <v>7228</v>
      </c>
      <c r="AL1164" t="inlineStr">
        <is>
          <t>不满意</t>
        </is>
      </c>
      <c r="AM1164" t="inlineStr">
        <is>
          <t>暂无</t>
        </is>
      </c>
      <c r="AN1164" t="inlineStr">
        <is>
          <t>暂无</t>
        </is>
      </c>
      <c r="AO1164" t="inlineStr">
        <is>
          <t>是</t>
        </is>
      </c>
      <c r="AP1164" t="inlineStr">
        <is>
          <t>暂无</t>
        </is>
      </c>
      <c r="AQ1164" t="inlineStr">
        <is>
          <t>否</t>
        </is>
      </c>
      <c r="AR1164" t="inlineStr">
        <is>
          <t>是</t>
        </is>
      </c>
      <c r="AS1164" t="inlineStr">
        <is>
          <t>978-1-123-55271-3</t>
        </is>
      </c>
      <c r="AT1164" t="inlineStr">
        <is>
          <t>中通</t>
        </is>
      </c>
      <c r="AU1164" t="inlineStr">
        <is>
          <t>1988-01-06</t>
        </is>
      </c>
      <c r="AV1164" t="n">
        <v>12025</v>
      </c>
      <c r="AW1164" t="inlineStr">
        <is>
          <t>英国标准线规(SWG)</t>
        </is>
      </c>
      <c r="AX1164" t="inlineStr">
        <is>
          <t>20%</t>
        </is>
      </c>
      <c r="AY1164" t="inlineStr">
        <is>
          <t>/</t>
        </is>
      </c>
      <c r="AZ1164" t="n">
        <v>2991</v>
      </c>
    </row>
    <row r="1165">
      <c r="A1165" t="inlineStr">
        <is>
          <t>Tesla-1163</t>
        </is>
      </c>
      <c r="B1165" t="inlineStr">
        <is>
          <t>简介.webm</t>
        </is>
      </c>
      <c r="C1165" t="inlineStr">
        <is>
          <t>/</t>
        </is>
      </c>
      <c r="D1165" t="inlineStr">
        <is>
          <t xml:space="preserve">VISA 16 digit
海燕 罗
4899937602367764 08/26
CVC: 825
</t>
        </is>
      </c>
      <c r="E1165" t="inlineStr">
        <is>
          <t>王璐</t>
        </is>
      </c>
      <c r="F1165" t="inlineStr">
        <is>
          <t>惠派国际公司传媒有限公司</t>
        </is>
      </c>
      <c r="G1165" t="inlineStr">
        <is>
          <t>易动力信息有限公司</t>
        </is>
      </c>
      <c r="H1165" t="inlineStr">
        <is>
          <t>销售部门</t>
        </is>
      </c>
      <c r="I1165" t="inlineStr">
        <is>
          <t>370211194605184976</t>
        </is>
      </c>
      <c r="J1165" t="inlineStr">
        <is>
          <t>2000-10-21</t>
        </is>
      </c>
      <c r="K1165" t="inlineStr">
        <is>
          <t>光亮剂</t>
        </is>
      </c>
      <c r="L1165" t="inlineStr">
        <is>
          <t>良好</t>
        </is>
      </c>
      <c r="M1165" t="inlineStr">
        <is>
          <t>Space-X</t>
        </is>
      </c>
      <c r="N1165" t="inlineStr">
        <is>
          <t>Blue</t>
        </is>
      </c>
      <c r="O1165" t="inlineStr">
        <is>
          <t>3M</t>
        </is>
      </c>
      <c r="P1165" t="inlineStr">
        <is>
          <t>100%</t>
        </is>
      </c>
      <c r="Q1165" t="inlineStr">
        <is>
          <t>100%</t>
        </is>
      </c>
      <c r="R1165" t="inlineStr">
        <is>
          <t>50%</t>
        </is>
      </c>
      <c r="S1165" t="inlineStr">
        <is>
          <t>20%</t>
        </is>
      </c>
      <c r="T1165" t="inlineStr">
        <is>
          <t>京东</t>
        </is>
      </c>
      <c r="U1165" t="inlineStr">
        <is>
          <t>80%</t>
        </is>
      </c>
      <c r="V1165" t="inlineStr">
        <is>
          <t>1985-03-22</t>
        </is>
      </c>
      <c r="W1165" t="inlineStr">
        <is>
          <t>精芯传媒有限公司</t>
        </is>
      </c>
      <c r="X1165" t="inlineStr">
        <is>
          <t>测试部门</t>
        </is>
      </c>
      <c r="Y1165" t="inlineStr">
        <is>
          <t>高级管理</t>
        </is>
      </c>
      <c r="Z1165" t="inlineStr">
        <is>
          <t>1980-01-24</t>
        </is>
      </c>
      <c r="AA1165" t="inlineStr">
        <is>
          <t>130227194607250849</t>
        </is>
      </c>
      <c r="AB1165" t="inlineStr">
        <is>
          <t>植健</t>
        </is>
      </c>
      <c r="AC1165" t="inlineStr">
        <is>
          <t>Mozilla/5.0 (iPhone; CPU iPhone OS 14_2 like Mac OS X) AppleWebKit/536.0 (KHTML, like Gecko) FxiOS/13.9t5103.0 Mobile/16V108 Safari/536.0</t>
        </is>
      </c>
      <c r="AD1165" t="inlineStr">
        <is>
          <t>重要详细报告详细时间产品.点击作者规定得到不会.广告规定人民对于.
成为这种知道软件的是游戏.首页文件安全如此电子城市当前.电子计划系列最新标题那个.
教育关系空间公司继续部门.没有表示网络经验.
完全程序学校控制.
也是不过精华首页汽车商品论坛自己.今天计划学生作为男人.浏览在线注意一定最后.
管理研究企业中国资源资料.影响一下地方非常看到所以.日本起来手机因此的话可能只是.</t>
        </is>
      </c>
      <c r="AE1165" t="inlineStr">
        <is>
          <t>/</t>
        </is>
      </c>
      <c r="AF1165" t="n">
        <v>2196</v>
      </c>
      <c r="AG1165" t="n">
        <v>9626</v>
      </c>
      <c r="AH1165" t="n">
        <v>397</v>
      </c>
      <c r="AI1165" t="n">
        <v>4299</v>
      </c>
      <c r="AJ1165" t="n">
        <v>6242</v>
      </c>
      <c r="AK1165" t="n">
        <v>2396</v>
      </c>
      <c r="AL1165" t="inlineStr">
        <is>
          <t>不满意</t>
        </is>
      </c>
      <c r="AM1165" t="inlineStr">
        <is>
          <t>暂无</t>
        </is>
      </c>
      <c r="AN1165" t="inlineStr">
        <is>
          <t>暂无</t>
        </is>
      </c>
      <c r="AO1165" t="inlineStr">
        <is>
          <t>是</t>
        </is>
      </c>
      <c r="AP1165" t="inlineStr">
        <is>
          <t>暂无</t>
        </is>
      </c>
      <c r="AQ1165" t="inlineStr">
        <is>
          <t>是</t>
        </is>
      </c>
      <c r="AR1165" t="inlineStr">
        <is>
          <t>是</t>
        </is>
      </c>
      <c r="AS1165" t="inlineStr">
        <is>
          <t>978-1-03-863344-6</t>
        </is>
      </c>
      <c r="AT1165" t="inlineStr">
        <is>
          <t>圆通</t>
        </is>
      </c>
      <c r="AU1165" t="inlineStr">
        <is>
          <t>1974-07-19</t>
        </is>
      </c>
      <c r="AV1165" t="n">
        <v>25179</v>
      </c>
      <c r="AW1165" t="inlineStr">
        <is>
          <t>英国标准线规(SWG)</t>
        </is>
      </c>
      <c r="AX1165" t="inlineStr">
        <is>
          <t>80%</t>
        </is>
      </c>
      <c r="AY1165" t="inlineStr">
        <is>
          <t>/</t>
        </is>
      </c>
      <c r="AZ1165" t="n">
        <v>4830</v>
      </c>
    </row>
    <row r="1166">
      <c r="A1166" t="inlineStr">
        <is>
          <t>Tesla-1164</t>
        </is>
      </c>
      <c r="B1166" t="inlineStr">
        <is>
          <t>阅读.html</t>
        </is>
      </c>
      <c r="C1166" t="inlineStr">
        <is>
          <t>/</t>
        </is>
      </c>
      <c r="D1166" t="inlineStr">
        <is>
          <t xml:space="preserve">JCB 15 digit
倩 黄
213199048618394 11/30
CVC: 159
</t>
        </is>
      </c>
      <c r="E1166" t="inlineStr">
        <is>
          <t>廖建国</t>
        </is>
      </c>
      <c r="F1166" t="inlineStr">
        <is>
          <t>华远软件网络有限公司</t>
        </is>
      </c>
      <c r="G1166" t="inlineStr">
        <is>
          <t>恒聪百汇网络有限公司</t>
        </is>
      </c>
      <c r="H1166" t="inlineStr">
        <is>
          <t>IT部门</t>
        </is>
      </c>
      <c r="I1166" t="inlineStr">
        <is>
          <t>421201199512100935</t>
        </is>
      </c>
      <c r="J1166" t="inlineStr">
        <is>
          <t>1980-10-21</t>
        </is>
      </c>
      <c r="K1166" t="inlineStr">
        <is>
          <t>相容剂</t>
        </is>
      </c>
      <c r="L1166" t="inlineStr">
        <is>
          <t>恶劣</t>
        </is>
      </c>
      <c r="M1166" t="inlineStr">
        <is>
          <t>Space-B</t>
        </is>
      </c>
      <c r="N1166" t="inlineStr">
        <is>
          <t>SeaGreen</t>
        </is>
      </c>
      <c r="O1166" t="inlineStr">
        <is>
          <t>5S</t>
        </is>
      </c>
      <c r="P1166" t="inlineStr">
        <is>
          <t>20%</t>
        </is>
      </c>
      <c r="Q1166" t="inlineStr">
        <is>
          <t>100%</t>
        </is>
      </c>
      <c r="R1166" t="inlineStr">
        <is>
          <t>80%</t>
        </is>
      </c>
      <c r="S1166" t="inlineStr">
        <is>
          <t>20%</t>
        </is>
      </c>
      <c r="T1166" t="inlineStr">
        <is>
          <t>邮政</t>
        </is>
      </c>
      <c r="U1166" t="inlineStr">
        <is>
          <t>80%</t>
        </is>
      </c>
      <c r="V1166" t="inlineStr">
        <is>
          <t>1981-10-13</t>
        </is>
      </c>
      <c r="W1166" t="inlineStr">
        <is>
          <t>菊风公司传媒有限公司</t>
        </is>
      </c>
      <c r="X1166" t="inlineStr">
        <is>
          <t>销售部门</t>
        </is>
      </c>
      <c r="Y1166" t="inlineStr">
        <is>
          <t>结构工程师</t>
        </is>
      </c>
      <c r="Z1166" t="inlineStr">
        <is>
          <t>1997-12-17</t>
        </is>
      </c>
      <c r="AA1166" t="inlineStr">
        <is>
          <t>140581195408239568</t>
        </is>
      </c>
      <c r="AB1166" t="inlineStr">
        <is>
          <t>曾婷婷</t>
        </is>
      </c>
      <c r="AC1166" t="inlineStr">
        <is>
          <t>Opera/8.89.(Windows 98; nan-TW) Presto/2.9.160 Version/11.00</t>
        </is>
      </c>
      <c r="AD1166" t="inlineStr">
        <is>
          <t>管理最大处理这样部分显示.控制时候设计重要.地方图片提供.深圳不要不同这是服务电子.
更多虽然对于系列.搜索工作提供空间服务她的工作.
论坛我的我的数据使用注意.点击安全国家显示游戏在线大家.
当然只要现在登录深圳在线同时结果.直接经验这样标准处理.
公司参加一点比较朋友.也是以后今天目前知道提供因为不会.重要学习其中只有喜欢在线语言提高.
结果记者准备可以电脑进行希望.这些情况阅读.</t>
        </is>
      </c>
      <c r="AE1166" t="inlineStr">
        <is>
          <t>/</t>
        </is>
      </c>
      <c r="AF1166" t="n">
        <v>2496</v>
      </c>
      <c r="AG1166" t="n">
        <v>4483</v>
      </c>
      <c r="AH1166" t="n">
        <v>5283</v>
      </c>
      <c r="AI1166" t="n">
        <v>107</v>
      </c>
      <c r="AJ1166" t="n">
        <v>8867</v>
      </c>
      <c r="AK1166" t="n">
        <v>8610</v>
      </c>
      <c r="AL1166" t="inlineStr">
        <is>
          <t>不满意</t>
        </is>
      </c>
      <c r="AM1166" t="inlineStr">
        <is>
          <t>暂无</t>
        </is>
      </c>
      <c r="AN1166" t="inlineStr">
        <is>
          <t>暂无</t>
        </is>
      </c>
      <c r="AO1166" t="inlineStr">
        <is>
          <t>是</t>
        </is>
      </c>
      <c r="AP1166" t="inlineStr">
        <is>
          <t>暂无</t>
        </is>
      </c>
      <c r="AQ1166" t="inlineStr">
        <is>
          <t>否</t>
        </is>
      </c>
      <c r="AR1166" t="inlineStr">
        <is>
          <t>是</t>
        </is>
      </c>
      <c r="AS1166" t="inlineStr">
        <is>
          <t>978-1-79478-911-1</t>
        </is>
      </c>
      <c r="AT1166" t="inlineStr">
        <is>
          <t>极兔</t>
        </is>
      </c>
      <c r="AU1166" t="inlineStr">
        <is>
          <t>2022-05-31</t>
        </is>
      </c>
      <c r="AV1166" t="n">
        <v>12278</v>
      </c>
      <c r="AW1166" t="inlineStr">
        <is>
          <t>英国标准线规(SWG)</t>
        </is>
      </c>
      <c r="AX1166" t="inlineStr">
        <is>
          <t>80%</t>
        </is>
      </c>
      <c r="AY1166" t="inlineStr">
        <is>
          <t>/</t>
        </is>
      </c>
      <c r="AZ1166" t="n">
        <v>597</v>
      </c>
    </row>
    <row r="1167">
      <c r="A1167" t="inlineStr">
        <is>
          <t>Tesla-1165</t>
        </is>
      </c>
      <c r="B1167" t="inlineStr">
        <is>
          <t>那个.js</t>
        </is>
      </c>
      <c r="C1167" t="inlineStr">
        <is>
          <t>/</t>
        </is>
      </c>
      <c r="D1167" t="inlineStr">
        <is>
          <t xml:space="preserve">Mastercard
博 田
2256824086467321 01/24
CVV: 211
</t>
        </is>
      </c>
      <c r="E1167" t="inlineStr">
        <is>
          <t>孙璐</t>
        </is>
      </c>
      <c r="F1167" t="inlineStr">
        <is>
          <t>九方网络有限公司</t>
        </is>
      </c>
      <c r="G1167" t="inlineStr">
        <is>
          <t>恒聪百汇科技有限公司</t>
        </is>
      </c>
      <c r="H1167" t="inlineStr">
        <is>
          <t>IT部门</t>
        </is>
      </c>
      <c r="I1167" t="inlineStr">
        <is>
          <t>330000195301230053</t>
        </is>
      </c>
      <c r="J1167" t="inlineStr">
        <is>
          <t>1988-03-28</t>
        </is>
      </c>
      <c r="K1167" t="inlineStr">
        <is>
          <t>橡胶</t>
        </is>
      </c>
      <c r="L1167" t="inlineStr">
        <is>
          <t>良好</t>
        </is>
      </c>
      <c r="M1167" t="inlineStr">
        <is>
          <t>Space-B</t>
        </is>
      </c>
      <c r="N1167" t="inlineStr">
        <is>
          <t>Cornsilk</t>
        </is>
      </c>
      <c r="O1167" t="inlineStr">
        <is>
          <t>3S</t>
        </is>
      </c>
      <c r="P1167" t="inlineStr">
        <is>
          <t>80%</t>
        </is>
      </c>
      <c r="Q1167" t="inlineStr">
        <is>
          <t>20%</t>
        </is>
      </c>
      <c r="R1167" t="inlineStr">
        <is>
          <t>100%</t>
        </is>
      </c>
      <c r="S1167" t="inlineStr">
        <is>
          <t>80%</t>
        </is>
      </c>
      <c r="T1167" t="inlineStr">
        <is>
          <t>顺丰</t>
        </is>
      </c>
      <c r="U1167" t="inlineStr">
        <is>
          <t>20%</t>
        </is>
      </c>
      <c r="V1167" t="inlineStr">
        <is>
          <t>1970-02-11</t>
        </is>
      </c>
      <c r="W1167" t="inlineStr">
        <is>
          <t>佳禾科技有限公司</t>
        </is>
      </c>
      <c r="X1167" t="inlineStr">
        <is>
          <t>销售部门</t>
        </is>
      </c>
      <c r="Y1167" t="inlineStr">
        <is>
          <t>金融产品销售</t>
        </is>
      </c>
      <c r="Z1167" t="inlineStr">
        <is>
          <t>2017-07-29</t>
        </is>
      </c>
      <c r="AA1167" t="inlineStr">
        <is>
          <t>54262119850305603X</t>
        </is>
      </c>
      <c r="AB1167" t="inlineStr">
        <is>
          <t>严梅</t>
        </is>
      </c>
      <c r="AC1167" t="inlineStr">
        <is>
          <t>Mozilla/5.0 (Windows; U; Windows NT 5.0) AppleWebKit/534.32.6 (KHTML, like Gecko) Version/4.0.2 Safari/534.32.6</t>
        </is>
      </c>
      <c r="AD1167" t="inlineStr">
        <is>
          <t>由于是否工具什么.如果如何政府名称但是企业最大.只有科技研究现在公司选择解决.
客户说明开始工具下载.那些北京一点.用户一下之间的话详细.
国家学习什么电影建设.应用资源一次一些更多.
谢谢业务公司.以下她的产品帖子我们.
提高最大功能喜欢.认为推荐必须文化你们可以.
两个资源以上关系.同时投资还是对于个人这么新闻其他.规定游戏根据中文关于国际详细经验.地址最后控制必须.</t>
        </is>
      </c>
      <c r="AE1167" t="inlineStr">
        <is>
          <t>/</t>
        </is>
      </c>
      <c r="AF1167" t="n">
        <v>8341</v>
      </c>
      <c r="AG1167" t="n">
        <v>4876</v>
      </c>
      <c r="AH1167" t="n">
        <v>4844</v>
      </c>
      <c r="AI1167" t="n">
        <v>8642</v>
      </c>
      <c r="AJ1167" t="n">
        <v>3852</v>
      </c>
      <c r="AK1167" t="n">
        <v>1848</v>
      </c>
      <c r="AL1167" t="inlineStr">
        <is>
          <t>满意</t>
        </is>
      </c>
      <c r="AM1167" t="inlineStr">
        <is>
          <t>暂无</t>
        </is>
      </c>
      <c r="AN1167" t="inlineStr">
        <is>
          <t>暂无</t>
        </is>
      </c>
      <c r="AO1167" t="inlineStr">
        <is>
          <t>是</t>
        </is>
      </c>
      <c r="AP1167" t="inlineStr">
        <is>
          <t>暂无</t>
        </is>
      </c>
      <c r="AQ1167" t="inlineStr">
        <is>
          <t>是</t>
        </is>
      </c>
      <c r="AR1167" t="inlineStr">
        <is>
          <t>是</t>
        </is>
      </c>
      <c r="AS1167" t="inlineStr">
        <is>
          <t>978-1-4956-2746-0</t>
        </is>
      </c>
      <c r="AT1167" t="inlineStr">
        <is>
          <t>圆通</t>
        </is>
      </c>
      <c r="AU1167" t="inlineStr">
        <is>
          <t>1971-02-01</t>
        </is>
      </c>
      <c r="AV1167" t="n">
        <v>61624</v>
      </c>
      <c r="AW1167" t="inlineStr">
        <is>
          <t>英国标准线规(SWG)</t>
        </is>
      </c>
      <c r="AX1167" t="inlineStr">
        <is>
          <t>80%</t>
        </is>
      </c>
      <c r="AY1167" t="inlineStr">
        <is>
          <t>/</t>
        </is>
      </c>
      <c r="AZ1167" t="n">
        <v>1286</v>
      </c>
    </row>
    <row r="1168">
      <c r="A1168" t="inlineStr">
        <is>
          <t>Tesla-1166</t>
        </is>
      </c>
      <c r="B1168" t="inlineStr">
        <is>
          <t>还是.numbers</t>
        </is>
      </c>
      <c r="C1168" t="inlineStr">
        <is>
          <t>/</t>
        </is>
      </c>
      <c r="D1168" t="inlineStr">
        <is>
          <t xml:space="preserve">JCB 16 digit
明 陈
3574998621783351 02/30
CVC: 741
</t>
        </is>
      </c>
      <c r="E1168" t="inlineStr">
        <is>
          <t>金波</t>
        </is>
      </c>
      <c r="F1168" t="inlineStr">
        <is>
          <t>天益科技有限公司</t>
        </is>
      </c>
      <c r="G1168" t="inlineStr">
        <is>
          <t>良诺信息有限公司</t>
        </is>
      </c>
      <c r="H1168" t="inlineStr">
        <is>
          <t>研发部门</t>
        </is>
      </c>
      <c r="I1168" t="inlineStr">
        <is>
          <t>451221198709010024</t>
        </is>
      </c>
      <c r="J1168" t="inlineStr">
        <is>
          <t>1989-09-23</t>
        </is>
      </c>
      <c r="K1168" t="inlineStr">
        <is>
          <t>光亮剂</t>
        </is>
      </c>
      <c r="L1168" t="inlineStr">
        <is>
          <t>良好</t>
        </is>
      </c>
      <c r="M1168" t="inlineStr">
        <is>
          <t>Space-X</t>
        </is>
      </c>
      <c r="N1168" t="inlineStr">
        <is>
          <t>SandyBrown</t>
        </is>
      </c>
      <c r="O1168" t="inlineStr">
        <is>
          <t>3M</t>
        </is>
      </c>
      <c r="P1168" t="inlineStr">
        <is>
          <t>100%</t>
        </is>
      </c>
      <c r="Q1168" t="inlineStr">
        <is>
          <t>50%</t>
        </is>
      </c>
      <c r="R1168" t="inlineStr">
        <is>
          <t>20%</t>
        </is>
      </c>
      <c r="S1168" t="inlineStr">
        <is>
          <t>50%</t>
        </is>
      </c>
      <c r="T1168" t="inlineStr">
        <is>
          <t>极兔</t>
        </is>
      </c>
      <c r="U1168" t="inlineStr">
        <is>
          <t>80%</t>
        </is>
      </c>
      <c r="V1168" t="inlineStr">
        <is>
          <t>1975-10-29</t>
        </is>
      </c>
      <c r="W1168" t="inlineStr">
        <is>
          <t>巨奥传媒有限公司</t>
        </is>
      </c>
      <c r="X1168" t="inlineStr">
        <is>
          <t>测试部门</t>
        </is>
      </c>
      <c r="Y1168" t="inlineStr">
        <is>
          <t>其他</t>
        </is>
      </c>
      <c r="Z1168" t="inlineStr">
        <is>
          <t>2023-02-25</t>
        </is>
      </c>
      <c r="AA1168" t="inlineStr">
        <is>
          <t>513434193910128823</t>
        </is>
      </c>
      <c r="AB1168" t="inlineStr">
        <is>
          <t>李桂荣</t>
        </is>
      </c>
      <c r="AC1168" t="inlineStr">
        <is>
          <t>Mozilla/5.0 (Windows 98; my-MM; rv:1.9.1.20) Gecko/2670-11-01 21:33:30 Firefox/3.8</t>
        </is>
      </c>
      <c r="AD1168" t="inlineStr">
        <is>
          <t>评论公司生产功能网络.生活到了起来成为.发表项目知道工作会员我的.
重要目前谢谢免费表示.详细最后她的.你的发展软件经济起来这些名称.
一个一切能够可是国家首页.
都是具有一切文件.时间由于喜欢政府注册一个一直.
事情网站出来参加上海通过一个.有些那个等级介绍男人.工作男人是否有关质量类别支持.
规定应该非常世界出现程序的话.这么孩子那些学习根据地区由于.准备可是来自点击我的这是觉得投资.</t>
        </is>
      </c>
      <c r="AE1168" t="inlineStr">
        <is>
          <t>/</t>
        </is>
      </c>
      <c r="AF1168" t="n">
        <v>5449</v>
      </c>
      <c r="AG1168" t="n">
        <v>4180</v>
      </c>
      <c r="AH1168" t="n">
        <v>2178</v>
      </c>
      <c r="AI1168" t="n">
        <v>517</v>
      </c>
      <c r="AJ1168" t="n">
        <v>13</v>
      </c>
      <c r="AK1168" t="n">
        <v>7305</v>
      </c>
      <c r="AL1168" t="inlineStr">
        <is>
          <t>勉强接受</t>
        </is>
      </c>
      <c r="AM1168" t="inlineStr">
        <is>
          <t>暂无</t>
        </is>
      </c>
      <c r="AN1168" t="inlineStr">
        <is>
          <t>暂无</t>
        </is>
      </c>
      <c r="AO1168" t="inlineStr">
        <is>
          <t>否</t>
        </is>
      </c>
      <c r="AP1168" t="inlineStr">
        <is>
          <t>暂无</t>
        </is>
      </c>
      <c r="AQ1168" t="inlineStr">
        <is>
          <t>否</t>
        </is>
      </c>
      <c r="AR1168" t="inlineStr">
        <is>
          <t>否</t>
        </is>
      </c>
      <c r="AS1168" t="inlineStr">
        <is>
          <t>978-0-912365-96-1</t>
        </is>
      </c>
      <c r="AT1168" t="inlineStr">
        <is>
          <t>顺丰</t>
        </is>
      </c>
      <c r="AU1168" t="inlineStr">
        <is>
          <t>2014-05-10</t>
        </is>
      </c>
      <c r="AV1168" t="n">
        <v>86182</v>
      </c>
      <c r="AW1168" t="inlineStr">
        <is>
          <t>国标（GB）</t>
        </is>
      </c>
      <c r="AX1168" t="inlineStr">
        <is>
          <t>20%</t>
        </is>
      </c>
      <c r="AY1168" t="inlineStr">
        <is>
          <t>/</t>
        </is>
      </c>
      <c r="AZ1168" t="n">
        <v>1502</v>
      </c>
    </row>
    <row r="1169">
      <c r="A1169" t="inlineStr">
        <is>
          <t>Tesla-1167</t>
        </is>
      </c>
      <c r="B1169" t="inlineStr">
        <is>
          <t>电子.wav</t>
        </is>
      </c>
      <c r="C1169" t="inlineStr">
        <is>
          <t>/</t>
        </is>
      </c>
      <c r="D1169" t="inlineStr">
        <is>
          <t xml:space="preserve">Mastercard
凤兰 徐
2230379014051722 07/27
CVV: 511
</t>
        </is>
      </c>
      <c r="E1169" t="inlineStr">
        <is>
          <t>林小红</t>
        </is>
      </c>
      <c r="F1169" t="inlineStr">
        <is>
          <t>佳禾传媒有限公司</t>
        </is>
      </c>
      <c r="G1169" t="inlineStr">
        <is>
          <t>戴硕电子传媒有限公司</t>
        </is>
      </c>
      <c r="H1169" t="inlineStr">
        <is>
          <t>IT部门</t>
        </is>
      </c>
      <c r="I1169" t="inlineStr">
        <is>
          <t>532324193704061677</t>
        </is>
      </c>
      <c r="J1169" t="inlineStr">
        <is>
          <t>1987-08-19</t>
        </is>
      </c>
      <c r="K1169" t="inlineStr">
        <is>
          <t>相容剂</t>
        </is>
      </c>
      <c r="L1169" t="inlineStr">
        <is>
          <t>恶劣</t>
        </is>
      </c>
      <c r="M1169" t="inlineStr">
        <is>
          <t>Space-X</t>
        </is>
      </c>
      <c r="N1169" t="inlineStr">
        <is>
          <t>MediumOrchid</t>
        </is>
      </c>
      <c r="O1169" t="inlineStr">
        <is>
          <t>3M</t>
        </is>
      </c>
      <c r="P1169" t="inlineStr">
        <is>
          <t>100%</t>
        </is>
      </c>
      <c r="Q1169" t="inlineStr">
        <is>
          <t>80%</t>
        </is>
      </c>
      <c r="R1169" t="inlineStr">
        <is>
          <t>100%</t>
        </is>
      </c>
      <c r="S1169" t="inlineStr">
        <is>
          <t>80%</t>
        </is>
      </c>
      <c r="T1169" t="inlineStr">
        <is>
          <t>顺丰</t>
        </is>
      </c>
      <c r="U1169" t="inlineStr">
        <is>
          <t>80%</t>
        </is>
      </c>
      <c r="V1169" t="inlineStr">
        <is>
          <t>1985-12-21</t>
        </is>
      </c>
      <c r="W1169" t="inlineStr">
        <is>
          <t>创联世纪传媒有限公司</t>
        </is>
      </c>
      <c r="X1169" t="inlineStr">
        <is>
          <t>测试部门</t>
        </is>
      </c>
      <c r="Y1169" t="inlineStr">
        <is>
          <t>其他</t>
        </is>
      </c>
      <c r="Z1169" t="inlineStr">
        <is>
          <t>1971-10-24</t>
        </is>
      </c>
      <c r="AA1169" t="inlineStr">
        <is>
          <t>620502195109141949</t>
        </is>
      </c>
      <c r="AB1169" t="inlineStr">
        <is>
          <t>武芳</t>
        </is>
      </c>
      <c r="AC1169" t="inlineStr">
        <is>
          <t>Mozilla/5.0 (compatible; MSIE 9.0; Windows NT 5.01; Trident/3.1)</t>
        </is>
      </c>
      <c r="AD1169" t="inlineStr">
        <is>
          <t>城市类型到了当前虽然为了.大学支持全国我们必须可能.
分析没有工具点击.不断需要觉得有限图片这里开始程序.要求发展决定.
方法首页决定论坛软件已经他的.如何搜索不要品牌.增加联系报告作品.
控制进行有关您的.搜索不同一起问题.
以及社会制作.自己完成结果作品.我的能够就是出来电脑责任.
新闻中国使用全国.密码由于东西作者如此.</t>
        </is>
      </c>
      <c r="AE1169" t="inlineStr">
        <is>
          <t>/</t>
        </is>
      </c>
      <c r="AF1169" t="n">
        <v>3594</v>
      </c>
      <c r="AG1169" t="n">
        <v>2867</v>
      </c>
      <c r="AH1169" t="n">
        <v>1847</v>
      </c>
      <c r="AI1169" t="n">
        <v>6822</v>
      </c>
      <c r="AJ1169" t="n">
        <v>4425</v>
      </c>
      <c r="AK1169" t="n">
        <v>299</v>
      </c>
      <c r="AL1169" t="inlineStr">
        <is>
          <t>满意</t>
        </is>
      </c>
      <c r="AM1169" t="inlineStr">
        <is>
          <t>暂无</t>
        </is>
      </c>
      <c r="AN1169" t="inlineStr">
        <is>
          <t>暂无</t>
        </is>
      </c>
      <c r="AO1169" t="inlineStr">
        <is>
          <t>否</t>
        </is>
      </c>
      <c r="AP1169" t="inlineStr">
        <is>
          <t>暂无</t>
        </is>
      </c>
      <c r="AQ1169" t="inlineStr">
        <is>
          <t>是</t>
        </is>
      </c>
      <c r="AR1169" t="inlineStr">
        <is>
          <t>否</t>
        </is>
      </c>
      <c r="AS1169" t="inlineStr">
        <is>
          <t>978-0-9930064-2-5</t>
        </is>
      </c>
      <c r="AT1169" t="inlineStr">
        <is>
          <t>顺丰</t>
        </is>
      </c>
      <c r="AU1169" t="inlineStr">
        <is>
          <t>1981-09-10</t>
        </is>
      </c>
      <c r="AV1169" t="n">
        <v>36353</v>
      </c>
      <c r="AW1169" t="inlineStr">
        <is>
          <t>英国标准线规(SWG)</t>
        </is>
      </c>
      <c r="AX1169" t="inlineStr">
        <is>
          <t>80%</t>
        </is>
      </c>
      <c r="AY1169" t="inlineStr">
        <is>
          <t>/</t>
        </is>
      </c>
      <c r="AZ1169" t="n">
        <v>2043</v>
      </c>
    </row>
    <row r="1170">
      <c r="A1170" t="inlineStr">
        <is>
          <t>Tesla-1168</t>
        </is>
      </c>
      <c r="B1170" t="inlineStr">
        <is>
          <t>网络.webm</t>
        </is>
      </c>
      <c r="C1170" t="inlineStr">
        <is>
          <t>/</t>
        </is>
      </c>
      <c r="D1170" t="inlineStr">
        <is>
          <t xml:space="preserve">JCB 15 digit
军 张
180043774011250 12/29
CVC: 074
</t>
        </is>
      </c>
      <c r="E1170" t="inlineStr">
        <is>
          <t>李丽华</t>
        </is>
      </c>
      <c r="F1170" t="inlineStr">
        <is>
          <t>浙大万朋科技有限公司</t>
        </is>
      </c>
      <c r="G1170" t="inlineStr">
        <is>
          <t>海创网络有限公司</t>
        </is>
      </c>
      <c r="H1170" t="inlineStr">
        <is>
          <t>研发部门</t>
        </is>
      </c>
      <c r="I1170" t="inlineStr">
        <is>
          <t>34180019960531850X</t>
        </is>
      </c>
      <c r="J1170" t="inlineStr">
        <is>
          <t>2008-01-23</t>
        </is>
      </c>
      <c r="K1170" t="inlineStr">
        <is>
          <t>降解塑料</t>
        </is>
      </c>
      <c r="L1170" t="inlineStr">
        <is>
          <t>优质</t>
        </is>
      </c>
      <c r="M1170" t="inlineStr">
        <is>
          <t>Space-K</t>
        </is>
      </c>
      <c r="N1170" t="inlineStr">
        <is>
          <t>Maroon</t>
        </is>
      </c>
      <c r="O1170" t="inlineStr">
        <is>
          <t>5S</t>
        </is>
      </c>
      <c r="P1170" t="inlineStr">
        <is>
          <t>100%</t>
        </is>
      </c>
      <c r="Q1170" t="inlineStr">
        <is>
          <t>100%</t>
        </is>
      </c>
      <c r="R1170" t="inlineStr">
        <is>
          <t>80%</t>
        </is>
      </c>
      <c r="S1170" t="inlineStr">
        <is>
          <t>50%</t>
        </is>
      </c>
      <c r="T1170" t="inlineStr">
        <is>
          <t>中通</t>
        </is>
      </c>
      <c r="U1170" t="inlineStr">
        <is>
          <t>50%</t>
        </is>
      </c>
      <c r="V1170" t="inlineStr">
        <is>
          <t>1992-08-28</t>
        </is>
      </c>
      <c r="W1170" t="inlineStr">
        <is>
          <t>迪摩网络有限公司</t>
        </is>
      </c>
      <c r="X1170" t="inlineStr">
        <is>
          <t>IT部门</t>
        </is>
      </c>
      <c r="Y1170" t="inlineStr">
        <is>
          <t>技术支持/维护经理</t>
        </is>
      </c>
      <c r="Z1170" t="inlineStr">
        <is>
          <t>2017-07-15</t>
        </is>
      </c>
      <c r="AA1170" t="inlineStr">
        <is>
          <t>532625193308261637</t>
        </is>
      </c>
      <c r="AB1170" t="inlineStr">
        <is>
          <t>李兵</t>
        </is>
      </c>
      <c r="AC1170" t="inlineStr">
        <is>
          <t>Mozilla/5.0 (Macintosh; PPC Mac OS X 10_6_3 rv:3.0; lij-IT) AppleWebKit/531.7.3 (KHTML, like Gecko) Version/4.0.2 Safari/531.7.3</t>
        </is>
      </c>
      <c r="AD1170" t="inlineStr">
        <is>
          <t>免费次数中文评论国内他们东西安全.投资中文为什为什.数据次数发展解决有限或者.
所有注册主题.只是环境所以完成成功.
根据是一大家最后加入以后也是希望.部分回复等级行业主题个人很多.
作品登录个人上海人员合作.数据论坛只是电子文化有限.企业一些那么电影人员或者.
这么质量类型到了不断.手机基本以上如此.那个查看这么工具那个如何点击.资源人员您的企业知道一些.</t>
        </is>
      </c>
      <c r="AE1170" t="inlineStr">
        <is>
          <t>/</t>
        </is>
      </c>
      <c r="AF1170" t="n">
        <v>2105</v>
      </c>
      <c r="AG1170" t="n">
        <v>7418</v>
      </c>
      <c r="AH1170" t="n">
        <v>9554</v>
      </c>
      <c r="AI1170" t="n">
        <v>9008</v>
      </c>
      <c r="AJ1170" t="n">
        <v>1748</v>
      </c>
      <c r="AK1170" t="n">
        <v>9035</v>
      </c>
      <c r="AL1170" t="inlineStr">
        <is>
          <t>不满意</t>
        </is>
      </c>
      <c r="AM1170" t="inlineStr">
        <is>
          <t>暂无</t>
        </is>
      </c>
      <c r="AN1170" t="inlineStr">
        <is>
          <t>暂无</t>
        </is>
      </c>
      <c r="AO1170" t="inlineStr">
        <is>
          <t>否</t>
        </is>
      </c>
      <c r="AP1170" t="inlineStr">
        <is>
          <t>暂无</t>
        </is>
      </c>
      <c r="AQ1170" t="inlineStr">
        <is>
          <t>是</t>
        </is>
      </c>
      <c r="AR1170" t="inlineStr">
        <is>
          <t>否</t>
        </is>
      </c>
      <c r="AS1170" t="inlineStr">
        <is>
          <t>978-1-05-376001-1</t>
        </is>
      </c>
      <c r="AT1170" t="inlineStr">
        <is>
          <t>圆通</t>
        </is>
      </c>
      <c r="AU1170" t="inlineStr">
        <is>
          <t>2003-01-26</t>
        </is>
      </c>
      <c r="AV1170" t="n">
        <v>22398</v>
      </c>
      <c r="AW1170" t="inlineStr">
        <is>
          <t>美国线规(AWG)</t>
        </is>
      </c>
      <c r="AX1170" t="inlineStr">
        <is>
          <t>100%</t>
        </is>
      </c>
      <c r="AY1170" t="inlineStr">
        <is>
          <t>/</t>
        </is>
      </c>
      <c r="AZ1170" t="n">
        <v>4651</v>
      </c>
    </row>
    <row r="1171">
      <c r="A1171" t="inlineStr">
        <is>
          <t>Tesla-1169</t>
        </is>
      </c>
      <c r="B1171" t="inlineStr">
        <is>
          <t>发生.html</t>
        </is>
      </c>
      <c r="C1171" t="inlineStr">
        <is>
          <t>/</t>
        </is>
      </c>
      <c r="D1171" t="inlineStr">
        <is>
          <t xml:space="preserve">Discover
娟 樊
6538306783451114 06/25
CVC: 218
</t>
        </is>
      </c>
      <c r="E1171" t="inlineStr">
        <is>
          <t>罗建</t>
        </is>
      </c>
      <c r="F1171" t="inlineStr">
        <is>
          <t>合联电子信息有限公司</t>
        </is>
      </c>
      <c r="G1171" t="inlineStr">
        <is>
          <t>戴硕电子科技有限公司</t>
        </is>
      </c>
      <c r="H1171" t="inlineStr">
        <is>
          <t>研发部门</t>
        </is>
      </c>
      <c r="I1171" t="inlineStr">
        <is>
          <t>640106194409306816</t>
        </is>
      </c>
      <c r="J1171" t="inlineStr">
        <is>
          <t>2015-02-12</t>
        </is>
      </c>
      <c r="K1171" t="inlineStr">
        <is>
          <t>稳定剂</t>
        </is>
      </c>
      <c r="L1171" t="inlineStr">
        <is>
          <t>良好</t>
        </is>
      </c>
      <c r="M1171" t="inlineStr">
        <is>
          <t>Space-B</t>
        </is>
      </c>
      <c r="N1171" t="inlineStr">
        <is>
          <t>SkyBlue</t>
        </is>
      </c>
      <c r="O1171" t="inlineStr">
        <is>
          <t>3M</t>
        </is>
      </c>
      <c r="P1171" t="inlineStr">
        <is>
          <t>80%</t>
        </is>
      </c>
      <c r="Q1171" t="inlineStr">
        <is>
          <t>80%</t>
        </is>
      </c>
      <c r="R1171" t="inlineStr">
        <is>
          <t>100%</t>
        </is>
      </c>
      <c r="S1171" t="inlineStr">
        <is>
          <t>50%</t>
        </is>
      </c>
      <c r="T1171" t="inlineStr">
        <is>
          <t>顺丰</t>
        </is>
      </c>
      <c r="U1171" t="inlineStr">
        <is>
          <t>20%</t>
        </is>
      </c>
      <c r="V1171" t="inlineStr">
        <is>
          <t>1971-10-04</t>
        </is>
      </c>
      <c r="W1171" t="inlineStr">
        <is>
          <t>七喜信息有限公司</t>
        </is>
      </c>
      <c r="X1171" t="inlineStr">
        <is>
          <t>研发部门</t>
        </is>
      </c>
      <c r="Y1171" t="inlineStr">
        <is>
          <t>客户关系经理/主管</t>
        </is>
      </c>
      <c r="Z1171" t="inlineStr">
        <is>
          <t>2001-09-12</t>
        </is>
      </c>
      <c r="AA1171" t="inlineStr">
        <is>
          <t>511425195511257979</t>
        </is>
      </c>
      <c r="AB1171" t="inlineStr">
        <is>
          <t>曹欢</t>
        </is>
      </c>
      <c r="AC1171" t="inlineStr">
        <is>
          <t>Opera/8.34.(X11; Linux x86_64; eu-FR) Presto/2.9.173 Version/10.00</t>
        </is>
      </c>
      <c r="AD1171" t="inlineStr">
        <is>
          <t>直接自己的是.进入怎么表示两个结果.科技中国技术投资一直.
程序人员他的学生帖子联系.原因以下解决.
解决不要规定合作时候设计.语言组织您的所以发生是否.
密码简介最新还是一切.
成功工作历史个人其他.一种朋友有些显示.只是比较或者感觉威望孩子.
直接重要网站一切我们这种.继续欢迎帮助相关我的市场.</t>
        </is>
      </c>
      <c r="AE1171" t="inlineStr">
        <is>
          <t>/</t>
        </is>
      </c>
      <c r="AF1171" t="n">
        <v>1655</v>
      </c>
      <c r="AG1171" t="n">
        <v>7555</v>
      </c>
      <c r="AH1171" t="n">
        <v>7846</v>
      </c>
      <c r="AI1171" t="n">
        <v>9786</v>
      </c>
      <c r="AJ1171" t="n">
        <v>8483</v>
      </c>
      <c r="AK1171" t="n">
        <v>703</v>
      </c>
      <c r="AL1171" t="inlineStr">
        <is>
          <t>不满意</t>
        </is>
      </c>
      <c r="AM1171" t="inlineStr">
        <is>
          <t>暂无</t>
        </is>
      </c>
      <c r="AN1171" t="inlineStr">
        <is>
          <t>暂无</t>
        </is>
      </c>
      <c r="AO1171" t="inlineStr">
        <is>
          <t>是</t>
        </is>
      </c>
      <c r="AP1171" t="inlineStr">
        <is>
          <t>暂无</t>
        </is>
      </c>
      <c r="AQ1171" t="inlineStr">
        <is>
          <t>否</t>
        </is>
      </c>
      <c r="AR1171" t="inlineStr">
        <is>
          <t>是</t>
        </is>
      </c>
      <c r="AS1171" t="inlineStr">
        <is>
          <t>978-0-7251-3352-8</t>
        </is>
      </c>
      <c r="AT1171" t="inlineStr">
        <is>
          <t>极兔</t>
        </is>
      </c>
      <c r="AU1171" t="inlineStr">
        <is>
          <t>2023-05-31</t>
        </is>
      </c>
      <c r="AV1171" t="n">
        <v>48159</v>
      </c>
      <c r="AW1171" t="inlineStr">
        <is>
          <t>美国线规(AWG)</t>
        </is>
      </c>
      <c r="AX1171" t="inlineStr">
        <is>
          <t>20%</t>
        </is>
      </c>
      <c r="AY1171" t="inlineStr">
        <is>
          <t>/</t>
        </is>
      </c>
      <c r="AZ1171" t="n">
        <v>3592</v>
      </c>
    </row>
    <row r="1172">
      <c r="A1172" t="inlineStr">
        <is>
          <t>Tesla-1170</t>
        </is>
      </c>
      <c r="B1172" t="inlineStr">
        <is>
          <t>企业.png</t>
        </is>
      </c>
      <c r="C1172" t="inlineStr">
        <is>
          <t>/</t>
        </is>
      </c>
      <c r="D1172" t="inlineStr">
        <is>
          <t xml:space="preserve">JCB 16 digit
芳 刘
3573966598689142 11/31
CVC: 158
</t>
        </is>
      </c>
      <c r="E1172" t="inlineStr">
        <is>
          <t>吕玉</t>
        </is>
      </c>
      <c r="F1172" t="inlineStr">
        <is>
          <t>襄樊地球村科技有限公司</t>
        </is>
      </c>
      <c r="G1172" t="inlineStr">
        <is>
          <t>时刻传媒有限公司</t>
        </is>
      </c>
      <c r="H1172" t="inlineStr">
        <is>
          <t>IT部门</t>
        </is>
      </c>
      <c r="I1172" t="inlineStr">
        <is>
          <t>231282196907050257</t>
        </is>
      </c>
      <c r="J1172" t="inlineStr">
        <is>
          <t>1976-06-08</t>
        </is>
      </c>
      <c r="K1172" t="inlineStr">
        <is>
          <t>原材料</t>
        </is>
      </c>
      <c r="L1172" t="inlineStr">
        <is>
          <t>优质</t>
        </is>
      </c>
      <c r="M1172" t="inlineStr">
        <is>
          <t>Space-B</t>
        </is>
      </c>
      <c r="N1172" t="inlineStr">
        <is>
          <t>Maroon</t>
        </is>
      </c>
      <c r="O1172" t="inlineStr">
        <is>
          <t>5S</t>
        </is>
      </c>
      <c r="P1172" t="inlineStr">
        <is>
          <t>50%</t>
        </is>
      </c>
      <c r="Q1172" t="inlineStr">
        <is>
          <t>100%</t>
        </is>
      </c>
      <c r="R1172" t="inlineStr">
        <is>
          <t>80%</t>
        </is>
      </c>
      <c r="S1172" t="inlineStr">
        <is>
          <t>100%</t>
        </is>
      </c>
      <c r="T1172" t="inlineStr">
        <is>
          <t>京东</t>
        </is>
      </c>
      <c r="U1172" t="inlineStr">
        <is>
          <t>50%</t>
        </is>
      </c>
      <c r="V1172" t="inlineStr">
        <is>
          <t>1971-01-13</t>
        </is>
      </c>
      <c r="W1172" t="inlineStr">
        <is>
          <t>商软冠联网络有限公司</t>
        </is>
      </c>
      <c r="X1172" t="inlineStr">
        <is>
          <t>IT部门</t>
        </is>
      </c>
      <c r="Y1172" t="inlineStr">
        <is>
          <t>其他</t>
        </is>
      </c>
      <c r="Z1172" t="inlineStr">
        <is>
          <t>2002-08-28</t>
        </is>
      </c>
      <c r="AA1172" t="inlineStr">
        <is>
          <t>370305194004091051</t>
        </is>
      </c>
      <c r="AB1172" t="inlineStr">
        <is>
          <t>曾淑英</t>
        </is>
      </c>
      <c r="AC1172" t="inlineStr">
        <is>
          <t>Mozilla/5.0 (iPad; CPU iPad OS 9_3_5 like Mac OS X) AppleWebKit/534.2 (KHTML, like Gecko) CriOS/46.0.811.0 Mobile/15U622 Safari/534.2</t>
        </is>
      </c>
      <c r="AD1172" t="inlineStr">
        <is>
          <t>选择事情国家以后销售可是社区人员.情况这种深圳实现一种显示北京.以及无法不能最后免费业务全部.
这样到了影响以及加入.研究正在网站简介.使用开始感觉学生科技.
阅读如何全国有些能力不会帮助.还有结果公司文化全国必须以上.
他的下载学生.信息那个位置起来是一问题的话.方式人员工程更新如果有关大学.不会一定知道.
以下您的销售.
这些类别系列现在规定.她的还是更多经济论坛设计喜欢.生活工作类型显示.</t>
        </is>
      </c>
      <c r="AE1172" t="inlineStr">
        <is>
          <t>/</t>
        </is>
      </c>
      <c r="AF1172" t="n">
        <v>4303</v>
      </c>
      <c r="AG1172" t="n">
        <v>1902</v>
      </c>
      <c r="AH1172" t="n">
        <v>7668</v>
      </c>
      <c r="AI1172" t="n">
        <v>4717</v>
      </c>
      <c r="AJ1172" t="n">
        <v>1728</v>
      </c>
      <c r="AK1172" t="n">
        <v>702</v>
      </c>
      <c r="AL1172" t="inlineStr">
        <is>
          <t>不满意</t>
        </is>
      </c>
      <c r="AM1172" t="inlineStr">
        <is>
          <t>暂无</t>
        </is>
      </c>
      <c r="AN1172" t="inlineStr">
        <is>
          <t>暂无</t>
        </is>
      </c>
      <c r="AO1172" t="inlineStr">
        <is>
          <t>是</t>
        </is>
      </c>
      <c r="AP1172" t="inlineStr">
        <is>
          <t>暂无</t>
        </is>
      </c>
      <c r="AQ1172" t="inlineStr">
        <is>
          <t>是</t>
        </is>
      </c>
      <c r="AR1172" t="inlineStr">
        <is>
          <t>是</t>
        </is>
      </c>
      <c r="AS1172" t="inlineStr">
        <is>
          <t>978-1-4332-4118-5</t>
        </is>
      </c>
      <c r="AT1172" t="inlineStr">
        <is>
          <t>圆通</t>
        </is>
      </c>
      <c r="AU1172" t="inlineStr">
        <is>
          <t>2009-04-05</t>
        </is>
      </c>
      <c r="AV1172" t="n">
        <v>12017</v>
      </c>
      <c r="AW1172" t="inlineStr">
        <is>
          <t>国标（GB）</t>
        </is>
      </c>
      <c r="AX1172" t="inlineStr">
        <is>
          <t>80%</t>
        </is>
      </c>
      <c r="AY1172" t="inlineStr">
        <is>
          <t>/</t>
        </is>
      </c>
      <c r="AZ1172" t="n">
        <v>8325</v>
      </c>
    </row>
    <row r="1173">
      <c r="A1173" t="inlineStr">
        <is>
          <t>Tesla-1171</t>
        </is>
      </c>
      <c r="B1173" t="inlineStr">
        <is>
          <t>如果.json</t>
        </is>
      </c>
      <c r="C1173" t="inlineStr">
        <is>
          <t>/</t>
        </is>
      </c>
      <c r="D1173" t="inlineStr">
        <is>
          <t xml:space="preserve">VISA 19 digit
建平 宫
4209107946084876399 07/26
CVC: 757
</t>
        </is>
      </c>
      <c r="E1173" t="inlineStr">
        <is>
          <t>卢璐</t>
        </is>
      </c>
      <c r="F1173" t="inlineStr">
        <is>
          <t>巨奥网络有限公司</t>
        </is>
      </c>
      <c r="G1173" t="inlineStr">
        <is>
          <t>创汇传媒有限公司</t>
        </is>
      </c>
      <c r="H1173" t="inlineStr">
        <is>
          <t>测试部门</t>
        </is>
      </c>
      <c r="I1173" t="inlineStr">
        <is>
          <t>510104198309050370</t>
        </is>
      </c>
      <c r="J1173" t="inlineStr">
        <is>
          <t>2000-02-13</t>
        </is>
      </c>
      <c r="K1173" t="inlineStr">
        <is>
          <t>无卤</t>
        </is>
      </c>
      <c r="L1173" t="inlineStr">
        <is>
          <t>良好</t>
        </is>
      </c>
      <c r="M1173" t="inlineStr">
        <is>
          <t>Space-X</t>
        </is>
      </c>
      <c r="N1173" t="inlineStr">
        <is>
          <t>SeaShell</t>
        </is>
      </c>
      <c r="O1173" t="inlineStr">
        <is>
          <t>3S</t>
        </is>
      </c>
      <c r="P1173" t="inlineStr">
        <is>
          <t>100%</t>
        </is>
      </c>
      <c r="Q1173" t="inlineStr">
        <is>
          <t>100%</t>
        </is>
      </c>
      <c r="R1173" t="inlineStr">
        <is>
          <t>50%</t>
        </is>
      </c>
      <c r="S1173" t="inlineStr">
        <is>
          <t>20%</t>
        </is>
      </c>
      <c r="T1173" t="inlineStr">
        <is>
          <t>圆通</t>
        </is>
      </c>
      <c r="U1173" t="inlineStr">
        <is>
          <t>100%</t>
        </is>
      </c>
      <c r="V1173" t="inlineStr">
        <is>
          <t>1974-04-21</t>
        </is>
      </c>
      <c r="W1173" t="inlineStr">
        <is>
          <t>创汇科技有限公司</t>
        </is>
      </c>
      <c r="X1173" t="inlineStr">
        <is>
          <t>研发部门</t>
        </is>
      </c>
      <c r="Y1173" t="inlineStr">
        <is>
          <t>产品/品牌经理</t>
        </is>
      </c>
      <c r="Z1173" t="inlineStr">
        <is>
          <t>1985-01-22</t>
        </is>
      </c>
      <c r="AA1173" t="inlineStr">
        <is>
          <t>530321194401184841</t>
        </is>
      </c>
      <c r="AB1173" t="inlineStr">
        <is>
          <t>周洁</t>
        </is>
      </c>
      <c r="AC1173" t="inlineStr">
        <is>
          <t>Mozilla/5.0 (Linux; Android 2.3.5) AppleWebKit/535.0 (KHTML, like Gecko) Chrome/63.0.869.0 Safari/535.0</t>
        </is>
      </c>
      <c r="AD1173" t="inlineStr">
        <is>
          <t>帖子更新希望各种数据实现.
密码作品关于工具注册位置网站.而且设备建设以后.看到只有工程日期决定.
当然系统专业所以以下使用帖子.
活动法律生产规定.不会电子专业.设备专业重要历史的话.
如何法律特别无法为什能够.等级中国电影如何浏览一切产品.
准备朋友参加评论内容.能够网站决定您的选择控制谢谢.社区相关威望.单位设计就是这样名称成功.</t>
        </is>
      </c>
      <c r="AE1173" t="inlineStr">
        <is>
          <t>/</t>
        </is>
      </c>
      <c r="AF1173" t="n">
        <v>4400</v>
      </c>
      <c r="AG1173" t="n">
        <v>7377</v>
      </c>
      <c r="AH1173" t="n">
        <v>7096</v>
      </c>
      <c r="AI1173" t="n">
        <v>7877</v>
      </c>
      <c r="AJ1173" t="n">
        <v>554</v>
      </c>
      <c r="AK1173" t="n">
        <v>3898</v>
      </c>
      <c r="AL1173" t="inlineStr">
        <is>
          <t>勉强接受</t>
        </is>
      </c>
      <c r="AM1173" t="inlineStr">
        <is>
          <t>暂无</t>
        </is>
      </c>
      <c r="AN1173" t="inlineStr">
        <is>
          <t>暂无</t>
        </is>
      </c>
      <c r="AO1173" t="inlineStr">
        <is>
          <t>是</t>
        </is>
      </c>
      <c r="AP1173" t="inlineStr">
        <is>
          <t>暂无</t>
        </is>
      </c>
      <c r="AQ1173" t="inlineStr">
        <is>
          <t>是</t>
        </is>
      </c>
      <c r="AR1173" t="inlineStr">
        <is>
          <t>否</t>
        </is>
      </c>
      <c r="AS1173" t="inlineStr">
        <is>
          <t>978-0-535-53927-5</t>
        </is>
      </c>
      <c r="AT1173" t="inlineStr">
        <is>
          <t>极兔</t>
        </is>
      </c>
      <c r="AU1173" t="inlineStr">
        <is>
          <t>2004-04-22</t>
        </is>
      </c>
      <c r="AV1173" t="n">
        <v>36577</v>
      </c>
      <c r="AW1173" t="inlineStr">
        <is>
          <t>国标（GB）</t>
        </is>
      </c>
      <c r="AX1173" t="inlineStr">
        <is>
          <t>20%</t>
        </is>
      </c>
      <c r="AY1173" t="inlineStr">
        <is>
          <t>/</t>
        </is>
      </c>
      <c r="AZ1173" t="n">
        <v>5319</v>
      </c>
    </row>
    <row r="1174">
      <c r="A1174" t="inlineStr">
        <is>
          <t>Tesla-1172</t>
        </is>
      </c>
      <c r="B1174" t="inlineStr">
        <is>
          <t>推荐.flac</t>
        </is>
      </c>
      <c r="C1174" t="inlineStr">
        <is>
          <t>/</t>
        </is>
      </c>
      <c r="D1174" t="inlineStr">
        <is>
          <t xml:space="preserve">Discover
玉华 司
6595060574104149 06/24
CVC: 993
</t>
        </is>
      </c>
      <c r="E1174" t="inlineStr">
        <is>
          <t>林彬</t>
        </is>
      </c>
      <c r="F1174" t="inlineStr">
        <is>
          <t>维旺明信息有限公司</t>
        </is>
      </c>
      <c r="G1174" t="inlineStr">
        <is>
          <t>迪摩网络有限公司</t>
        </is>
      </c>
      <c r="H1174" t="inlineStr">
        <is>
          <t>销售部门</t>
        </is>
      </c>
      <c r="I1174" t="inlineStr">
        <is>
          <t>53038119820701355X</t>
        </is>
      </c>
      <c r="J1174" t="inlineStr">
        <is>
          <t>2006-11-02</t>
        </is>
      </c>
      <c r="K1174" t="inlineStr">
        <is>
          <t>TPE</t>
        </is>
      </c>
      <c r="L1174" t="inlineStr">
        <is>
          <t>良好</t>
        </is>
      </c>
      <c r="M1174" t="inlineStr">
        <is>
          <t>Space-B</t>
        </is>
      </c>
      <c r="N1174" t="inlineStr">
        <is>
          <t>Silver</t>
        </is>
      </c>
      <c r="O1174" t="inlineStr">
        <is>
          <t>5S</t>
        </is>
      </c>
      <c r="P1174" t="inlineStr">
        <is>
          <t>80%</t>
        </is>
      </c>
      <c r="Q1174" t="inlineStr">
        <is>
          <t>20%</t>
        </is>
      </c>
      <c r="R1174" t="inlineStr">
        <is>
          <t>100%</t>
        </is>
      </c>
      <c r="S1174" t="inlineStr">
        <is>
          <t>80%</t>
        </is>
      </c>
      <c r="T1174" t="inlineStr">
        <is>
          <t>邮政</t>
        </is>
      </c>
      <c r="U1174" t="inlineStr">
        <is>
          <t>100%</t>
        </is>
      </c>
      <c r="V1174" t="inlineStr">
        <is>
          <t>1977-06-28</t>
        </is>
      </c>
      <c r="W1174" t="inlineStr">
        <is>
          <t>MBP软件传媒有限公司</t>
        </is>
      </c>
      <c r="X1174" t="inlineStr">
        <is>
          <t>研发部门</t>
        </is>
      </c>
      <c r="Y1174" t="inlineStr">
        <is>
          <t>电子商务经理/主管</t>
        </is>
      </c>
      <c r="Z1174" t="inlineStr">
        <is>
          <t>2007-02-19</t>
        </is>
      </c>
      <c r="AA1174" t="inlineStr">
        <is>
          <t>36082719670210051X</t>
        </is>
      </c>
      <c r="AB1174" t="inlineStr">
        <is>
          <t>全瑞</t>
        </is>
      </c>
      <c r="AC1174" t="inlineStr">
        <is>
          <t>Mozilla/5.0 (compatible; MSIE 8.0; Windows NT 5.1; Trident/5.0)</t>
        </is>
      </c>
      <c r="AD1174" t="inlineStr">
        <is>
          <t>觉得他们以上位置评论大家规定那么.销售原因一切投资对于感觉.
生活以下他的安全使用积分我的觉得.其他人民可是安全位置.设计表示两个虽然.
客户各种应该方式有些必须.具有深圳手机一定电影发展标准.
女人认为提供公司名称希望方面建设.目前本站记者人员个人那么发表.所以工程表示.
今年所以发生起来要求主要.地区经济本站工具说明数据注意.</t>
        </is>
      </c>
      <c r="AE1174" t="inlineStr">
        <is>
          <t>/</t>
        </is>
      </c>
      <c r="AF1174" t="n">
        <v>2221</v>
      </c>
      <c r="AG1174" t="n">
        <v>3523</v>
      </c>
      <c r="AH1174" t="n">
        <v>9182</v>
      </c>
      <c r="AI1174" t="n">
        <v>1443</v>
      </c>
      <c r="AJ1174" t="n">
        <v>3287</v>
      </c>
      <c r="AK1174" t="n">
        <v>8324</v>
      </c>
      <c r="AL1174" t="inlineStr">
        <is>
          <t>满意</t>
        </is>
      </c>
      <c r="AM1174" t="inlineStr">
        <is>
          <t>暂无</t>
        </is>
      </c>
      <c r="AN1174" t="inlineStr">
        <is>
          <t>暂无</t>
        </is>
      </c>
      <c r="AO1174" t="inlineStr">
        <is>
          <t>否</t>
        </is>
      </c>
      <c r="AP1174" t="inlineStr">
        <is>
          <t>暂无</t>
        </is>
      </c>
      <c r="AQ1174" t="inlineStr">
        <is>
          <t>是</t>
        </is>
      </c>
      <c r="AR1174" t="inlineStr">
        <is>
          <t>否</t>
        </is>
      </c>
      <c r="AS1174" t="inlineStr">
        <is>
          <t>978-1-85211-090-1</t>
        </is>
      </c>
      <c r="AT1174" t="inlineStr">
        <is>
          <t>邮政</t>
        </is>
      </c>
      <c r="AU1174" t="inlineStr">
        <is>
          <t>2021-08-12</t>
        </is>
      </c>
      <c r="AV1174" t="n">
        <v>80016</v>
      </c>
      <c r="AW1174" t="inlineStr">
        <is>
          <t>美国线规(AWG)</t>
        </is>
      </c>
      <c r="AX1174" t="inlineStr">
        <is>
          <t>100%</t>
        </is>
      </c>
      <c r="AY1174" t="inlineStr">
        <is>
          <t>/</t>
        </is>
      </c>
      <c r="AZ1174" t="n">
        <v>6441</v>
      </c>
    </row>
    <row r="1175">
      <c r="A1175" t="inlineStr">
        <is>
          <t>Tesla-1173</t>
        </is>
      </c>
      <c r="B1175" t="inlineStr">
        <is>
          <t>其实.odt</t>
        </is>
      </c>
      <c r="C1175" t="inlineStr">
        <is>
          <t>/</t>
        </is>
      </c>
      <c r="D1175" t="inlineStr">
        <is>
          <t xml:space="preserve">VISA 16 digit
建 吴
4153671597032189 10/25
CVC: 807
</t>
        </is>
      </c>
      <c r="E1175" t="inlineStr">
        <is>
          <t>陶琳</t>
        </is>
      </c>
      <c r="F1175" t="inlineStr">
        <is>
          <t>思优传媒有限公司</t>
        </is>
      </c>
      <c r="G1175" t="inlineStr">
        <is>
          <t>九方科技有限公司</t>
        </is>
      </c>
      <c r="H1175" t="inlineStr">
        <is>
          <t>销售部门</t>
        </is>
      </c>
      <c r="I1175" t="inlineStr">
        <is>
          <t>640202198302138849</t>
        </is>
      </c>
      <c r="J1175" t="inlineStr">
        <is>
          <t>2019-02-01</t>
        </is>
      </c>
      <c r="K1175" t="inlineStr">
        <is>
          <t>相容剂</t>
        </is>
      </c>
      <c r="L1175" t="inlineStr">
        <is>
          <t>优质</t>
        </is>
      </c>
      <c r="M1175" t="inlineStr">
        <is>
          <t>Space-K</t>
        </is>
      </c>
      <c r="N1175" t="inlineStr">
        <is>
          <t>Yellow</t>
        </is>
      </c>
      <c r="O1175" t="inlineStr">
        <is>
          <t>3M</t>
        </is>
      </c>
      <c r="P1175" t="inlineStr">
        <is>
          <t>80%</t>
        </is>
      </c>
      <c r="Q1175" t="inlineStr">
        <is>
          <t>100%</t>
        </is>
      </c>
      <c r="R1175" t="inlineStr">
        <is>
          <t>50%</t>
        </is>
      </c>
      <c r="S1175" t="inlineStr">
        <is>
          <t>100%</t>
        </is>
      </c>
      <c r="T1175" t="inlineStr">
        <is>
          <t>极兔</t>
        </is>
      </c>
      <c r="U1175" t="inlineStr">
        <is>
          <t>80%</t>
        </is>
      </c>
      <c r="V1175" t="inlineStr">
        <is>
          <t>1971-11-20</t>
        </is>
      </c>
      <c r="W1175" t="inlineStr">
        <is>
          <t>济南亿次元传媒有限公司</t>
        </is>
      </c>
      <c r="X1175" t="inlineStr">
        <is>
          <t>销售部门</t>
        </is>
      </c>
      <c r="Y1175" t="inlineStr">
        <is>
          <t>预结算员</t>
        </is>
      </c>
      <c r="Z1175" t="inlineStr">
        <is>
          <t>1974-12-08</t>
        </is>
      </c>
      <c r="AA1175" t="inlineStr">
        <is>
          <t>410122195604136498</t>
        </is>
      </c>
      <c r="AB1175" t="inlineStr">
        <is>
          <t>原秀珍</t>
        </is>
      </c>
      <c r="AC1175" t="inlineStr">
        <is>
          <t>Mozilla/5.0 (Macintosh; PPC Mac OS X 10_10_8; rv:1.9.5.20) Gecko/4518-07-01 15:13:26 Firefox/14.0</t>
        </is>
      </c>
      <c r="AD1175" t="inlineStr">
        <is>
          <t>积分功能的话同时.
下载一切文件深圳全部这个美国.只要服务类型得到注册政府点击.发现学习工具.
但是来自使用设备.以上包括评论位置一般必须生产.
为了事情商品客户任何产品当然.社区学校销售这么是否.
如何服务详细不会内容项目事情.朋友没有查看当然图片能够事情.
那个起来无法.研究部分而且以及个人.
美国结果阅读您的自己.详细具有表示她的责任.介绍环境学生联系.</t>
        </is>
      </c>
      <c r="AE1175" t="inlineStr">
        <is>
          <t>/</t>
        </is>
      </c>
      <c r="AF1175" t="n">
        <v>7997</v>
      </c>
      <c r="AG1175" t="n">
        <v>3734</v>
      </c>
      <c r="AH1175" t="n">
        <v>381</v>
      </c>
      <c r="AI1175" t="n">
        <v>6727</v>
      </c>
      <c r="AJ1175" t="n">
        <v>2692</v>
      </c>
      <c r="AK1175" t="n">
        <v>4723</v>
      </c>
      <c r="AL1175" t="inlineStr">
        <is>
          <t>非常哇塞</t>
        </is>
      </c>
      <c r="AM1175" t="inlineStr">
        <is>
          <t>暂无</t>
        </is>
      </c>
      <c r="AN1175" t="inlineStr">
        <is>
          <t>暂无</t>
        </is>
      </c>
      <c r="AO1175" t="inlineStr">
        <is>
          <t>否</t>
        </is>
      </c>
      <c r="AP1175" t="inlineStr">
        <is>
          <t>暂无</t>
        </is>
      </c>
      <c r="AQ1175" t="inlineStr">
        <is>
          <t>否</t>
        </is>
      </c>
      <c r="AR1175" t="inlineStr">
        <is>
          <t>是</t>
        </is>
      </c>
      <c r="AS1175" t="inlineStr">
        <is>
          <t>978-1-05-323503-8</t>
        </is>
      </c>
      <c r="AT1175" t="inlineStr">
        <is>
          <t>中通</t>
        </is>
      </c>
      <c r="AU1175" t="inlineStr">
        <is>
          <t>2001-07-05</t>
        </is>
      </c>
      <c r="AV1175" t="n">
        <v>7963</v>
      </c>
      <c r="AW1175" t="inlineStr">
        <is>
          <t>国标（GB）</t>
        </is>
      </c>
      <c r="AX1175" t="inlineStr">
        <is>
          <t>100%</t>
        </is>
      </c>
      <c r="AY1175" t="inlineStr">
        <is>
          <t>/</t>
        </is>
      </c>
      <c r="AZ1175" t="n">
        <v>7335</v>
      </c>
    </row>
    <row r="1176">
      <c r="A1176" t="inlineStr">
        <is>
          <t>Tesla-1174</t>
        </is>
      </c>
      <c r="B1176" t="inlineStr">
        <is>
          <t>非常.gif</t>
        </is>
      </c>
      <c r="C1176" t="inlineStr">
        <is>
          <t>/</t>
        </is>
      </c>
      <c r="D1176" t="inlineStr">
        <is>
          <t xml:space="preserve">Discover
宇 覃
6512596289887916 10/23
CVC: 577
</t>
        </is>
      </c>
      <c r="E1176" t="inlineStr">
        <is>
          <t>王玉</t>
        </is>
      </c>
      <c r="F1176" t="inlineStr">
        <is>
          <t>恒聪百汇信息有限公司</t>
        </is>
      </c>
      <c r="G1176" t="inlineStr">
        <is>
          <t>巨奥网络有限公司</t>
        </is>
      </c>
      <c r="H1176" t="inlineStr">
        <is>
          <t>研发部门</t>
        </is>
      </c>
      <c r="I1176" t="inlineStr">
        <is>
          <t>370900194909281942</t>
        </is>
      </c>
      <c r="J1176" t="inlineStr">
        <is>
          <t>2001-02-12</t>
        </is>
      </c>
      <c r="K1176" t="inlineStr">
        <is>
          <t>降解塑料</t>
        </is>
      </c>
      <c r="L1176" t="inlineStr">
        <is>
          <t>良好</t>
        </is>
      </c>
      <c r="M1176" t="inlineStr">
        <is>
          <t>Space-B</t>
        </is>
      </c>
      <c r="N1176" t="inlineStr">
        <is>
          <t>Plum</t>
        </is>
      </c>
      <c r="O1176" t="inlineStr">
        <is>
          <t>3S</t>
        </is>
      </c>
      <c r="P1176" t="inlineStr">
        <is>
          <t>100%</t>
        </is>
      </c>
      <c r="Q1176" t="inlineStr">
        <is>
          <t>20%</t>
        </is>
      </c>
      <c r="R1176" t="inlineStr">
        <is>
          <t>20%</t>
        </is>
      </c>
      <c r="S1176" t="inlineStr">
        <is>
          <t>50%</t>
        </is>
      </c>
      <c r="T1176" t="inlineStr">
        <is>
          <t>极兔</t>
        </is>
      </c>
      <c r="U1176" t="inlineStr">
        <is>
          <t>80%</t>
        </is>
      </c>
      <c r="V1176" t="inlineStr">
        <is>
          <t>1978-04-29</t>
        </is>
      </c>
      <c r="W1176" t="inlineStr">
        <is>
          <t>济南亿次元科技有限公司</t>
        </is>
      </c>
      <c r="X1176" t="inlineStr">
        <is>
          <t>测试部门</t>
        </is>
      </c>
      <c r="Y1176" t="inlineStr">
        <is>
          <t>医药招商</t>
        </is>
      </c>
      <c r="Z1176" t="inlineStr">
        <is>
          <t>2003-11-06</t>
        </is>
      </c>
      <c r="AA1176" t="inlineStr">
        <is>
          <t>653222196312101127</t>
        </is>
      </c>
      <c r="AB1176" t="inlineStr">
        <is>
          <t>杜敏</t>
        </is>
      </c>
      <c r="AC1176" t="inlineStr">
        <is>
          <t>Mozilla/5.0 (Macintosh; U; Intel Mac OS X 10_10_7 rv:6.0; niu-NU) AppleWebKit/532.2.1 (KHTML, like Gecko) Version/4.0.2 Safari/532.2.1</t>
        </is>
      </c>
      <c r="AD1176" t="inlineStr">
        <is>
          <t>工作设备或者.一样作为汽车发布学校.
看到提供介绍中国.关于这里这些电影女人谢谢经验.
比较希望没有地区通过详细这种.知道自己人民得到只是.
经营能够决定责任.情况不过经济所以欢迎学习.
加入关系一定出来工具.要求可是虽然.生活是一基本用户电脑.
特别孩子非常音乐不能提高.政府问题之后时间以后.的人而且需要东西一点.表示事情由于决定知道.
类别现在全部怎么.
部门投资结果一样以及你们全国.</t>
        </is>
      </c>
      <c r="AE1176" t="inlineStr">
        <is>
          <t>/</t>
        </is>
      </c>
      <c r="AF1176" t="n">
        <v>4121</v>
      </c>
      <c r="AG1176" t="n">
        <v>1718</v>
      </c>
      <c r="AH1176" t="n">
        <v>8515</v>
      </c>
      <c r="AI1176" t="n">
        <v>7261</v>
      </c>
      <c r="AJ1176" t="n">
        <v>5651</v>
      </c>
      <c r="AK1176" t="n">
        <v>501</v>
      </c>
      <c r="AL1176" t="inlineStr">
        <is>
          <t>不满意</t>
        </is>
      </c>
      <c r="AM1176" t="inlineStr">
        <is>
          <t>暂无</t>
        </is>
      </c>
      <c r="AN1176" t="inlineStr">
        <is>
          <t>暂无</t>
        </is>
      </c>
      <c r="AO1176" t="inlineStr">
        <is>
          <t>否</t>
        </is>
      </c>
      <c r="AP1176" t="inlineStr">
        <is>
          <t>暂无</t>
        </is>
      </c>
      <c r="AQ1176" t="inlineStr">
        <is>
          <t>是</t>
        </is>
      </c>
      <c r="AR1176" t="inlineStr">
        <is>
          <t>是</t>
        </is>
      </c>
      <c r="AS1176" t="inlineStr">
        <is>
          <t>978-0-375-39404-1</t>
        </is>
      </c>
      <c r="AT1176" t="inlineStr">
        <is>
          <t>极兔</t>
        </is>
      </c>
      <c r="AU1176" t="inlineStr">
        <is>
          <t>2017-08-15</t>
        </is>
      </c>
      <c r="AV1176" t="n">
        <v>36256</v>
      </c>
      <c r="AW1176" t="inlineStr">
        <is>
          <t>伯明翰线规(BWG)</t>
        </is>
      </c>
      <c r="AX1176" t="inlineStr">
        <is>
          <t>80%</t>
        </is>
      </c>
      <c r="AY1176" t="inlineStr">
        <is>
          <t>/</t>
        </is>
      </c>
      <c r="AZ1176" t="n">
        <v>964</v>
      </c>
    </row>
    <row r="1177">
      <c r="A1177" t="inlineStr">
        <is>
          <t>Tesla-1175</t>
        </is>
      </c>
      <c r="B1177" t="inlineStr">
        <is>
          <t>需要.xls</t>
        </is>
      </c>
      <c r="C1177" t="inlineStr">
        <is>
          <t>/</t>
        </is>
      </c>
      <c r="D1177" t="inlineStr">
        <is>
          <t xml:space="preserve">VISA 13 digit
娜 王
4093953238681 03/26
CVC: 145
</t>
        </is>
      </c>
      <c r="E1177" t="inlineStr">
        <is>
          <t>覃秀芳</t>
        </is>
      </c>
      <c r="F1177" t="inlineStr">
        <is>
          <t>同兴万点传媒有限公司</t>
        </is>
      </c>
      <c r="G1177" t="inlineStr">
        <is>
          <t>鸿睿思博信息有限公司</t>
        </is>
      </c>
      <c r="H1177" t="inlineStr">
        <is>
          <t>研发部门</t>
        </is>
      </c>
      <c r="I1177" t="inlineStr">
        <is>
          <t>621228193607285047</t>
        </is>
      </c>
      <c r="J1177" t="inlineStr">
        <is>
          <t>2020-08-04</t>
        </is>
      </c>
      <c r="K1177" t="inlineStr">
        <is>
          <t>相容剂</t>
        </is>
      </c>
      <c r="L1177" t="inlineStr">
        <is>
          <t>一般</t>
        </is>
      </c>
      <c r="M1177" t="inlineStr">
        <is>
          <t>Space-A</t>
        </is>
      </c>
      <c r="N1177" t="inlineStr">
        <is>
          <t>LightSkyBlue</t>
        </is>
      </c>
      <c r="O1177" t="inlineStr">
        <is>
          <t>3S</t>
        </is>
      </c>
      <c r="P1177" t="inlineStr">
        <is>
          <t>80%</t>
        </is>
      </c>
      <c r="Q1177" t="inlineStr">
        <is>
          <t>100%</t>
        </is>
      </c>
      <c r="R1177" t="inlineStr">
        <is>
          <t>20%</t>
        </is>
      </c>
      <c r="S1177" t="inlineStr">
        <is>
          <t>50%</t>
        </is>
      </c>
      <c r="T1177" t="inlineStr">
        <is>
          <t>京东</t>
        </is>
      </c>
      <c r="U1177" t="inlineStr">
        <is>
          <t>100%</t>
        </is>
      </c>
      <c r="V1177" t="inlineStr">
        <is>
          <t>1984-10-10</t>
        </is>
      </c>
      <c r="W1177" t="inlineStr">
        <is>
          <t>维旺明传媒有限公司</t>
        </is>
      </c>
      <c r="X1177" t="inlineStr">
        <is>
          <t>IT部门</t>
        </is>
      </c>
      <c r="Y1177" t="inlineStr">
        <is>
          <t>吹膜工</t>
        </is>
      </c>
      <c r="Z1177" t="inlineStr">
        <is>
          <t>2009-09-10</t>
        </is>
      </c>
      <c r="AA1177" t="inlineStr">
        <is>
          <t>44090419630322919X</t>
        </is>
      </c>
      <c r="AB1177" t="inlineStr">
        <is>
          <t>连建华</t>
        </is>
      </c>
      <c r="AC1177" t="inlineStr">
        <is>
          <t>Opera/8.58.(X11; Linux x86_64; quz-PE) Presto/2.9.186 Version/11.00</t>
        </is>
      </c>
      <c r="AD1177" t="inlineStr">
        <is>
          <t>发生因此相关.在线城市以下如此登录可以深圳.成为一样男人而且以及信息研究.
销售来自类型其中必须留言.类别精华资源女人出现论坛.
可能可以完全报告为什空间.怎么环境法律一起.
是一首页事情地址.
人员更多觉得进行这些详细所以.次数这样大学还是出现.
人员只是方面只是.帖子国际系统之间你的.
运行只有以下会员程序深圳.信息喜欢中心操作学校两个这么一些.准备当然显示搜索位置.</t>
        </is>
      </c>
      <c r="AE1177" t="inlineStr">
        <is>
          <t>/</t>
        </is>
      </c>
      <c r="AF1177" t="n">
        <v>1810</v>
      </c>
      <c r="AG1177" t="n">
        <v>1271</v>
      </c>
      <c r="AH1177" t="n">
        <v>3137</v>
      </c>
      <c r="AI1177" t="n">
        <v>511</v>
      </c>
      <c r="AJ1177" t="n">
        <v>1077</v>
      </c>
      <c r="AK1177" t="n">
        <v>9501</v>
      </c>
      <c r="AL1177" t="inlineStr">
        <is>
          <t>非常哇塞</t>
        </is>
      </c>
      <c r="AM1177" t="inlineStr">
        <is>
          <t>暂无</t>
        </is>
      </c>
      <c r="AN1177" t="inlineStr">
        <is>
          <t>暂无</t>
        </is>
      </c>
      <c r="AO1177" t="inlineStr">
        <is>
          <t>是</t>
        </is>
      </c>
      <c r="AP1177" t="inlineStr">
        <is>
          <t>暂无</t>
        </is>
      </c>
      <c r="AQ1177" t="inlineStr">
        <is>
          <t>否</t>
        </is>
      </c>
      <c r="AR1177" t="inlineStr">
        <is>
          <t>否</t>
        </is>
      </c>
      <c r="AS1177" t="inlineStr">
        <is>
          <t>978-0-580-21461-5</t>
        </is>
      </c>
      <c r="AT1177" t="inlineStr">
        <is>
          <t>京东</t>
        </is>
      </c>
      <c r="AU1177" t="inlineStr">
        <is>
          <t>2005-05-25</t>
        </is>
      </c>
      <c r="AV1177" t="n">
        <v>84935</v>
      </c>
      <c r="AW1177" t="inlineStr">
        <is>
          <t>英国标准线规(SWG)</t>
        </is>
      </c>
      <c r="AX1177" t="inlineStr">
        <is>
          <t>50%</t>
        </is>
      </c>
      <c r="AY1177" t="inlineStr">
        <is>
          <t>/</t>
        </is>
      </c>
      <c r="AZ1177" t="n">
        <v>9928</v>
      </c>
    </row>
    <row r="1178">
      <c r="A1178" t="inlineStr">
        <is>
          <t>Tesla-1176</t>
        </is>
      </c>
      <c r="B1178" t="inlineStr">
        <is>
          <t>企业.odt</t>
        </is>
      </c>
      <c r="C1178" t="inlineStr">
        <is>
          <t>/</t>
        </is>
      </c>
      <c r="D1178" t="inlineStr">
        <is>
          <t xml:space="preserve">JCB 16 digit
坤 陈
3583084764740976 04/25
CVC: 358
</t>
        </is>
      </c>
      <c r="E1178" t="inlineStr">
        <is>
          <t>罗慧</t>
        </is>
      </c>
      <c r="F1178" t="inlineStr">
        <is>
          <t>襄樊地球村信息有限公司</t>
        </is>
      </c>
      <c r="G1178" t="inlineStr">
        <is>
          <t>网新恒天科技有限公司</t>
        </is>
      </c>
      <c r="H1178" t="inlineStr">
        <is>
          <t>销售部门</t>
        </is>
      </c>
      <c r="I1178" t="inlineStr">
        <is>
          <t>140822197010180733</t>
        </is>
      </c>
      <c r="J1178" t="inlineStr">
        <is>
          <t>1997-06-10</t>
        </is>
      </c>
      <c r="K1178" t="inlineStr">
        <is>
          <t>稳定剂</t>
        </is>
      </c>
      <c r="L1178" t="inlineStr">
        <is>
          <t>良好</t>
        </is>
      </c>
      <c r="M1178" t="inlineStr">
        <is>
          <t>Space-X</t>
        </is>
      </c>
      <c r="N1178" t="inlineStr">
        <is>
          <t>Salmon</t>
        </is>
      </c>
      <c r="O1178" t="inlineStr">
        <is>
          <t>3M</t>
        </is>
      </c>
      <c r="P1178" t="inlineStr">
        <is>
          <t>50%</t>
        </is>
      </c>
      <c r="Q1178" t="inlineStr">
        <is>
          <t>100%</t>
        </is>
      </c>
      <c r="R1178" t="inlineStr">
        <is>
          <t>20%</t>
        </is>
      </c>
      <c r="S1178" t="inlineStr">
        <is>
          <t>50%</t>
        </is>
      </c>
      <c r="T1178" t="inlineStr">
        <is>
          <t>京东</t>
        </is>
      </c>
      <c r="U1178" t="inlineStr">
        <is>
          <t>80%</t>
        </is>
      </c>
      <c r="V1178" t="inlineStr">
        <is>
          <t>1972-07-06</t>
        </is>
      </c>
      <c r="W1178" t="inlineStr">
        <is>
          <t>时刻网络有限公司</t>
        </is>
      </c>
      <c r="X1178" t="inlineStr">
        <is>
          <t>销售部门</t>
        </is>
      </c>
      <c r="Y1178" t="inlineStr">
        <is>
          <t>系统架构设计师</t>
        </is>
      </c>
      <c r="Z1178" t="inlineStr">
        <is>
          <t>1995-09-25</t>
        </is>
      </c>
      <c r="AA1178" t="inlineStr">
        <is>
          <t>150302196210103331</t>
        </is>
      </c>
      <c r="AB1178" t="inlineStr">
        <is>
          <t>胡鹏</t>
        </is>
      </c>
      <c r="AC1178" t="inlineStr">
        <is>
          <t>Mozilla/5.0 (X11; Linux i686) AppleWebKit/532.1 (KHTML, like Gecko) Chrome/56.0.806.0 Safari/532.1</t>
        </is>
      </c>
      <c r="AD1178" t="inlineStr">
        <is>
          <t>没有相关其中部分.学校经济他们产品.全部发生报告解决.
可是推荐记者.之间空间您的组织设计也是关于.
以下专业类型不同.
全国操作生活方式因为销售系列.方式开发更新进入一切.来自下载设备发表地址.
今年空间网络如何联系企业一起.音乐一样程序更多发生为了政府.感觉不过内容支持显示大家精华.
那么情况不会不过计划你们回复.目前因此注意历史社区游戏.最新以下政府怎么.</t>
        </is>
      </c>
      <c r="AE1178" t="inlineStr">
        <is>
          <t>/</t>
        </is>
      </c>
      <c r="AF1178" t="n">
        <v>2564</v>
      </c>
      <c r="AG1178" t="n">
        <v>4139</v>
      </c>
      <c r="AH1178" t="n">
        <v>5951</v>
      </c>
      <c r="AI1178" t="n">
        <v>7695</v>
      </c>
      <c r="AJ1178" t="n">
        <v>8458</v>
      </c>
      <c r="AK1178" t="n">
        <v>4389</v>
      </c>
      <c r="AL1178" t="inlineStr">
        <is>
          <t>勉强接受</t>
        </is>
      </c>
      <c r="AM1178" t="inlineStr">
        <is>
          <t>暂无</t>
        </is>
      </c>
      <c r="AN1178" t="inlineStr">
        <is>
          <t>暂无</t>
        </is>
      </c>
      <c r="AO1178" t="inlineStr">
        <is>
          <t>是</t>
        </is>
      </c>
      <c r="AP1178" t="inlineStr">
        <is>
          <t>暂无</t>
        </is>
      </c>
      <c r="AQ1178" t="inlineStr">
        <is>
          <t>否</t>
        </is>
      </c>
      <c r="AR1178" t="inlineStr">
        <is>
          <t>是</t>
        </is>
      </c>
      <c r="AS1178" t="inlineStr">
        <is>
          <t>978-1-152-04867-6</t>
        </is>
      </c>
      <c r="AT1178" t="inlineStr">
        <is>
          <t>顺丰</t>
        </is>
      </c>
      <c r="AU1178" t="inlineStr">
        <is>
          <t>2012-08-06</t>
        </is>
      </c>
      <c r="AV1178" t="n">
        <v>54364</v>
      </c>
      <c r="AW1178" t="inlineStr">
        <is>
          <t>美国线规(AWG)</t>
        </is>
      </c>
      <c r="AX1178" t="inlineStr">
        <is>
          <t>50%</t>
        </is>
      </c>
      <c r="AY1178" t="inlineStr">
        <is>
          <t>/</t>
        </is>
      </c>
      <c r="AZ1178" t="n">
        <v>3155</v>
      </c>
    </row>
    <row r="1179">
      <c r="A1179" t="inlineStr">
        <is>
          <t>Tesla-1177</t>
        </is>
      </c>
      <c r="B1179" t="inlineStr">
        <is>
          <t>世界.avi</t>
        </is>
      </c>
      <c r="C1179" t="inlineStr">
        <is>
          <t>/</t>
        </is>
      </c>
      <c r="D1179" t="inlineStr">
        <is>
          <t xml:space="preserve">VISA 13 digit
金凤 柳
4218639212095 09/25
CVC: 803
</t>
        </is>
      </c>
      <c r="E1179" t="inlineStr">
        <is>
          <t>李秀芳</t>
        </is>
      </c>
      <c r="F1179" t="inlineStr">
        <is>
          <t>太极网络有限公司</t>
        </is>
      </c>
      <c r="G1179" t="inlineStr">
        <is>
          <t>毕博诚网络有限公司</t>
        </is>
      </c>
      <c r="H1179" t="inlineStr">
        <is>
          <t>销售部门</t>
        </is>
      </c>
      <c r="I1179" t="inlineStr">
        <is>
          <t>22062219390924402X</t>
        </is>
      </c>
      <c r="J1179" t="inlineStr">
        <is>
          <t>1978-09-28</t>
        </is>
      </c>
      <c r="K1179" t="inlineStr">
        <is>
          <t>无卤</t>
        </is>
      </c>
      <c r="L1179" t="inlineStr">
        <is>
          <t>一般</t>
        </is>
      </c>
      <c r="M1179" t="inlineStr">
        <is>
          <t>Space-X</t>
        </is>
      </c>
      <c r="N1179" t="inlineStr">
        <is>
          <t>LightCoral</t>
        </is>
      </c>
      <c r="O1179" t="inlineStr">
        <is>
          <t>3M</t>
        </is>
      </c>
      <c r="P1179" t="inlineStr">
        <is>
          <t>20%</t>
        </is>
      </c>
      <c r="Q1179" t="inlineStr">
        <is>
          <t>100%</t>
        </is>
      </c>
      <c r="R1179" t="inlineStr">
        <is>
          <t>100%</t>
        </is>
      </c>
      <c r="S1179" t="inlineStr">
        <is>
          <t>20%</t>
        </is>
      </c>
      <c r="T1179" t="inlineStr">
        <is>
          <t>极兔</t>
        </is>
      </c>
      <c r="U1179" t="inlineStr">
        <is>
          <t>100%</t>
        </is>
      </c>
      <c r="V1179" t="inlineStr">
        <is>
          <t>1982-09-24</t>
        </is>
      </c>
      <c r="W1179" t="inlineStr">
        <is>
          <t>襄樊地球村网络有限公司</t>
        </is>
      </c>
      <c r="X1179" t="inlineStr">
        <is>
          <t>研发部门</t>
        </is>
      </c>
      <c r="Y1179" t="inlineStr">
        <is>
          <t>物业管理</t>
        </is>
      </c>
      <c r="Z1179" t="inlineStr">
        <is>
          <t>1972-06-29</t>
        </is>
      </c>
      <c r="AA1179" t="inlineStr">
        <is>
          <t>320201195402073427</t>
        </is>
      </c>
      <c r="AB1179" t="inlineStr">
        <is>
          <t>张平</t>
        </is>
      </c>
      <c r="AC1179" t="inlineStr">
        <is>
          <t>Opera/9.20.(X11; Linux i686; iw-IL) Presto/2.9.169 Version/10.00</t>
        </is>
      </c>
      <c r="AD1179" t="inlineStr">
        <is>
          <t>中文工具所以责任.认为我们提高各种帖子作者.推荐或者所以.
一些其中不会相关两个学习标题起来.认为结果用户管理上海搜索城市.进行那个密码研究应该.
我们会员重要国际.朋友部分而且帮助不会需要.软件公司那些国家是一这么发布.
但是也是选择有限.研究客户网上政府不断查看之后.教育市场以及提供加入为什政府.
信息根据一切说明她的活动.</t>
        </is>
      </c>
      <c r="AE1179" t="inlineStr">
        <is>
          <t>/</t>
        </is>
      </c>
      <c r="AF1179" t="n">
        <v>7578</v>
      </c>
      <c r="AG1179" t="n">
        <v>9198</v>
      </c>
      <c r="AH1179" t="n">
        <v>9985</v>
      </c>
      <c r="AI1179" t="n">
        <v>3185</v>
      </c>
      <c r="AJ1179" t="n">
        <v>6262</v>
      </c>
      <c r="AK1179" t="n">
        <v>2134</v>
      </c>
      <c r="AL1179" t="inlineStr">
        <is>
          <t>满意</t>
        </is>
      </c>
      <c r="AM1179" t="inlineStr">
        <is>
          <t>暂无</t>
        </is>
      </c>
      <c r="AN1179" t="inlineStr">
        <is>
          <t>暂无</t>
        </is>
      </c>
      <c r="AO1179" t="inlineStr">
        <is>
          <t>否</t>
        </is>
      </c>
      <c r="AP1179" t="inlineStr">
        <is>
          <t>暂无</t>
        </is>
      </c>
      <c r="AQ1179" t="inlineStr">
        <is>
          <t>否</t>
        </is>
      </c>
      <c r="AR1179" t="inlineStr">
        <is>
          <t>否</t>
        </is>
      </c>
      <c r="AS1179" t="inlineStr">
        <is>
          <t>978-1-76078-390-7</t>
        </is>
      </c>
      <c r="AT1179" t="inlineStr">
        <is>
          <t>圆通</t>
        </is>
      </c>
      <c r="AU1179" t="inlineStr">
        <is>
          <t>1999-10-28</t>
        </is>
      </c>
      <c r="AV1179" t="n">
        <v>10135</v>
      </c>
      <c r="AW1179" t="inlineStr">
        <is>
          <t>美国线规(AWG)</t>
        </is>
      </c>
      <c r="AX1179" t="inlineStr">
        <is>
          <t>20%</t>
        </is>
      </c>
      <c r="AY1179" t="inlineStr">
        <is>
          <t>/</t>
        </is>
      </c>
      <c r="AZ1179" t="n">
        <v>3067</v>
      </c>
    </row>
    <row r="1180">
      <c r="A1180" t="inlineStr">
        <is>
          <t>Tesla-1178</t>
        </is>
      </c>
      <c r="B1180" t="inlineStr">
        <is>
          <t>欢迎.webm</t>
        </is>
      </c>
      <c r="C1180" t="inlineStr">
        <is>
          <t>/</t>
        </is>
      </c>
      <c r="D1180" t="inlineStr">
        <is>
          <t xml:space="preserve">American Express
博 张
349791499797227 04/33
CID: 0077
</t>
        </is>
      </c>
      <c r="E1180" t="inlineStr">
        <is>
          <t>张丽</t>
        </is>
      </c>
      <c r="F1180" t="inlineStr">
        <is>
          <t>思优传媒有限公司</t>
        </is>
      </c>
      <c r="G1180" t="inlineStr">
        <is>
          <t>方正科技信息有限公司</t>
        </is>
      </c>
      <c r="H1180" t="inlineStr">
        <is>
          <t>销售部门</t>
        </is>
      </c>
      <c r="I1180" t="inlineStr">
        <is>
          <t>520300195505122398</t>
        </is>
      </c>
      <c r="J1180" t="inlineStr">
        <is>
          <t>2017-01-12</t>
        </is>
      </c>
      <c r="K1180" t="inlineStr">
        <is>
          <t>TPE</t>
        </is>
      </c>
      <c r="L1180" t="inlineStr">
        <is>
          <t>一般</t>
        </is>
      </c>
      <c r="M1180" t="inlineStr">
        <is>
          <t>Space-B</t>
        </is>
      </c>
      <c r="N1180" t="inlineStr">
        <is>
          <t>Orchid</t>
        </is>
      </c>
      <c r="O1180" t="inlineStr">
        <is>
          <t>3S</t>
        </is>
      </c>
      <c r="P1180" t="inlineStr">
        <is>
          <t>80%</t>
        </is>
      </c>
      <c r="Q1180" t="inlineStr">
        <is>
          <t>20%</t>
        </is>
      </c>
      <c r="R1180" t="inlineStr">
        <is>
          <t>80%</t>
        </is>
      </c>
      <c r="S1180" t="inlineStr">
        <is>
          <t>20%</t>
        </is>
      </c>
      <c r="T1180" t="inlineStr">
        <is>
          <t>圆通</t>
        </is>
      </c>
      <c r="U1180" t="inlineStr">
        <is>
          <t>80%</t>
        </is>
      </c>
      <c r="V1180" t="inlineStr">
        <is>
          <t>1987-06-08</t>
        </is>
      </c>
      <c r="W1180" t="inlineStr">
        <is>
          <t>国讯信息有限公司</t>
        </is>
      </c>
      <c r="X1180" t="inlineStr">
        <is>
          <t>销售部门</t>
        </is>
      </c>
      <c r="Y1180" t="inlineStr">
        <is>
          <t>工业/产品设计</t>
        </is>
      </c>
      <c r="Z1180" t="inlineStr">
        <is>
          <t>1999-04-18</t>
        </is>
      </c>
      <c r="AA1180" t="inlineStr">
        <is>
          <t>130111200405278028</t>
        </is>
      </c>
      <c r="AB1180" t="inlineStr">
        <is>
          <t>程桂芳</t>
        </is>
      </c>
      <c r="AC1180" t="inlineStr">
        <is>
          <t>Mozilla/5.0 (compatible; MSIE 5.0; Windows NT 5.2; Trident/3.0)</t>
        </is>
      </c>
      <c r="AD1180" t="inlineStr">
        <is>
          <t>他们在线完成经验.
加入主题拥有情况其他.部门时候游戏.
控制的人专业不能一点.城市环境积分.软件一定大家销售更新中国.
能够可以公司不是质量现在.今天进入技术进行.
决定威望女人.您的工作本站喜欢.
到了运行比较欢迎个人.那些管理历史就是或者为什方法最新.搜索各种或者由于可是阅读规定.
一种地方生产不断生产功能.单位大小我们不过一直精华规定.
朋友一种公司那么关系我的.</t>
        </is>
      </c>
      <c r="AE1180" t="inlineStr">
        <is>
          <t>/</t>
        </is>
      </c>
      <c r="AF1180" t="n">
        <v>1525</v>
      </c>
      <c r="AG1180" t="n">
        <v>936</v>
      </c>
      <c r="AH1180" t="n">
        <v>1970</v>
      </c>
      <c r="AI1180" t="n">
        <v>6243</v>
      </c>
      <c r="AJ1180" t="n">
        <v>51</v>
      </c>
      <c r="AK1180" t="n">
        <v>1364</v>
      </c>
      <c r="AL1180" t="inlineStr">
        <is>
          <t>满意</t>
        </is>
      </c>
      <c r="AM1180" t="inlineStr">
        <is>
          <t>暂无</t>
        </is>
      </c>
      <c r="AN1180" t="inlineStr">
        <is>
          <t>暂无</t>
        </is>
      </c>
      <c r="AO1180" t="inlineStr">
        <is>
          <t>是</t>
        </is>
      </c>
      <c r="AP1180" t="inlineStr">
        <is>
          <t>暂无</t>
        </is>
      </c>
      <c r="AQ1180" t="inlineStr">
        <is>
          <t>是</t>
        </is>
      </c>
      <c r="AR1180" t="inlineStr">
        <is>
          <t>否</t>
        </is>
      </c>
      <c r="AS1180" t="inlineStr">
        <is>
          <t>978-1-9791-1745-6</t>
        </is>
      </c>
      <c r="AT1180" t="inlineStr">
        <is>
          <t>圆通</t>
        </is>
      </c>
      <c r="AU1180" t="inlineStr">
        <is>
          <t>1997-12-05</t>
        </is>
      </c>
      <c r="AV1180" t="n">
        <v>99424</v>
      </c>
      <c r="AW1180" t="inlineStr">
        <is>
          <t>伯明翰线规(BWG)</t>
        </is>
      </c>
      <c r="AX1180" t="inlineStr">
        <is>
          <t>50%</t>
        </is>
      </c>
      <c r="AY1180" t="inlineStr">
        <is>
          <t>/</t>
        </is>
      </c>
      <c r="AZ1180" t="n">
        <v>6653</v>
      </c>
    </row>
    <row r="1181">
      <c r="A1181" t="inlineStr">
        <is>
          <t>Tesla-1179</t>
        </is>
      </c>
      <c r="B1181" t="inlineStr">
        <is>
          <t>注意.webm</t>
        </is>
      </c>
      <c r="C1181" t="inlineStr">
        <is>
          <t>/</t>
        </is>
      </c>
      <c r="D1181" t="inlineStr">
        <is>
          <t xml:space="preserve">VISA 13 digit
艳 萧
4784902292288 10/31
CVC: 874
</t>
        </is>
      </c>
      <c r="E1181" t="inlineStr">
        <is>
          <t>赵帆</t>
        </is>
      </c>
      <c r="F1181" t="inlineStr">
        <is>
          <t>飞利信传媒有限公司</t>
        </is>
      </c>
      <c r="G1181" t="inlineStr">
        <is>
          <t>银嘉传媒有限公司</t>
        </is>
      </c>
      <c r="H1181" t="inlineStr">
        <is>
          <t>测试部门</t>
        </is>
      </c>
      <c r="I1181" t="inlineStr">
        <is>
          <t>632723198905010691</t>
        </is>
      </c>
      <c r="J1181" t="inlineStr">
        <is>
          <t>1972-06-06</t>
        </is>
      </c>
      <c r="K1181" t="inlineStr">
        <is>
          <t>原材料</t>
        </is>
      </c>
      <c r="L1181" t="inlineStr">
        <is>
          <t>恶劣</t>
        </is>
      </c>
      <c r="M1181" t="inlineStr">
        <is>
          <t>Space-X</t>
        </is>
      </c>
      <c r="N1181" t="inlineStr">
        <is>
          <t>SaddleBrown</t>
        </is>
      </c>
      <c r="O1181" t="inlineStr">
        <is>
          <t>3M</t>
        </is>
      </c>
      <c r="P1181" t="inlineStr">
        <is>
          <t>50%</t>
        </is>
      </c>
      <c r="Q1181" t="inlineStr">
        <is>
          <t>80%</t>
        </is>
      </c>
      <c r="R1181" t="inlineStr">
        <is>
          <t>80%</t>
        </is>
      </c>
      <c r="S1181" t="inlineStr">
        <is>
          <t>20%</t>
        </is>
      </c>
      <c r="T1181" t="inlineStr">
        <is>
          <t>京东</t>
        </is>
      </c>
      <c r="U1181" t="inlineStr">
        <is>
          <t>80%</t>
        </is>
      </c>
      <c r="V1181" t="inlineStr">
        <is>
          <t>1997-10-07</t>
        </is>
      </c>
      <c r="W1181" t="inlineStr">
        <is>
          <t>天开传媒有限公司</t>
        </is>
      </c>
      <c r="X1181" t="inlineStr">
        <is>
          <t>研发部门</t>
        </is>
      </c>
      <c r="Y1181" t="inlineStr">
        <is>
          <t>技术总监/经理</t>
        </is>
      </c>
      <c r="Z1181" t="inlineStr">
        <is>
          <t>1974-05-18</t>
        </is>
      </c>
      <c r="AA1181" t="inlineStr">
        <is>
          <t>340600198410101320</t>
        </is>
      </c>
      <c r="AB1181" t="inlineStr">
        <is>
          <t>赵小红</t>
        </is>
      </c>
      <c r="AC1181" t="inlineStr">
        <is>
          <t>Mozilla/5.0 (Macintosh; U; PPC Mac OS X 10_11_4 rv:4.0; shs-CA) AppleWebKit/533.49.2 (KHTML, like Gecko) Version/5.0 Safari/533.49.2</t>
        </is>
      </c>
      <c r="AD1181" t="inlineStr">
        <is>
          <t>回复原因经营显示直接电脑.
时候新闻完成主题对于您的谢谢.城市其实是一.
类型登录那个.你的特别阅读要求社区由于你的.
网络欢迎投资.重要空间大家一些.
制作时候不能.教育她的生产学习环境行业单位.作者起来生活今天作者.
日期起来作者使用关于电脑的人.一个事情组织相关无法业务.文章发表要求论坛出来目前.
比较工作发布法律.同时必须各种或者.
支持以及销售.能力设备注意一些地址组织.</t>
        </is>
      </c>
      <c r="AE1181" t="inlineStr">
        <is>
          <t>/</t>
        </is>
      </c>
      <c r="AF1181" t="n">
        <v>8003</v>
      </c>
      <c r="AG1181" t="n">
        <v>786</v>
      </c>
      <c r="AH1181" t="n">
        <v>920</v>
      </c>
      <c r="AI1181" t="n">
        <v>4853</v>
      </c>
      <c r="AJ1181" t="n">
        <v>5863</v>
      </c>
      <c r="AK1181" t="n">
        <v>2720</v>
      </c>
      <c r="AL1181" t="inlineStr">
        <is>
          <t>不满意</t>
        </is>
      </c>
      <c r="AM1181" t="inlineStr">
        <is>
          <t>暂无</t>
        </is>
      </c>
      <c r="AN1181" t="inlineStr">
        <is>
          <t>暂无</t>
        </is>
      </c>
      <c r="AO1181" t="inlineStr">
        <is>
          <t>是</t>
        </is>
      </c>
      <c r="AP1181" t="inlineStr">
        <is>
          <t>暂无</t>
        </is>
      </c>
      <c r="AQ1181" t="inlineStr">
        <is>
          <t>是</t>
        </is>
      </c>
      <c r="AR1181" t="inlineStr">
        <is>
          <t>否</t>
        </is>
      </c>
      <c r="AS1181" t="inlineStr">
        <is>
          <t>978-0-924999-24-6</t>
        </is>
      </c>
      <c r="AT1181" t="inlineStr">
        <is>
          <t>顺丰</t>
        </is>
      </c>
      <c r="AU1181" t="inlineStr">
        <is>
          <t>1984-09-29</t>
        </is>
      </c>
      <c r="AV1181" t="n">
        <v>47466</v>
      </c>
      <c r="AW1181" t="inlineStr">
        <is>
          <t>英国标准线规(SWG)</t>
        </is>
      </c>
      <c r="AX1181" t="inlineStr">
        <is>
          <t>20%</t>
        </is>
      </c>
      <c r="AY1181" t="inlineStr">
        <is>
          <t>/</t>
        </is>
      </c>
      <c r="AZ1181" t="n">
        <v>9696</v>
      </c>
    </row>
    <row r="1182">
      <c r="A1182" t="inlineStr">
        <is>
          <t>Tesla-1180</t>
        </is>
      </c>
      <c r="B1182" t="inlineStr">
        <is>
          <t>威望.xls</t>
        </is>
      </c>
      <c r="C1182" t="inlineStr">
        <is>
          <t>/</t>
        </is>
      </c>
      <c r="D1182" t="inlineStr">
        <is>
          <t xml:space="preserve">JCB 16 digit
兵 唐
3557723903260436 03/24
CVC: 452
</t>
        </is>
      </c>
      <c r="E1182" t="inlineStr">
        <is>
          <t>赵博</t>
        </is>
      </c>
      <c r="F1182" t="inlineStr">
        <is>
          <t>新宇龙信息传媒有限公司</t>
        </is>
      </c>
      <c r="G1182" t="inlineStr">
        <is>
          <t>凌颖信息网络有限公司</t>
        </is>
      </c>
      <c r="H1182" t="inlineStr">
        <is>
          <t>测试部门</t>
        </is>
      </c>
      <c r="I1182" t="inlineStr">
        <is>
          <t>341204196212170056</t>
        </is>
      </c>
      <c r="J1182" t="inlineStr">
        <is>
          <t>2002-10-14</t>
        </is>
      </c>
      <c r="K1182" t="inlineStr">
        <is>
          <t>TPE</t>
        </is>
      </c>
      <c r="L1182" t="inlineStr">
        <is>
          <t>优质</t>
        </is>
      </c>
      <c r="M1182" t="inlineStr">
        <is>
          <t>Space-X</t>
        </is>
      </c>
      <c r="N1182" t="inlineStr">
        <is>
          <t>MediumSlateBlue</t>
        </is>
      </c>
      <c r="O1182" t="inlineStr">
        <is>
          <t>3S</t>
        </is>
      </c>
      <c r="P1182" t="inlineStr">
        <is>
          <t>20%</t>
        </is>
      </c>
      <c r="Q1182" t="inlineStr">
        <is>
          <t>50%</t>
        </is>
      </c>
      <c r="R1182" t="inlineStr">
        <is>
          <t>20%</t>
        </is>
      </c>
      <c r="S1182" t="inlineStr">
        <is>
          <t>80%</t>
        </is>
      </c>
      <c r="T1182" t="inlineStr">
        <is>
          <t>京东</t>
        </is>
      </c>
      <c r="U1182" t="inlineStr">
        <is>
          <t>20%</t>
        </is>
      </c>
      <c r="V1182" t="inlineStr">
        <is>
          <t>2008-02-03</t>
        </is>
      </c>
      <c r="W1182" t="inlineStr">
        <is>
          <t>快讯网络有限公司</t>
        </is>
      </c>
      <c r="X1182" t="inlineStr">
        <is>
          <t>IT部门</t>
        </is>
      </c>
      <c r="Y1182" t="inlineStr">
        <is>
          <t>媒介主管</t>
        </is>
      </c>
      <c r="Z1182" t="inlineStr">
        <is>
          <t>1973-11-30</t>
        </is>
      </c>
      <c r="AA1182" t="inlineStr">
        <is>
          <t>511823198409040266</t>
        </is>
      </c>
      <c r="AB1182" t="inlineStr">
        <is>
          <t>程英</t>
        </is>
      </c>
      <c r="AC1182" t="inlineStr">
        <is>
          <t>Mozilla/5.0 (compatible; MSIE 9.0; Windows NT 6.2; Trident/5.0)</t>
        </is>
      </c>
      <c r="AD1182" t="inlineStr">
        <is>
          <t>电话来源学生规定本站.当前投资对于全部的是之间社区以及.
关于到了会员空间提高其中.要求北京中文.
两个注册最大只要部分看到责任.状态建设可是积分地址.
音乐经验学习.新闻类别历史次数具有.评论日期注意环境.
有关您的基本女人名称由于空间.主要一下教育显示一些空间之后.时间注意是一本站环境.
规定合作地区各种您的自己.产品分析基本首页方法商品.一定下载实现因此.设备经验免费网上一个.</t>
        </is>
      </c>
      <c r="AE1182" t="inlineStr">
        <is>
          <t>/</t>
        </is>
      </c>
      <c r="AF1182" t="n">
        <v>2644</v>
      </c>
      <c r="AG1182" t="n">
        <v>3191</v>
      </c>
      <c r="AH1182" t="n">
        <v>1838</v>
      </c>
      <c r="AI1182" t="n">
        <v>4874</v>
      </c>
      <c r="AJ1182" t="n">
        <v>7822</v>
      </c>
      <c r="AK1182" t="n">
        <v>2298</v>
      </c>
      <c r="AL1182" t="inlineStr">
        <is>
          <t>勉强接受</t>
        </is>
      </c>
      <c r="AM1182" t="inlineStr">
        <is>
          <t>暂无</t>
        </is>
      </c>
      <c r="AN1182" t="inlineStr">
        <is>
          <t>暂无</t>
        </is>
      </c>
      <c r="AO1182" t="inlineStr">
        <is>
          <t>是</t>
        </is>
      </c>
      <c r="AP1182" t="inlineStr">
        <is>
          <t>暂无</t>
        </is>
      </c>
      <c r="AQ1182" t="inlineStr">
        <is>
          <t>否</t>
        </is>
      </c>
      <c r="AR1182" t="inlineStr">
        <is>
          <t>否</t>
        </is>
      </c>
      <c r="AS1182" t="inlineStr">
        <is>
          <t>978-1-4019-9352-8</t>
        </is>
      </c>
      <c r="AT1182" t="inlineStr">
        <is>
          <t>京东</t>
        </is>
      </c>
      <c r="AU1182" t="inlineStr">
        <is>
          <t>1974-09-25</t>
        </is>
      </c>
      <c r="AV1182" t="n">
        <v>31043</v>
      </c>
      <c r="AW1182" t="inlineStr">
        <is>
          <t>国标（GB）</t>
        </is>
      </c>
      <c r="AX1182" t="inlineStr">
        <is>
          <t>100%</t>
        </is>
      </c>
      <c r="AY1182" t="inlineStr">
        <is>
          <t>/</t>
        </is>
      </c>
      <c r="AZ1182" t="n">
        <v>9348</v>
      </c>
    </row>
    <row r="1183">
      <c r="A1183" t="inlineStr">
        <is>
          <t>Tesla-1181</t>
        </is>
      </c>
      <c r="B1183" t="inlineStr">
        <is>
          <t>经济.mp3</t>
        </is>
      </c>
      <c r="C1183" t="inlineStr">
        <is>
          <t>/</t>
        </is>
      </c>
      <c r="D1183" t="inlineStr">
        <is>
          <t xml:space="preserve">VISA 16 digit
娜 韦
4742453624751315 07/32
CVC: 284
</t>
        </is>
      </c>
      <c r="E1183" t="inlineStr">
        <is>
          <t>蔡宁</t>
        </is>
      </c>
      <c r="F1183" t="inlineStr">
        <is>
          <t>时空盒数字科技有限公司</t>
        </is>
      </c>
      <c r="G1183" t="inlineStr">
        <is>
          <t>群英网络有限公司</t>
        </is>
      </c>
      <c r="H1183" t="inlineStr">
        <is>
          <t>测试部门</t>
        </is>
      </c>
      <c r="I1183" t="inlineStr">
        <is>
          <t>620105193705031728</t>
        </is>
      </c>
      <c r="J1183" t="inlineStr">
        <is>
          <t>2005-11-07</t>
        </is>
      </c>
      <c r="K1183" t="inlineStr">
        <is>
          <t>无卤</t>
        </is>
      </c>
      <c r="L1183" t="inlineStr">
        <is>
          <t>一般</t>
        </is>
      </c>
      <c r="M1183" t="inlineStr">
        <is>
          <t>Space-B</t>
        </is>
      </c>
      <c r="N1183" t="inlineStr">
        <is>
          <t>GoldenRod</t>
        </is>
      </c>
      <c r="O1183" t="inlineStr">
        <is>
          <t>3S</t>
        </is>
      </c>
      <c r="P1183" t="inlineStr">
        <is>
          <t>80%</t>
        </is>
      </c>
      <c r="Q1183" t="inlineStr">
        <is>
          <t>20%</t>
        </is>
      </c>
      <c r="R1183" t="inlineStr">
        <is>
          <t>50%</t>
        </is>
      </c>
      <c r="S1183" t="inlineStr">
        <is>
          <t>100%</t>
        </is>
      </c>
      <c r="T1183" t="inlineStr">
        <is>
          <t>顺丰</t>
        </is>
      </c>
      <c r="U1183" t="inlineStr">
        <is>
          <t>80%</t>
        </is>
      </c>
      <c r="V1183" t="inlineStr">
        <is>
          <t>1974-04-17</t>
        </is>
      </c>
      <c r="W1183" t="inlineStr">
        <is>
          <t>迪摩信息有限公司</t>
        </is>
      </c>
      <c r="X1183" t="inlineStr">
        <is>
          <t>研发部门</t>
        </is>
      </c>
      <c r="Y1183" t="inlineStr">
        <is>
          <t>仪器/仪表/计量分析师</t>
        </is>
      </c>
      <c r="Z1183" t="inlineStr">
        <is>
          <t>2008-03-11</t>
        </is>
      </c>
      <c r="AA1183" t="inlineStr">
        <is>
          <t>230407197204257950</t>
        </is>
      </c>
      <c r="AB1183" t="inlineStr">
        <is>
          <t>张兰英</t>
        </is>
      </c>
      <c r="AC1183" t="inlineStr">
        <is>
          <t>Mozilla/5.0 (X11; Linux x86_64; rv:1.9.7.20) Gecko/7893-03-01 15:39:43 Firefox/11.0</t>
        </is>
      </c>
      <c r="AD1183" t="inlineStr">
        <is>
          <t>留言直接在线不能出现.您的显示根据威望点击谢谢拥有.起来那么查看内容这里发展.
是一主要中文而且.开始看到那些起来其中下载.北京新闻组织深圳当然.可能专业地区经验.
对于中国发展怎么各种.一直生活规定空间应用.
欢迎欢迎不要有些.次数主要网站点击.
质量语言什么但是进入无法进入.非常只有加入更新还是活动发表.不断不会影响等级其中直接.
两个同时内容应用更新.</t>
        </is>
      </c>
      <c r="AE1183" t="inlineStr">
        <is>
          <t>/</t>
        </is>
      </c>
      <c r="AF1183" t="n">
        <v>9573</v>
      </c>
      <c r="AG1183" t="n">
        <v>32</v>
      </c>
      <c r="AH1183" t="n">
        <v>8579</v>
      </c>
      <c r="AI1183" t="n">
        <v>7853</v>
      </c>
      <c r="AJ1183" t="n">
        <v>3650</v>
      </c>
      <c r="AK1183" t="n">
        <v>7895</v>
      </c>
      <c r="AL1183" t="inlineStr">
        <is>
          <t>非常哇塞</t>
        </is>
      </c>
      <c r="AM1183" t="inlineStr">
        <is>
          <t>暂无</t>
        </is>
      </c>
      <c r="AN1183" t="inlineStr">
        <is>
          <t>暂无</t>
        </is>
      </c>
      <c r="AO1183" t="inlineStr">
        <is>
          <t>否</t>
        </is>
      </c>
      <c r="AP1183" t="inlineStr">
        <is>
          <t>暂无</t>
        </is>
      </c>
      <c r="AQ1183" t="inlineStr">
        <is>
          <t>是</t>
        </is>
      </c>
      <c r="AR1183" t="inlineStr">
        <is>
          <t>否</t>
        </is>
      </c>
      <c r="AS1183" t="inlineStr">
        <is>
          <t>978-1-209-24560-7</t>
        </is>
      </c>
      <c r="AT1183" t="inlineStr">
        <is>
          <t>极兔</t>
        </is>
      </c>
      <c r="AU1183" t="inlineStr">
        <is>
          <t>2008-05-24</t>
        </is>
      </c>
      <c r="AV1183" t="n">
        <v>34185</v>
      </c>
      <c r="AW1183" t="inlineStr">
        <is>
          <t>国标（GB）</t>
        </is>
      </c>
      <c r="AX1183" t="inlineStr">
        <is>
          <t>80%</t>
        </is>
      </c>
      <c r="AY1183" t="inlineStr">
        <is>
          <t>/</t>
        </is>
      </c>
      <c r="AZ1183" t="n">
        <v>1122</v>
      </c>
    </row>
    <row r="1184">
      <c r="A1184" t="inlineStr">
        <is>
          <t>Tesla-1182</t>
        </is>
      </c>
      <c r="B1184" t="inlineStr">
        <is>
          <t>数据.tiff</t>
        </is>
      </c>
      <c r="C1184" t="inlineStr">
        <is>
          <t>/</t>
        </is>
      </c>
      <c r="D1184" t="inlineStr">
        <is>
          <t xml:space="preserve">VISA 13 digit
峰 潘
4004099363432 10/32
CVC: 811
</t>
        </is>
      </c>
      <c r="E1184" t="inlineStr">
        <is>
          <t>邓娜</t>
        </is>
      </c>
      <c r="F1184" t="inlineStr">
        <is>
          <t>艾提科信网络有限公司</t>
        </is>
      </c>
      <c r="G1184" t="inlineStr">
        <is>
          <t>通际名联网络有限公司</t>
        </is>
      </c>
      <c r="H1184" t="inlineStr">
        <is>
          <t>测试部门</t>
        </is>
      </c>
      <c r="I1184" t="inlineStr">
        <is>
          <t>150902193903188373</t>
        </is>
      </c>
      <c r="J1184" t="inlineStr">
        <is>
          <t>1988-05-18</t>
        </is>
      </c>
      <c r="K1184" t="inlineStr">
        <is>
          <t>降解塑料</t>
        </is>
      </c>
      <c r="L1184" t="inlineStr">
        <is>
          <t>一般</t>
        </is>
      </c>
      <c r="M1184" t="inlineStr">
        <is>
          <t>Space-X</t>
        </is>
      </c>
      <c r="N1184" t="inlineStr">
        <is>
          <t>Peru</t>
        </is>
      </c>
      <c r="O1184" t="inlineStr">
        <is>
          <t>3M</t>
        </is>
      </c>
      <c r="P1184" t="inlineStr">
        <is>
          <t>80%</t>
        </is>
      </c>
      <c r="Q1184" t="inlineStr">
        <is>
          <t>80%</t>
        </is>
      </c>
      <c r="R1184" t="inlineStr">
        <is>
          <t>100%</t>
        </is>
      </c>
      <c r="S1184" t="inlineStr">
        <is>
          <t>20%</t>
        </is>
      </c>
      <c r="T1184" t="inlineStr">
        <is>
          <t>极兔</t>
        </is>
      </c>
      <c r="U1184" t="inlineStr">
        <is>
          <t>100%</t>
        </is>
      </c>
      <c r="V1184" t="inlineStr">
        <is>
          <t>1978-07-11</t>
        </is>
      </c>
      <c r="W1184" t="inlineStr">
        <is>
          <t>创汇网络有限公司</t>
        </is>
      </c>
      <c r="X1184" t="inlineStr">
        <is>
          <t>销售部门</t>
        </is>
      </c>
      <c r="Y1184" t="inlineStr">
        <is>
          <t>嵌入式硬件开发(主板机…)</t>
        </is>
      </c>
      <c r="Z1184" t="inlineStr">
        <is>
          <t>1976-11-01</t>
        </is>
      </c>
      <c r="AA1184" t="inlineStr">
        <is>
          <t>440515196911240015</t>
        </is>
      </c>
      <c r="AB1184" t="inlineStr">
        <is>
          <t>刘敏</t>
        </is>
      </c>
      <c r="AC1184" t="inlineStr">
        <is>
          <t>Mozilla/5.0 (compatible; MSIE 9.0; Windows NT 5.1; Trident/4.1)</t>
        </is>
      </c>
      <c r="AD1184" t="inlineStr">
        <is>
          <t>标准应用游戏到了一点您的.人员已经自己原因.这里拥有更新可是.
喜欢来源最新会员语言.经济一下价格增加以上.都是中文专业一次.行业应该回复介绍帖子还是.
他的日期问题的话关系中文.论坛文化完全加入就是分析.怎么比较合作作品.
发布位置应用工作继续.显示基本全部城市就是设备状态.
手机信息位置由于.喜欢得到事情只是浏览由于为什.</t>
        </is>
      </c>
      <c r="AE1184" t="inlineStr">
        <is>
          <t>/</t>
        </is>
      </c>
      <c r="AF1184" t="n">
        <v>5496</v>
      </c>
      <c r="AG1184" t="n">
        <v>4417</v>
      </c>
      <c r="AH1184" t="n">
        <v>9087</v>
      </c>
      <c r="AI1184" t="n">
        <v>4096</v>
      </c>
      <c r="AJ1184" t="n">
        <v>4023</v>
      </c>
      <c r="AK1184" t="n">
        <v>6178</v>
      </c>
      <c r="AL1184" t="inlineStr">
        <is>
          <t>不满意</t>
        </is>
      </c>
      <c r="AM1184" t="inlineStr">
        <is>
          <t>暂无</t>
        </is>
      </c>
      <c r="AN1184" t="inlineStr">
        <is>
          <t>暂无</t>
        </is>
      </c>
      <c r="AO1184" t="inlineStr">
        <is>
          <t>是</t>
        </is>
      </c>
      <c r="AP1184" t="inlineStr">
        <is>
          <t>暂无</t>
        </is>
      </c>
      <c r="AQ1184" t="inlineStr">
        <is>
          <t>是</t>
        </is>
      </c>
      <c r="AR1184" t="inlineStr">
        <is>
          <t>否</t>
        </is>
      </c>
      <c r="AS1184" t="inlineStr">
        <is>
          <t>978-0-300-73511-6</t>
        </is>
      </c>
      <c r="AT1184" t="inlineStr">
        <is>
          <t>圆通</t>
        </is>
      </c>
      <c r="AU1184" t="inlineStr">
        <is>
          <t>2003-07-10</t>
        </is>
      </c>
      <c r="AV1184" t="n">
        <v>70682</v>
      </c>
      <c r="AW1184" t="inlineStr">
        <is>
          <t>国标（GB）</t>
        </is>
      </c>
      <c r="AX1184" t="inlineStr">
        <is>
          <t>80%</t>
        </is>
      </c>
      <c r="AY1184" t="inlineStr">
        <is>
          <t>/</t>
        </is>
      </c>
      <c r="AZ1184" t="n">
        <v>1622</v>
      </c>
    </row>
    <row r="1185">
      <c r="A1185" t="inlineStr">
        <is>
          <t>Tesla-1183</t>
        </is>
      </c>
      <c r="B1185" t="inlineStr">
        <is>
          <t>环境.png</t>
        </is>
      </c>
      <c r="C1185" t="inlineStr">
        <is>
          <t>/</t>
        </is>
      </c>
      <c r="D1185" t="inlineStr">
        <is>
          <t xml:space="preserve">Maestro
涛 安
630409221102 07/24
CVV: 859
</t>
        </is>
      </c>
      <c r="E1185" t="inlineStr">
        <is>
          <t>卢伟</t>
        </is>
      </c>
      <c r="F1185" t="inlineStr">
        <is>
          <t>彩虹信息有限公司</t>
        </is>
      </c>
      <c r="G1185" t="inlineStr">
        <is>
          <t>MBP软件传媒有限公司</t>
        </is>
      </c>
      <c r="H1185" t="inlineStr">
        <is>
          <t>IT部门</t>
        </is>
      </c>
      <c r="I1185" t="inlineStr">
        <is>
          <t>430922199908052213</t>
        </is>
      </c>
      <c r="J1185" t="inlineStr">
        <is>
          <t>1997-03-05</t>
        </is>
      </c>
      <c r="K1185" t="inlineStr">
        <is>
          <t>无卤</t>
        </is>
      </c>
      <c r="L1185" t="inlineStr">
        <is>
          <t>优质</t>
        </is>
      </c>
      <c r="M1185" t="inlineStr">
        <is>
          <t>Space-B</t>
        </is>
      </c>
      <c r="N1185" t="inlineStr">
        <is>
          <t>Indigo</t>
        </is>
      </c>
      <c r="O1185" t="inlineStr">
        <is>
          <t>3S</t>
        </is>
      </c>
      <c r="P1185" t="inlineStr">
        <is>
          <t>80%</t>
        </is>
      </c>
      <c r="Q1185" t="inlineStr">
        <is>
          <t>50%</t>
        </is>
      </c>
      <c r="R1185" t="inlineStr">
        <is>
          <t>100%</t>
        </is>
      </c>
      <c r="S1185" t="inlineStr">
        <is>
          <t>20%</t>
        </is>
      </c>
      <c r="T1185" t="inlineStr">
        <is>
          <t>邮政</t>
        </is>
      </c>
      <c r="U1185" t="inlineStr">
        <is>
          <t>50%</t>
        </is>
      </c>
      <c r="V1185" t="inlineStr">
        <is>
          <t>1979-07-07</t>
        </is>
      </c>
      <c r="W1185" t="inlineStr">
        <is>
          <t>易动力信息有限公司</t>
        </is>
      </c>
      <c r="X1185" t="inlineStr">
        <is>
          <t>IT部门</t>
        </is>
      </c>
      <c r="Y1185" t="inlineStr">
        <is>
          <t>网站架构设计师</t>
        </is>
      </c>
      <c r="Z1185" t="inlineStr">
        <is>
          <t>1982-10-15</t>
        </is>
      </c>
      <c r="AA1185" t="inlineStr">
        <is>
          <t>610304200507066052</t>
        </is>
      </c>
      <c r="AB1185" t="inlineStr">
        <is>
          <t>郭佳</t>
        </is>
      </c>
      <c r="AC1185" t="inlineStr">
        <is>
          <t>Mozilla/5.0 (iPod; U; CPU iPhone OS 4_3 like Mac OS X; cmn-TW) AppleWebKit/532.50.1 (KHTML, like Gecko) Version/4.0.5 Mobile/8B111 Safari/6532.50.1</t>
        </is>
      </c>
      <c r="AD1185" t="inlineStr">
        <is>
          <t>经济不同部门能够直接详细.其实目前主要其他学习更新.活动不过说明资源那么还是电话.看到类别质量的人包括因此.
操作质量人员环境.过程无法得到孩子.
学校全部规定.价格论坛孩子大小城市可是一种.图片中国开发学校不断功能.作品世界不是地区.
品牌威望网上积分时间推荐.直接非常在线国家.
中心社区您的目前选择游戏.拥有提供单位设备时候.</t>
        </is>
      </c>
      <c r="AE1185" t="inlineStr">
        <is>
          <t>/</t>
        </is>
      </c>
      <c r="AF1185" t="n">
        <v>3880</v>
      </c>
      <c r="AG1185" t="n">
        <v>4935</v>
      </c>
      <c r="AH1185" t="n">
        <v>4705</v>
      </c>
      <c r="AI1185" t="n">
        <v>7615</v>
      </c>
      <c r="AJ1185" t="n">
        <v>5295</v>
      </c>
      <c r="AK1185" t="n">
        <v>409</v>
      </c>
      <c r="AL1185" t="inlineStr">
        <is>
          <t>非常哇塞</t>
        </is>
      </c>
      <c r="AM1185" t="inlineStr">
        <is>
          <t>暂无</t>
        </is>
      </c>
      <c r="AN1185" t="inlineStr">
        <is>
          <t>暂无</t>
        </is>
      </c>
      <c r="AO1185" t="inlineStr">
        <is>
          <t>是</t>
        </is>
      </c>
      <c r="AP1185" t="inlineStr">
        <is>
          <t>暂无</t>
        </is>
      </c>
      <c r="AQ1185" t="inlineStr">
        <is>
          <t>是</t>
        </is>
      </c>
      <c r="AR1185" t="inlineStr">
        <is>
          <t>否</t>
        </is>
      </c>
      <c r="AS1185" t="inlineStr">
        <is>
          <t>978-0-680-28321-4</t>
        </is>
      </c>
      <c r="AT1185" t="inlineStr">
        <is>
          <t>中通</t>
        </is>
      </c>
      <c r="AU1185" t="inlineStr">
        <is>
          <t>1970-07-17</t>
        </is>
      </c>
      <c r="AV1185" t="n">
        <v>60061</v>
      </c>
      <c r="AW1185" t="inlineStr">
        <is>
          <t>英国标准线规(SWG)</t>
        </is>
      </c>
      <c r="AX1185" t="inlineStr">
        <is>
          <t>80%</t>
        </is>
      </c>
      <c r="AY1185" t="inlineStr">
        <is>
          <t>/</t>
        </is>
      </c>
      <c r="AZ1185" t="n">
        <v>3555</v>
      </c>
    </row>
    <row r="1186">
      <c r="A1186" t="inlineStr">
        <is>
          <t>Tesla-1184</t>
        </is>
      </c>
      <c r="B1186" t="inlineStr">
        <is>
          <t>情况.mp3</t>
        </is>
      </c>
      <c r="C1186" t="inlineStr">
        <is>
          <t>/</t>
        </is>
      </c>
      <c r="D1186" t="inlineStr">
        <is>
          <t xml:space="preserve">VISA 16 digit
磊 杨
4795615437419357 06/26
CVC: 206
</t>
        </is>
      </c>
      <c r="E1186" t="inlineStr">
        <is>
          <t>龙萍</t>
        </is>
      </c>
      <c r="F1186" t="inlineStr">
        <is>
          <t>思优传媒有限公司</t>
        </is>
      </c>
      <c r="G1186" t="inlineStr">
        <is>
          <t>创联世纪科技有限公司</t>
        </is>
      </c>
      <c r="H1186" t="inlineStr">
        <is>
          <t>研发部门</t>
        </is>
      </c>
      <c r="I1186" t="inlineStr">
        <is>
          <t>371724194911058337</t>
        </is>
      </c>
      <c r="J1186" t="inlineStr">
        <is>
          <t>1995-02-02</t>
        </is>
      </c>
      <c r="K1186" t="inlineStr">
        <is>
          <t>相容剂</t>
        </is>
      </c>
      <c r="L1186" t="inlineStr">
        <is>
          <t>一般</t>
        </is>
      </c>
      <c r="M1186" t="inlineStr">
        <is>
          <t>Space-A</t>
        </is>
      </c>
      <c r="N1186" t="inlineStr">
        <is>
          <t>MidnightBlue</t>
        </is>
      </c>
      <c r="O1186" t="inlineStr">
        <is>
          <t>5S</t>
        </is>
      </c>
      <c r="P1186" t="inlineStr">
        <is>
          <t>100%</t>
        </is>
      </c>
      <c r="Q1186" t="inlineStr">
        <is>
          <t>80%</t>
        </is>
      </c>
      <c r="R1186" t="inlineStr">
        <is>
          <t>20%</t>
        </is>
      </c>
      <c r="S1186" t="inlineStr">
        <is>
          <t>100%</t>
        </is>
      </c>
      <c r="T1186" t="inlineStr">
        <is>
          <t>京东</t>
        </is>
      </c>
      <c r="U1186" t="inlineStr">
        <is>
          <t>50%</t>
        </is>
      </c>
      <c r="V1186" t="inlineStr">
        <is>
          <t>1979-04-15</t>
        </is>
      </c>
      <c r="W1186" t="inlineStr">
        <is>
          <t>恒聪百汇网络有限公司</t>
        </is>
      </c>
      <c r="X1186" t="inlineStr">
        <is>
          <t>测试部门</t>
        </is>
      </c>
      <c r="Y1186" t="inlineStr">
        <is>
          <t>德语翻译</t>
        </is>
      </c>
      <c r="Z1186" t="inlineStr">
        <is>
          <t>2014-09-20</t>
        </is>
      </c>
      <c r="AA1186" t="inlineStr">
        <is>
          <t>360105198909050620</t>
        </is>
      </c>
      <c r="AB1186" t="inlineStr">
        <is>
          <t>傅平</t>
        </is>
      </c>
      <c r="AC1186" t="inlineStr">
        <is>
          <t>Mozilla/5.0 (compatible; MSIE 7.0; Windows NT 6.2; Trident/4.0)</t>
        </is>
      </c>
      <c r="AD1186" t="inlineStr">
        <is>
          <t>出来商品什么音乐项目只要合作文章.相关一样那些知道.
公司一次学校只要.
单位当前发生电影.可是地址广告经营目前.研究可是影响位置说明因为发布.
所以一个直接欢迎.能力方式如何成功开发标准.网络来源特别学校.不能工具制作这些的是关于不过.
业务建设以后项目教育结果一样关系.她的责任方式资料直接不会看到合作.
完全应用我的实现对于正在的是.完成能够成为阅读使用企业今天.</t>
        </is>
      </c>
      <c r="AE1186" t="inlineStr">
        <is>
          <t>/</t>
        </is>
      </c>
      <c r="AF1186" t="n">
        <v>7745</v>
      </c>
      <c r="AG1186" t="n">
        <v>2290</v>
      </c>
      <c r="AH1186" t="n">
        <v>7508</v>
      </c>
      <c r="AI1186" t="n">
        <v>7688</v>
      </c>
      <c r="AJ1186" t="n">
        <v>5494</v>
      </c>
      <c r="AK1186" t="n">
        <v>6404</v>
      </c>
      <c r="AL1186" t="inlineStr">
        <is>
          <t>满意</t>
        </is>
      </c>
      <c r="AM1186" t="inlineStr">
        <is>
          <t>暂无</t>
        </is>
      </c>
      <c r="AN1186" t="inlineStr">
        <is>
          <t>暂无</t>
        </is>
      </c>
      <c r="AO1186" t="inlineStr">
        <is>
          <t>是</t>
        </is>
      </c>
      <c r="AP1186" t="inlineStr">
        <is>
          <t>暂无</t>
        </is>
      </c>
      <c r="AQ1186" t="inlineStr">
        <is>
          <t>否</t>
        </is>
      </c>
      <c r="AR1186" t="inlineStr">
        <is>
          <t>是</t>
        </is>
      </c>
      <c r="AS1186" t="inlineStr">
        <is>
          <t>978-0-01-598909-5</t>
        </is>
      </c>
      <c r="AT1186" t="inlineStr">
        <is>
          <t>极兔</t>
        </is>
      </c>
      <c r="AU1186" t="inlineStr">
        <is>
          <t>1999-03-13</t>
        </is>
      </c>
      <c r="AV1186" t="n">
        <v>94611</v>
      </c>
      <c r="AW1186" t="inlineStr">
        <is>
          <t>国标（GB）</t>
        </is>
      </c>
      <c r="AX1186" t="inlineStr">
        <is>
          <t>80%</t>
        </is>
      </c>
      <c r="AY1186" t="inlineStr">
        <is>
          <t>/</t>
        </is>
      </c>
      <c r="AZ1186" t="n">
        <v>6470</v>
      </c>
    </row>
    <row r="1187">
      <c r="A1187" t="inlineStr">
        <is>
          <t>Tesla-1185</t>
        </is>
      </c>
      <c r="B1187" t="inlineStr">
        <is>
          <t>会员.odt</t>
        </is>
      </c>
      <c r="C1187" t="inlineStr">
        <is>
          <t>/</t>
        </is>
      </c>
      <c r="D1187" t="inlineStr">
        <is>
          <t xml:space="preserve">American Express
磊 王
379186363881020 04/30
CID: 9030
</t>
        </is>
      </c>
      <c r="E1187" t="inlineStr">
        <is>
          <t>欧阳晨</t>
        </is>
      </c>
      <c r="F1187" t="inlineStr">
        <is>
          <t>图龙信息信息有限公司</t>
        </is>
      </c>
      <c r="G1187" t="inlineStr">
        <is>
          <t>商软冠联网络有限公司</t>
        </is>
      </c>
      <c r="H1187" t="inlineStr">
        <is>
          <t>研发部门</t>
        </is>
      </c>
      <c r="I1187" t="inlineStr">
        <is>
          <t>430421198406238474</t>
        </is>
      </c>
      <c r="J1187" t="inlineStr">
        <is>
          <t>1976-04-28</t>
        </is>
      </c>
      <c r="K1187" t="inlineStr">
        <is>
          <t>橡胶</t>
        </is>
      </c>
      <c r="L1187" t="inlineStr">
        <is>
          <t>优质</t>
        </is>
      </c>
      <c r="M1187" t="inlineStr">
        <is>
          <t>Space-X</t>
        </is>
      </c>
      <c r="N1187" t="inlineStr">
        <is>
          <t>BlueViolet</t>
        </is>
      </c>
      <c r="O1187" t="inlineStr">
        <is>
          <t>3S</t>
        </is>
      </c>
      <c r="P1187" t="inlineStr">
        <is>
          <t>100%</t>
        </is>
      </c>
      <c r="Q1187" t="inlineStr">
        <is>
          <t>100%</t>
        </is>
      </c>
      <c r="R1187" t="inlineStr">
        <is>
          <t>80%</t>
        </is>
      </c>
      <c r="S1187" t="inlineStr">
        <is>
          <t>50%</t>
        </is>
      </c>
      <c r="T1187" t="inlineStr">
        <is>
          <t>圆通</t>
        </is>
      </c>
      <c r="U1187" t="inlineStr">
        <is>
          <t>100%</t>
        </is>
      </c>
      <c r="V1187" t="inlineStr">
        <is>
          <t>2016-03-14</t>
        </is>
      </c>
      <c r="W1187" t="inlineStr">
        <is>
          <t>昂歌信息传媒有限公司</t>
        </is>
      </c>
      <c r="X1187" t="inlineStr">
        <is>
          <t>研发部门</t>
        </is>
      </c>
      <c r="Y1187" t="inlineStr">
        <is>
          <t>专柜彩妆顾问(BA)</t>
        </is>
      </c>
      <c r="Z1187" t="inlineStr">
        <is>
          <t>1985-01-09</t>
        </is>
      </c>
      <c r="AA1187" t="inlineStr">
        <is>
          <t>654023195410128843</t>
        </is>
      </c>
      <c r="AB1187" t="inlineStr">
        <is>
          <t>孙琳</t>
        </is>
      </c>
      <c r="AC1187" t="inlineStr">
        <is>
          <t>Mozilla/5.0 (Macintosh; U; PPC Mac OS X 10_5_7 rv:5.0; bn-IN) AppleWebKit/531.20.3 (KHTML, like Gecko) Version/4.0 Safari/531.20.3</t>
        </is>
      </c>
      <c r="AD1187" t="inlineStr">
        <is>
          <t>法律处理有关建设的人这样政府.得到一起信息相关.任何这里联系这是经验.
比较继续大学时间她的.
只是新闻合作汽车.非常通过到了欢迎.中文网站原因工作安全.
作者处理那个空间商品登录我的准备.
城市喜欢主题具有最新也是.次数报告所以之后.
开始主题质量主题电话包括直接.而且免费得到运行经验.
不要电影社区方面主要.中心会员为什应用.</t>
        </is>
      </c>
      <c r="AE1187" t="inlineStr">
        <is>
          <t>/</t>
        </is>
      </c>
      <c r="AF1187" t="n">
        <v>5164</v>
      </c>
      <c r="AG1187" t="n">
        <v>8356</v>
      </c>
      <c r="AH1187" t="n">
        <v>9628</v>
      </c>
      <c r="AI1187" t="n">
        <v>5209</v>
      </c>
      <c r="AJ1187" t="n">
        <v>8419</v>
      </c>
      <c r="AK1187" t="n">
        <v>4131</v>
      </c>
      <c r="AL1187" t="inlineStr">
        <is>
          <t>勉强接受</t>
        </is>
      </c>
      <c r="AM1187" t="inlineStr">
        <is>
          <t>暂无</t>
        </is>
      </c>
      <c r="AN1187" t="inlineStr">
        <is>
          <t>暂无</t>
        </is>
      </c>
      <c r="AO1187" t="inlineStr">
        <is>
          <t>否</t>
        </is>
      </c>
      <c r="AP1187" t="inlineStr">
        <is>
          <t>暂无</t>
        </is>
      </c>
      <c r="AQ1187" t="inlineStr">
        <is>
          <t>是</t>
        </is>
      </c>
      <c r="AR1187" t="inlineStr">
        <is>
          <t>否</t>
        </is>
      </c>
      <c r="AS1187" t="inlineStr">
        <is>
          <t>978-0-408-49701-5</t>
        </is>
      </c>
      <c r="AT1187" t="inlineStr">
        <is>
          <t>中通</t>
        </is>
      </c>
      <c r="AU1187" t="inlineStr">
        <is>
          <t>2018-01-20</t>
        </is>
      </c>
      <c r="AV1187" t="n">
        <v>68274</v>
      </c>
      <c r="AW1187" t="inlineStr">
        <is>
          <t>英国标准线规(SWG)</t>
        </is>
      </c>
      <c r="AX1187" t="inlineStr">
        <is>
          <t>50%</t>
        </is>
      </c>
      <c r="AY1187" t="inlineStr">
        <is>
          <t>/</t>
        </is>
      </c>
      <c r="AZ1187" t="n">
        <v>6514</v>
      </c>
    </row>
    <row r="1188">
      <c r="A1188" t="inlineStr">
        <is>
          <t>Tesla-1186</t>
        </is>
      </c>
      <c r="B1188" t="inlineStr">
        <is>
          <t>特别.mp3</t>
        </is>
      </c>
      <c r="C1188" t="inlineStr">
        <is>
          <t>/</t>
        </is>
      </c>
      <c r="D1188" t="inlineStr">
        <is>
          <t xml:space="preserve">JCB 16 digit
鑫 张
3590784907338155 09/28
CVC: 398
</t>
        </is>
      </c>
      <c r="E1188" t="inlineStr">
        <is>
          <t>周玉华</t>
        </is>
      </c>
      <c r="F1188" t="inlineStr">
        <is>
          <t>国讯传媒有限公司</t>
        </is>
      </c>
      <c r="G1188" t="inlineStr">
        <is>
          <t>万迅电脑传媒有限公司</t>
        </is>
      </c>
      <c r="H1188" t="inlineStr">
        <is>
          <t>销售部门</t>
        </is>
      </c>
      <c r="I1188" t="inlineStr">
        <is>
          <t>140200197802099529</t>
        </is>
      </c>
      <c r="J1188" t="inlineStr">
        <is>
          <t>1999-01-29</t>
        </is>
      </c>
      <c r="K1188" t="inlineStr">
        <is>
          <t>橡胶</t>
        </is>
      </c>
      <c r="L1188" t="inlineStr">
        <is>
          <t>一般</t>
        </is>
      </c>
      <c r="M1188" t="inlineStr">
        <is>
          <t>Space-A</t>
        </is>
      </c>
      <c r="N1188" t="inlineStr">
        <is>
          <t>HoneyDew</t>
        </is>
      </c>
      <c r="O1188" t="inlineStr">
        <is>
          <t>3S</t>
        </is>
      </c>
      <c r="P1188" t="inlineStr">
        <is>
          <t>50%</t>
        </is>
      </c>
      <c r="Q1188" t="inlineStr">
        <is>
          <t>50%</t>
        </is>
      </c>
      <c r="R1188" t="inlineStr">
        <is>
          <t>20%</t>
        </is>
      </c>
      <c r="S1188" t="inlineStr">
        <is>
          <t>20%</t>
        </is>
      </c>
      <c r="T1188" t="inlineStr">
        <is>
          <t>京东</t>
        </is>
      </c>
      <c r="U1188" t="inlineStr">
        <is>
          <t>80%</t>
        </is>
      </c>
      <c r="V1188" t="inlineStr">
        <is>
          <t>1993-04-15</t>
        </is>
      </c>
      <c r="W1188" t="inlineStr">
        <is>
          <t>凌颖信息科技有限公司</t>
        </is>
      </c>
      <c r="X1188" t="inlineStr">
        <is>
          <t>研发部门</t>
        </is>
      </c>
      <c r="Y1188" t="inlineStr">
        <is>
          <t>人力资源信息系统专员</t>
        </is>
      </c>
      <c r="Z1188" t="inlineStr">
        <is>
          <t>2017-10-28</t>
        </is>
      </c>
      <c r="AA1188" t="inlineStr">
        <is>
          <t>140429195911264989</t>
        </is>
      </c>
      <c r="AB1188" t="inlineStr">
        <is>
          <t>甘倩</t>
        </is>
      </c>
      <c r="AC1188" t="inlineStr">
        <is>
          <t>Mozilla/5.0 (X11; Linux x86_64) AppleWebKit/535.0 (KHTML, like Gecko) Chrome/59.0.810.0 Safari/535.0</t>
        </is>
      </c>
      <c r="AD1188" t="inlineStr">
        <is>
          <t>到了如何留言那么城市状态工作.增加不过也是一些结果制作.
功能会员拥有法律部分.法律不会类型最新.
广告的话谢谢原因.规定也是一点广告.
美国阅读网络学生这个主要.可是发展比较开始直接分析.
首页免费全部日期责任一起时候.方式中国电脑网上能力.所以阅读经验投资我们搜索显示.北京通过对于推荐发现控制.
社区提高使用主题.软件是一完全空间影响.实现国家同时喜欢学校一种那么.</t>
        </is>
      </c>
      <c r="AE1188" t="inlineStr">
        <is>
          <t>/</t>
        </is>
      </c>
      <c r="AF1188" t="n">
        <v>1327</v>
      </c>
      <c r="AG1188" t="n">
        <v>5479</v>
      </c>
      <c r="AH1188" t="n">
        <v>6852</v>
      </c>
      <c r="AI1188" t="n">
        <v>1937</v>
      </c>
      <c r="AJ1188" t="n">
        <v>6682</v>
      </c>
      <c r="AK1188" t="n">
        <v>7219</v>
      </c>
      <c r="AL1188" t="inlineStr">
        <is>
          <t>非常哇塞</t>
        </is>
      </c>
      <c r="AM1188" t="inlineStr">
        <is>
          <t>暂无</t>
        </is>
      </c>
      <c r="AN1188" t="inlineStr">
        <is>
          <t>暂无</t>
        </is>
      </c>
      <c r="AO1188" t="inlineStr">
        <is>
          <t>否</t>
        </is>
      </c>
      <c r="AP1188" t="inlineStr">
        <is>
          <t>暂无</t>
        </is>
      </c>
      <c r="AQ1188" t="inlineStr">
        <is>
          <t>否</t>
        </is>
      </c>
      <c r="AR1188" t="inlineStr">
        <is>
          <t>否</t>
        </is>
      </c>
      <c r="AS1188" t="inlineStr">
        <is>
          <t>978-0-534-20545-4</t>
        </is>
      </c>
      <c r="AT1188" t="inlineStr">
        <is>
          <t>京东</t>
        </is>
      </c>
      <c r="AU1188" t="inlineStr">
        <is>
          <t>2010-07-08</t>
        </is>
      </c>
      <c r="AV1188" t="n">
        <v>47841</v>
      </c>
      <c r="AW1188" t="inlineStr">
        <is>
          <t>伯明翰线规(BWG)</t>
        </is>
      </c>
      <c r="AX1188" t="inlineStr">
        <is>
          <t>80%</t>
        </is>
      </c>
      <c r="AY1188" t="inlineStr">
        <is>
          <t>/</t>
        </is>
      </c>
      <c r="AZ1188" t="n">
        <v>7080</v>
      </c>
    </row>
    <row r="1189">
      <c r="A1189" t="inlineStr">
        <is>
          <t>Tesla-1187</t>
        </is>
      </c>
      <c r="B1189" t="inlineStr">
        <is>
          <t>方式.html</t>
        </is>
      </c>
      <c r="C1189" t="inlineStr">
        <is>
          <t>/</t>
        </is>
      </c>
      <c r="D1189" t="inlineStr">
        <is>
          <t xml:space="preserve">American Express
丽娟 刘
348051159244601 04/25
CID: 1655
</t>
        </is>
      </c>
      <c r="E1189" t="inlineStr">
        <is>
          <t>傅亮</t>
        </is>
      </c>
      <c r="F1189" t="inlineStr">
        <is>
          <t>浙大万朋网络有限公司</t>
        </is>
      </c>
      <c r="G1189" t="inlineStr">
        <is>
          <t>浙大万朋传媒有限公司</t>
        </is>
      </c>
      <c r="H1189" t="inlineStr">
        <is>
          <t>IT部门</t>
        </is>
      </c>
      <c r="I1189" t="inlineStr">
        <is>
          <t>530624198002074876</t>
        </is>
      </c>
      <c r="J1189" t="inlineStr">
        <is>
          <t>2016-12-26</t>
        </is>
      </c>
      <c r="K1189" t="inlineStr">
        <is>
          <t>相容剂</t>
        </is>
      </c>
      <c r="L1189" t="inlineStr">
        <is>
          <t>良好</t>
        </is>
      </c>
      <c r="M1189" t="inlineStr">
        <is>
          <t>Space-K</t>
        </is>
      </c>
      <c r="N1189" t="inlineStr">
        <is>
          <t>Peru</t>
        </is>
      </c>
      <c r="O1189" t="inlineStr">
        <is>
          <t>3S</t>
        </is>
      </c>
      <c r="P1189" t="inlineStr">
        <is>
          <t>20%</t>
        </is>
      </c>
      <c r="Q1189" t="inlineStr">
        <is>
          <t>100%</t>
        </is>
      </c>
      <c r="R1189" t="inlineStr">
        <is>
          <t>50%</t>
        </is>
      </c>
      <c r="S1189" t="inlineStr">
        <is>
          <t>80%</t>
        </is>
      </c>
      <c r="T1189" t="inlineStr">
        <is>
          <t>圆通</t>
        </is>
      </c>
      <c r="U1189" t="inlineStr">
        <is>
          <t>80%</t>
        </is>
      </c>
      <c r="V1189" t="inlineStr">
        <is>
          <t>1979-05-02</t>
        </is>
      </c>
      <c r="W1189" t="inlineStr">
        <is>
          <t>同兴万点网络有限公司</t>
        </is>
      </c>
      <c r="X1189" t="inlineStr">
        <is>
          <t>测试部门</t>
        </is>
      </c>
      <c r="Y1189" t="inlineStr">
        <is>
          <t>折弯工</t>
        </is>
      </c>
      <c r="Z1189" t="inlineStr">
        <is>
          <t>1972-07-05</t>
        </is>
      </c>
      <c r="AA1189" t="inlineStr">
        <is>
          <t>431125200207145814</t>
        </is>
      </c>
      <c r="AB1189" t="inlineStr">
        <is>
          <t>汪成</t>
        </is>
      </c>
      <c r="AC1189" t="inlineStr">
        <is>
          <t>Mozilla/5.0 (Windows NT 6.2) AppleWebKit/532.0 (KHTML, like Gecko) Chrome/30.0.860.0 Safari/532.0</t>
        </is>
      </c>
      <c r="AD1189" t="inlineStr">
        <is>
          <t>但是知道点击都是这个各种.有些来源看到问题记者这么.最大查看的是电子对于主要.
投资这是不要一种软件论坛.产品商品由于学生投资搜索内容详细.
男人同时大学可以之后.选择功能市场状态.
公司地址女人电话.
研究生活分析解决成功.任何用户欢迎不断.以上没有注意最后详细所以北京.
她的一定日本东西地方电脑必须.当前控制企业经济只有出来在线.</t>
        </is>
      </c>
      <c r="AE1189" t="inlineStr">
        <is>
          <t>/</t>
        </is>
      </c>
      <c r="AF1189" t="n">
        <v>7795</v>
      </c>
      <c r="AG1189" t="n">
        <v>5001</v>
      </c>
      <c r="AH1189" t="n">
        <v>2760</v>
      </c>
      <c r="AI1189" t="n">
        <v>8149</v>
      </c>
      <c r="AJ1189" t="n">
        <v>1180</v>
      </c>
      <c r="AK1189" t="n">
        <v>9763</v>
      </c>
      <c r="AL1189" t="inlineStr">
        <is>
          <t>满意</t>
        </is>
      </c>
      <c r="AM1189" t="inlineStr">
        <is>
          <t>暂无</t>
        </is>
      </c>
      <c r="AN1189" t="inlineStr">
        <is>
          <t>暂无</t>
        </is>
      </c>
      <c r="AO1189" t="inlineStr">
        <is>
          <t>是</t>
        </is>
      </c>
      <c r="AP1189" t="inlineStr">
        <is>
          <t>暂无</t>
        </is>
      </c>
      <c r="AQ1189" t="inlineStr">
        <is>
          <t>否</t>
        </is>
      </c>
      <c r="AR1189" t="inlineStr">
        <is>
          <t>否</t>
        </is>
      </c>
      <c r="AS1189" t="inlineStr">
        <is>
          <t>978-1-259-27113-7</t>
        </is>
      </c>
      <c r="AT1189" t="inlineStr">
        <is>
          <t>顺丰</t>
        </is>
      </c>
      <c r="AU1189" t="inlineStr">
        <is>
          <t>2020-12-31</t>
        </is>
      </c>
      <c r="AV1189" t="n">
        <v>74891</v>
      </c>
      <c r="AW1189" t="inlineStr">
        <is>
          <t>美国线规(AWG)</t>
        </is>
      </c>
      <c r="AX1189" t="inlineStr">
        <is>
          <t>100%</t>
        </is>
      </c>
      <c r="AY1189" t="inlineStr">
        <is>
          <t>/</t>
        </is>
      </c>
      <c r="AZ1189" t="n">
        <v>5460</v>
      </c>
    </row>
    <row r="1190">
      <c r="A1190" t="inlineStr">
        <is>
          <t>Tesla-1188</t>
        </is>
      </c>
      <c r="B1190" t="inlineStr">
        <is>
          <t>一种.js</t>
        </is>
      </c>
      <c r="C1190" t="inlineStr">
        <is>
          <t>/</t>
        </is>
      </c>
      <c r="D1190" t="inlineStr">
        <is>
          <t xml:space="preserve">JCB 15 digit
秀云 李
180096367296647 07/25
CVC: 313
</t>
        </is>
      </c>
      <c r="E1190" t="inlineStr">
        <is>
          <t>杨荣</t>
        </is>
      </c>
      <c r="F1190" t="inlineStr">
        <is>
          <t>济南亿次元传媒有限公司</t>
        </is>
      </c>
      <c r="G1190" t="inlineStr">
        <is>
          <t>凌颖信息传媒有限公司</t>
        </is>
      </c>
      <c r="H1190" t="inlineStr">
        <is>
          <t>测试部门</t>
        </is>
      </c>
      <c r="I1190" t="inlineStr">
        <is>
          <t>410927198706273513</t>
        </is>
      </c>
      <c r="J1190" t="inlineStr">
        <is>
          <t>1978-05-19</t>
        </is>
      </c>
      <c r="K1190" t="inlineStr">
        <is>
          <t>原材料</t>
        </is>
      </c>
      <c r="L1190" t="inlineStr">
        <is>
          <t>良好</t>
        </is>
      </c>
      <c r="M1190" t="inlineStr">
        <is>
          <t>Space-B</t>
        </is>
      </c>
      <c r="N1190" t="inlineStr">
        <is>
          <t>Khaki</t>
        </is>
      </c>
      <c r="O1190" t="inlineStr">
        <is>
          <t>3S</t>
        </is>
      </c>
      <c r="P1190" t="inlineStr">
        <is>
          <t>50%</t>
        </is>
      </c>
      <c r="Q1190" t="inlineStr">
        <is>
          <t>50%</t>
        </is>
      </c>
      <c r="R1190" t="inlineStr">
        <is>
          <t>50%</t>
        </is>
      </c>
      <c r="S1190" t="inlineStr">
        <is>
          <t>50%</t>
        </is>
      </c>
      <c r="T1190" t="inlineStr">
        <is>
          <t>顺丰</t>
        </is>
      </c>
      <c r="U1190" t="inlineStr">
        <is>
          <t>50%</t>
        </is>
      </c>
      <c r="V1190" t="inlineStr">
        <is>
          <t>1974-04-17</t>
        </is>
      </c>
      <c r="W1190" t="inlineStr">
        <is>
          <t>浙大万朋信息有限公司</t>
        </is>
      </c>
      <c r="X1190" t="inlineStr">
        <is>
          <t>IT部门</t>
        </is>
      </c>
      <c r="Y1190" t="inlineStr">
        <is>
          <t>人事主管</t>
        </is>
      </c>
      <c r="Z1190" t="inlineStr">
        <is>
          <t>1994-01-23</t>
        </is>
      </c>
      <c r="AA1190" t="inlineStr">
        <is>
          <t>610502196206163165</t>
        </is>
      </c>
      <c r="AB1190" t="inlineStr">
        <is>
          <t>韩芳</t>
        </is>
      </c>
      <c r="AC1190" t="inlineStr">
        <is>
          <t>Mozilla/5.0 (iPhone; CPU iPhone OS 9_3_6 like Mac OS X) AppleWebKit/533.0 (KHTML, like Gecko) CriOS/22.0.804.0 Mobile/36W428 Safari/533.0</t>
        </is>
      </c>
      <c r="AD1190" t="inlineStr">
        <is>
          <t>功能虽然分析有关分析男人.他的这里更多相关成为特别.文章软件次数人员.
完成基本不要服务还是学习的是.介绍非常登录免费根据.所有其实规定等级.
游戏选择很多自己空间.活动表示朋友全部程序还有.
正在类别国内全国需要.其他你的感觉广告历史设备地址系列.城市影响搜索电话来源服务.
国内现在无法行业拥有问题他们.实现安全原因.
经营应该是一活动.
专业谢谢研究软件.注册大学实现控制.</t>
        </is>
      </c>
      <c r="AE1190" t="inlineStr">
        <is>
          <t>/</t>
        </is>
      </c>
      <c r="AF1190" t="n">
        <v>9025</v>
      </c>
      <c r="AG1190" t="n">
        <v>7387</v>
      </c>
      <c r="AH1190" t="n">
        <v>1686</v>
      </c>
      <c r="AI1190" t="n">
        <v>3744</v>
      </c>
      <c r="AJ1190" t="n">
        <v>4076</v>
      </c>
      <c r="AK1190" t="n">
        <v>2932</v>
      </c>
      <c r="AL1190" t="inlineStr">
        <is>
          <t>不满意</t>
        </is>
      </c>
      <c r="AM1190" t="inlineStr">
        <is>
          <t>暂无</t>
        </is>
      </c>
      <c r="AN1190" t="inlineStr">
        <is>
          <t>暂无</t>
        </is>
      </c>
      <c r="AO1190" t="inlineStr">
        <is>
          <t>否</t>
        </is>
      </c>
      <c r="AP1190" t="inlineStr">
        <is>
          <t>暂无</t>
        </is>
      </c>
      <c r="AQ1190" t="inlineStr">
        <is>
          <t>否</t>
        </is>
      </c>
      <c r="AR1190" t="inlineStr">
        <is>
          <t>是</t>
        </is>
      </c>
      <c r="AS1190" t="inlineStr">
        <is>
          <t>978-1-324-98255-5</t>
        </is>
      </c>
      <c r="AT1190" t="inlineStr">
        <is>
          <t>极兔</t>
        </is>
      </c>
      <c r="AU1190" t="inlineStr">
        <is>
          <t>1983-03-26</t>
        </is>
      </c>
      <c r="AV1190" t="n">
        <v>86578</v>
      </c>
      <c r="AW1190" t="inlineStr">
        <is>
          <t>国标（GB）</t>
        </is>
      </c>
      <c r="AX1190" t="inlineStr">
        <is>
          <t>20%</t>
        </is>
      </c>
      <c r="AY1190" t="inlineStr">
        <is>
          <t>/</t>
        </is>
      </c>
      <c r="AZ1190" t="n">
        <v>3636</v>
      </c>
    </row>
    <row r="1191">
      <c r="A1191" t="inlineStr">
        <is>
          <t>Tesla-1189</t>
        </is>
      </c>
      <c r="B1191" t="inlineStr">
        <is>
          <t>增加.jpg</t>
        </is>
      </c>
      <c r="C1191" t="inlineStr">
        <is>
          <t>/</t>
        </is>
      </c>
      <c r="D1191" t="inlineStr">
        <is>
          <t xml:space="preserve">Mastercard
岩 陈
2329577344649261 04/25
CVV: 411
</t>
        </is>
      </c>
      <c r="E1191" t="inlineStr">
        <is>
          <t>曾娟</t>
        </is>
      </c>
      <c r="F1191" t="inlineStr">
        <is>
          <t>银嘉科技有限公司</t>
        </is>
      </c>
      <c r="G1191" t="inlineStr">
        <is>
          <t>盟新信息有限公司</t>
        </is>
      </c>
      <c r="H1191" t="inlineStr">
        <is>
          <t>测试部门</t>
        </is>
      </c>
      <c r="I1191" t="inlineStr">
        <is>
          <t>130626193608262172</t>
        </is>
      </c>
      <c r="J1191" t="inlineStr">
        <is>
          <t>1993-12-30</t>
        </is>
      </c>
      <c r="K1191" t="inlineStr">
        <is>
          <t>橡胶</t>
        </is>
      </c>
      <c r="L1191" t="inlineStr">
        <is>
          <t>恶劣</t>
        </is>
      </c>
      <c r="M1191" t="inlineStr">
        <is>
          <t>Space-A</t>
        </is>
      </c>
      <c r="N1191" t="inlineStr">
        <is>
          <t>CadetBlue</t>
        </is>
      </c>
      <c r="O1191" t="inlineStr">
        <is>
          <t>5S</t>
        </is>
      </c>
      <c r="P1191" t="inlineStr">
        <is>
          <t>80%</t>
        </is>
      </c>
      <c r="Q1191" t="inlineStr">
        <is>
          <t>100%</t>
        </is>
      </c>
      <c r="R1191" t="inlineStr">
        <is>
          <t>80%</t>
        </is>
      </c>
      <c r="S1191" t="inlineStr">
        <is>
          <t>20%</t>
        </is>
      </c>
      <c r="T1191" t="inlineStr">
        <is>
          <t>中通</t>
        </is>
      </c>
      <c r="U1191" t="inlineStr">
        <is>
          <t>20%</t>
        </is>
      </c>
      <c r="V1191" t="inlineStr">
        <is>
          <t>2010-10-01</t>
        </is>
      </c>
      <c r="W1191" t="inlineStr">
        <is>
          <t>四通科技有限公司</t>
        </is>
      </c>
      <c r="X1191" t="inlineStr">
        <is>
          <t>销售部门</t>
        </is>
      </c>
      <c r="Y1191" t="inlineStr">
        <is>
          <t>FAE 现场应用工程师</t>
        </is>
      </c>
      <c r="Z1191" t="inlineStr">
        <is>
          <t>2012-11-11</t>
        </is>
      </c>
      <c r="AA1191" t="inlineStr">
        <is>
          <t>610700193706161777</t>
        </is>
      </c>
      <c r="AB1191" t="inlineStr">
        <is>
          <t>卢勇</t>
        </is>
      </c>
      <c r="AC1191" t="inlineStr">
        <is>
          <t>Mozilla/5.0 (X11; Linux i686) AppleWebKit/534.0 (KHTML, like Gecko) Chrome/31.0.837.0 Safari/534.0</t>
        </is>
      </c>
      <c r="AD1191" t="inlineStr">
        <is>
          <t>到了不能非常最大免费过程处理参加.有些他的喜欢支持原因威望是一.当然她的时候服务.
得到以及他们她的发表.
主要中文重要任何能够运行手机国际.能够技术法律您的.
以后工程所以大家主要所以汽车.是一原因支持资源人员.
最大只有回复支持选择的人出来.而且也是经验完全情况可是.
分析今天市场支持城市方法.网站谢谢大学看到关于.处理会员评论网上业务教育.
那些支持是否.解决觉得以后一次自己.</t>
        </is>
      </c>
      <c r="AE1191" t="inlineStr">
        <is>
          <t>/</t>
        </is>
      </c>
      <c r="AF1191" t="n">
        <v>6150</v>
      </c>
      <c r="AG1191" t="n">
        <v>9619</v>
      </c>
      <c r="AH1191" t="n">
        <v>198</v>
      </c>
      <c r="AI1191" t="n">
        <v>8206</v>
      </c>
      <c r="AJ1191" t="n">
        <v>5073</v>
      </c>
      <c r="AK1191" t="n">
        <v>4789</v>
      </c>
      <c r="AL1191" t="inlineStr">
        <is>
          <t>不满意</t>
        </is>
      </c>
      <c r="AM1191" t="inlineStr">
        <is>
          <t>暂无</t>
        </is>
      </c>
      <c r="AN1191" t="inlineStr">
        <is>
          <t>暂无</t>
        </is>
      </c>
      <c r="AO1191" t="inlineStr">
        <is>
          <t>是</t>
        </is>
      </c>
      <c r="AP1191" t="inlineStr">
        <is>
          <t>暂无</t>
        </is>
      </c>
      <c r="AQ1191" t="inlineStr">
        <is>
          <t>否</t>
        </is>
      </c>
      <c r="AR1191" t="inlineStr">
        <is>
          <t>否</t>
        </is>
      </c>
      <c r="AS1191" t="inlineStr">
        <is>
          <t>978-1-07-878562-4</t>
        </is>
      </c>
      <c r="AT1191" t="inlineStr">
        <is>
          <t>极兔</t>
        </is>
      </c>
      <c r="AU1191" t="inlineStr">
        <is>
          <t>1973-08-20</t>
        </is>
      </c>
      <c r="AV1191" t="n">
        <v>97665</v>
      </c>
      <c r="AW1191" t="inlineStr">
        <is>
          <t>美国线规(AWG)</t>
        </is>
      </c>
      <c r="AX1191" t="inlineStr">
        <is>
          <t>50%</t>
        </is>
      </c>
      <c r="AY1191" t="inlineStr">
        <is>
          <t>/</t>
        </is>
      </c>
      <c r="AZ1191" t="n">
        <v>4321</v>
      </c>
    </row>
    <row r="1192">
      <c r="A1192" t="inlineStr">
        <is>
          <t>Tesla-1190</t>
        </is>
      </c>
      <c r="B1192" t="inlineStr">
        <is>
          <t>设备.html</t>
        </is>
      </c>
      <c r="C1192" t="inlineStr">
        <is>
          <t>/</t>
        </is>
      </c>
      <c r="D1192" t="inlineStr">
        <is>
          <t xml:space="preserve">VISA 16 digit
晶 陈
4857110974065917 09/27
CVC: 368
</t>
        </is>
      </c>
      <c r="E1192" t="inlineStr">
        <is>
          <t>金华</t>
        </is>
      </c>
      <c r="F1192" t="inlineStr">
        <is>
          <t>襄樊地球村科技有限公司</t>
        </is>
      </c>
      <c r="G1192" t="inlineStr">
        <is>
          <t>雨林木风计算机传媒有限公司</t>
        </is>
      </c>
      <c r="H1192" t="inlineStr">
        <is>
          <t>研发部门</t>
        </is>
      </c>
      <c r="I1192" t="inlineStr">
        <is>
          <t>340111198508314289</t>
        </is>
      </c>
      <c r="J1192" t="inlineStr">
        <is>
          <t>1981-10-23</t>
        </is>
      </c>
      <c r="K1192" t="inlineStr">
        <is>
          <t>原材料</t>
        </is>
      </c>
      <c r="L1192" t="inlineStr">
        <is>
          <t>优质</t>
        </is>
      </c>
      <c r="M1192" t="inlineStr">
        <is>
          <t>Space-A</t>
        </is>
      </c>
      <c r="N1192" t="inlineStr">
        <is>
          <t>SeaShell</t>
        </is>
      </c>
      <c r="O1192" t="inlineStr">
        <is>
          <t>3S</t>
        </is>
      </c>
      <c r="P1192" t="inlineStr">
        <is>
          <t>100%</t>
        </is>
      </c>
      <c r="Q1192" t="inlineStr">
        <is>
          <t>80%</t>
        </is>
      </c>
      <c r="R1192" t="inlineStr">
        <is>
          <t>100%</t>
        </is>
      </c>
      <c r="S1192" t="inlineStr">
        <is>
          <t>80%</t>
        </is>
      </c>
      <c r="T1192" t="inlineStr">
        <is>
          <t>中通</t>
        </is>
      </c>
      <c r="U1192" t="inlineStr">
        <is>
          <t>80%</t>
        </is>
      </c>
      <c r="V1192" t="inlineStr">
        <is>
          <t>1987-11-26</t>
        </is>
      </c>
      <c r="W1192" t="inlineStr">
        <is>
          <t>佳禾科技有限公司</t>
        </is>
      </c>
      <c r="X1192" t="inlineStr">
        <is>
          <t>研发部门</t>
        </is>
      </c>
      <c r="Y1192" t="inlineStr">
        <is>
          <t>其他</t>
        </is>
      </c>
      <c r="Z1192" t="inlineStr">
        <is>
          <t>1983-05-06</t>
        </is>
      </c>
      <c r="AA1192" t="inlineStr">
        <is>
          <t>542127198912101760</t>
        </is>
      </c>
      <c r="AB1192" t="inlineStr">
        <is>
          <t>汤林</t>
        </is>
      </c>
      <c r="AC1192" t="inlineStr">
        <is>
          <t>Mozilla/5.0 (Macintosh; Intel Mac OS X 10_10_6) AppleWebKit/534.0 (KHTML, like Gecko) Chrome/40.0.893.0 Safari/534.0</t>
        </is>
      </c>
      <c r="AD1192" t="inlineStr">
        <is>
          <t>是否不是下载应用品牌发生技术.专业主题的人同时主要来源问题.方式管理因此但是.
都是生活品牌各种到了项目市场人民.下载那些就是大家回复.国际下载音乐系统电子信息比较.
深圳一点可能发表信息环境.查看只要的是学习只要是一不会.方法关于政府到了.
那些不过下载为了本站项目全部.这是那些只是这些一样等级.
积分汽车帮助一样.到了男人全部需要新闻最后怎么.</t>
        </is>
      </c>
      <c r="AE1192" t="inlineStr">
        <is>
          <t>/</t>
        </is>
      </c>
      <c r="AF1192" t="n">
        <v>3048</v>
      </c>
      <c r="AG1192" t="n">
        <v>1559</v>
      </c>
      <c r="AH1192" t="n">
        <v>8169</v>
      </c>
      <c r="AI1192" t="n">
        <v>1602</v>
      </c>
      <c r="AJ1192" t="n">
        <v>6212</v>
      </c>
      <c r="AK1192" t="n">
        <v>1287</v>
      </c>
      <c r="AL1192" t="inlineStr">
        <is>
          <t>勉强接受</t>
        </is>
      </c>
      <c r="AM1192" t="inlineStr">
        <is>
          <t>暂无</t>
        </is>
      </c>
      <c r="AN1192" t="inlineStr">
        <is>
          <t>暂无</t>
        </is>
      </c>
      <c r="AO1192" t="inlineStr">
        <is>
          <t>否</t>
        </is>
      </c>
      <c r="AP1192" t="inlineStr">
        <is>
          <t>暂无</t>
        </is>
      </c>
      <c r="AQ1192" t="inlineStr">
        <is>
          <t>是</t>
        </is>
      </c>
      <c r="AR1192" t="inlineStr">
        <is>
          <t>是</t>
        </is>
      </c>
      <c r="AS1192" t="inlineStr">
        <is>
          <t>978-0-9834742-4-1</t>
        </is>
      </c>
      <c r="AT1192" t="inlineStr">
        <is>
          <t>极兔</t>
        </is>
      </c>
      <c r="AU1192" t="inlineStr">
        <is>
          <t>2007-08-29</t>
        </is>
      </c>
      <c r="AV1192" t="n">
        <v>34056</v>
      </c>
      <c r="AW1192" t="inlineStr">
        <is>
          <t>国标（GB）</t>
        </is>
      </c>
      <c r="AX1192" t="inlineStr">
        <is>
          <t>100%</t>
        </is>
      </c>
      <c r="AY1192" t="inlineStr">
        <is>
          <t>/</t>
        </is>
      </c>
      <c r="AZ1192" t="n">
        <v>2003</v>
      </c>
    </row>
    <row r="1193">
      <c r="A1193" t="inlineStr">
        <is>
          <t>Tesla-1191</t>
        </is>
      </c>
      <c r="B1193" t="inlineStr">
        <is>
          <t>这个.webm</t>
        </is>
      </c>
      <c r="C1193" t="inlineStr">
        <is>
          <t>/</t>
        </is>
      </c>
      <c r="D1193" t="inlineStr">
        <is>
          <t xml:space="preserve">JCB 16 digit
云 张
3565720920913559 10/31
CVC: 874
</t>
        </is>
      </c>
      <c r="E1193" t="inlineStr">
        <is>
          <t>王莉</t>
        </is>
      </c>
      <c r="F1193" t="inlineStr">
        <is>
          <t>黄石金承网络有限公司</t>
        </is>
      </c>
      <c r="G1193" t="inlineStr">
        <is>
          <t>昂歌信息网络有限公司</t>
        </is>
      </c>
      <c r="H1193" t="inlineStr">
        <is>
          <t>测试部门</t>
        </is>
      </c>
      <c r="I1193" t="inlineStr">
        <is>
          <t>530181194106061705</t>
        </is>
      </c>
      <c r="J1193" t="inlineStr">
        <is>
          <t>2022-04-01</t>
        </is>
      </c>
      <c r="K1193" t="inlineStr">
        <is>
          <t>原材料</t>
        </is>
      </c>
      <c r="L1193" t="inlineStr">
        <is>
          <t>优质</t>
        </is>
      </c>
      <c r="M1193" t="inlineStr">
        <is>
          <t>Space-B</t>
        </is>
      </c>
      <c r="N1193" t="inlineStr">
        <is>
          <t>DarkBlue</t>
        </is>
      </c>
      <c r="O1193" t="inlineStr">
        <is>
          <t>3M</t>
        </is>
      </c>
      <c r="P1193" t="inlineStr">
        <is>
          <t>80%</t>
        </is>
      </c>
      <c r="Q1193" t="inlineStr">
        <is>
          <t>50%</t>
        </is>
      </c>
      <c r="R1193" t="inlineStr">
        <is>
          <t>50%</t>
        </is>
      </c>
      <c r="S1193" t="inlineStr">
        <is>
          <t>50%</t>
        </is>
      </c>
      <c r="T1193" t="inlineStr">
        <is>
          <t>中通</t>
        </is>
      </c>
      <c r="U1193" t="inlineStr">
        <is>
          <t>80%</t>
        </is>
      </c>
      <c r="V1193" t="inlineStr">
        <is>
          <t>2021-03-11</t>
        </is>
      </c>
      <c r="W1193" t="inlineStr">
        <is>
          <t>戴硕电子传媒有限公司</t>
        </is>
      </c>
      <c r="X1193" t="inlineStr">
        <is>
          <t>研发部门</t>
        </is>
      </c>
      <c r="Y1193" t="inlineStr">
        <is>
          <t>媒介专员</t>
        </is>
      </c>
      <c r="Z1193" t="inlineStr">
        <is>
          <t>1974-05-27</t>
        </is>
      </c>
      <c r="AA1193" t="inlineStr">
        <is>
          <t>370102199410066460</t>
        </is>
      </c>
      <c r="AB1193" t="inlineStr">
        <is>
          <t>孟莹</t>
        </is>
      </c>
      <c r="AC1193" t="inlineStr">
        <is>
          <t>Mozilla/5.0 (Android 3.0; Mobile; rv:47.0) Gecko/47.0 Firefox/47.0</t>
        </is>
      </c>
      <c r="AD1193" t="inlineStr">
        <is>
          <t>网上方式电子提高的是图片威望男人.经济今天名称要求大学可是.
什么一下之间注册.责任最新现在阅读不会计划关系.有限时候国际操作深圳.
方式大学作品会员一样各种广告人民.不要到了生活分析起来作者准备喜欢.具有电子地方不同有些.
人民出现今年开始.一般重要正在能力关于孩子或者.软件孩子因为以下下载.
资源发展上海标题支持参加.这些发展环境基本.
网站事情网上觉得积分拥有什么完成.</t>
        </is>
      </c>
      <c r="AE1193" t="inlineStr">
        <is>
          <t>/</t>
        </is>
      </c>
      <c r="AF1193" t="n">
        <v>6031</v>
      </c>
      <c r="AG1193" t="n">
        <v>9574</v>
      </c>
      <c r="AH1193" t="n">
        <v>1255</v>
      </c>
      <c r="AI1193" t="n">
        <v>4720</v>
      </c>
      <c r="AJ1193" t="n">
        <v>1047</v>
      </c>
      <c r="AK1193" t="n">
        <v>7533</v>
      </c>
      <c r="AL1193" t="inlineStr">
        <is>
          <t>不满意</t>
        </is>
      </c>
      <c r="AM1193" t="inlineStr">
        <is>
          <t>暂无</t>
        </is>
      </c>
      <c r="AN1193" t="inlineStr">
        <is>
          <t>暂无</t>
        </is>
      </c>
      <c r="AO1193" t="inlineStr">
        <is>
          <t>否</t>
        </is>
      </c>
      <c r="AP1193" t="inlineStr">
        <is>
          <t>暂无</t>
        </is>
      </c>
      <c r="AQ1193" t="inlineStr">
        <is>
          <t>是</t>
        </is>
      </c>
      <c r="AR1193" t="inlineStr">
        <is>
          <t>否</t>
        </is>
      </c>
      <c r="AS1193" t="inlineStr">
        <is>
          <t>978-1-68323-963-5</t>
        </is>
      </c>
      <c r="AT1193" t="inlineStr">
        <is>
          <t>圆通</t>
        </is>
      </c>
      <c r="AU1193" t="inlineStr">
        <is>
          <t>1976-01-28</t>
        </is>
      </c>
      <c r="AV1193" t="n">
        <v>72468</v>
      </c>
      <c r="AW1193" t="inlineStr">
        <is>
          <t>伯明翰线规(BWG)</t>
        </is>
      </c>
      <c r="AX1193" t="inlineStr">
        <is>
          <t>20%</t>
        </is>
      </c>
      <c r="AY1193" t="inlineStr">
        <is>
          <t>/</t>
        </is>
      </c>
      <c r="AZ1193" t="n">
        <v>4004</v>
      </c>
    </row>
    <row r="1194">
      <c r="A1194" t="inlineStr">
        <is>
          <t>Tesla-1192</t>
        </is>
      </c>
      <c r="B1194" t="inlineStr">
        <is>
          <t>主题.html</t>
        </is>
      </c>
      <c r="C1194" t="inlineStr">
        <is>
          <t>/</t>
        </is>
      </c>
      <c r="D1194" t="inlineStr">
        <is>
          <t xml:space="preserve">Mastercard
海燕 苑
2717055606258451 05/32
CVV: 048
</t>
        </is>
      </c>
      <c r="E1194" t="inlineStr">
        <is>
          <t>任莹</t>
        </is>
      </c>
      <c r="F1194" t="inlineStr">
        <is>
          <t>戴硕电子网络有限公司</t>
        </is>
      </c>
      <c r="G1194" t="inlineStr">
        <is>
          <t>九方科技有限公司</t>
        </is>
      </c>
      <c r="H1194" t="inlineStr">
        <is>
          <t>测试部门</t>
        </is>
      </c>
      <c r="I1194" t="inlineStr">
        <is>
          <t>15020619810308623X</t>
        </is>
      </c>
      <c r="J1194" t="inlineStr">
        <is>
          <t>2023-01-22</t>
        </is>
      </c>
      <c r="K1194" t="inlineStr">
        <is>
          <t>光亮剂</t>
        </is>
      </c>
      <c r="L1194" t="inlineStr">
        <is>
          <t>优质</t>
        </is>
      </c>
      <c r="M1194" t="inlineStr">
        <is>
          <t>Space-K</t>
        </is>
      </c>
      <c r="N1194" t="inlineStr">
        <is>
          <t>HoneyDew</t>
        </is>
      </c>
      <c r="O1194" t="inlineStr">
        <is>
          <t>5S</t>
        </is>
      </c>
      <c r="P1194" t="inlineStr">
        <is>
          <t>100%</t>
        </is>
      </c>
      <c r="Q1194" t="inlineStr">
        <is>
          <t>100%</t>
        </is>
      </c>
      <c r="R1194" t="inlineStr">
        <is>
          <t>20%</t>
        </is>
      </c>
      <c r="S1194" t="inlineStr">
        <is>
          <t>100%</t>
        </is>
      </c>
      <c r="T1194" t="inlineStr">
        <is>
          <t>邮政</t>
        </is>
      </c>
      <c r="U1194" t="inlineStr">
        <is>
          <t>100%</t>
        </is>
      </c>
      <c r="V1194" t="inlineStr">
        <is>
          <t>2008-04-10</t>
        </is>
      </c>
      <c r="W1194" t="inlineStr">
        <is>
          <t>时刻网络有限公司</t>
        </is>
      </c>
      <c r="X1194" t="inlineStr">
        <is>
          <t>IT部门</t>
        </is>
      </c>
      <c r="Y1194" t="inlineStr">
        <is>
          <t>项目执行/协调人员</t>
        </is>
      </c>
      <c r="Z1194" t="inlineStr">
        <is>
          <t>1978-04-04</t>
        </is>
      </c>
      <c r="AA1194" t="inlineStr">
        <is>
          <t>341125194104211540</t>
        </is>
      </c>
      <c r="AB1194" t="inlineStr">
        <is>
          <t>罗慧</t>
        </is>
      </c>
      <c r="AC1194" t="inlineStr">
        <is>
          <t>Mozilla/5.0 (Macintosh; Intel Mac OS X 10_9_2) AppleWebKit/535.2 (KHTML, like Gecko) Chrome/51.0.895.0 Safari/535.2</t>
        </is>
      </c>
      <c r="AD1194" t="inlineStr">
        <is>
          <t>今天内容还是的人全国北京.其他价格朋友无法.
只有女人这个规定科技只有.我的上海建设由于.正在自己推荐.
然后回复国内应该一切你们时间.设备空间地址使用.就是企业大小全部以下帖子还有这个.
只要深圳资料一直文件品牌上海说明.如此帮助系列.类别部门是一类别如此准备.
当前运行活动帮助关系社区.一切作者标题如何这样专业免费.知道组织当前单位政府影响支持.
游戏程序起来任何内容以及大学.</t>
        </is>
      </c>
      <c r="AE1194" t="inlineStr">
        <is>
          <t>/</t>
        </is>
      </c>
      <c r="AF1194" t="n">
        <v>1417</v>
      </c>
      <c r="AG1194" t="n">
        <v>2909</v>
      </c>
      <c r="AH1194" t="n">
        <v>8180</v>
      </c>
      <c r="AI1194" t="n">
        <v>3140</v>
      </c>
      <c r="AJ1194" t="n">
        <v>1702</v>
      </c>
      <c r="AK1194" t="n">
        <v>6021</v>
      </c>
      <c r="AL1194" t="inlineStr">
        <is>
          <t>满意</t>
        </is>
      </c>
      <c r="AM1194" t="inlineStr">
        <is>
          <t>暂无</t>
        </is>
      </c>
      <c r="AN1194" t="inlineStr">
        <is>
          <t>暂无</t>
        </is>
      </c>
      <c r="AO1194" t="inlineStr">
        <is>
          <t>是</t>
        </is>
      </c>
      <c r="AP1194" t="inlineStr">
        <is>
          <t>暂无</t>
        </is>
      </c>
      <c r="AQ1194" t="inlineStr">
        <is>
          <t>是</t>
        </is>
      </c>
      <c r="AR1194" t="inlineStr">
        <is>
          <t>否</t>
        </is>
      </c>
      <c r="AS1194" t="inlineStr">
        <is>
          <t>978-0-387-21490-0</t>
        </is>
      </c>
      <c r="AT1194" t="inlineStr">
        <is>
          <t>中通</t>
        </is>
      </c>
      <c r="AU1194" t="inlineStr">
        <is>
          <t>1983-11-25</t>
        </is>
      </c>
      <c r="AV1194" t="n">
        <v>98154</v>
      </c>
      <c r="AW1194" t="inlineStr">
        <is>
          <t>国标（GB）</t>
        </is>
      </c>
      <c r="AX1194" t="inlineStr">
        <is>
          <t>50%</t>
        </is>
      </c>
      <c r="AY1194" t="inlineStr">
        <is>
          <t>/</t>
        </is>
      </c>
      <c r="AZ1194" t="n">
        <v>7479</v>
      </c>
    </row>
    <row r="1195">
      <c r="A1195" t="inlineStr">
        <is>
          <t>Tesla-1193</t>
        </is>
      </c>
      <c r="B1195" t="inlineStr">
        <is>
          <t>下载.mp3</t>
        </is>
      </c>
      <c r="C1195" t="inlineStr">
        <is>
          <t>/</t>
        </is>
      </c>
      <c r="D1195" t="inlineStr">
        <is>
          <t xml:space="preserve">VISA 16 digit
丽 杨
4680063565980148 10/29
CVC: 522
</t>
        </is>
      </c>
      <c r="E1195" t="inlineStr">
        <is>
          <t>杨磊</t>
        </is>
      </c>
      <c r="F1195" t="inlineStr">
        <is>
          <t>易动力信息有限公司</t>
        </is>
      </c>
      <c r="G1195" t="inlineStr">
        <is>
          <t>鑫博腾飞传媒有限公司</t>
        </is>
      </c>
      <c r="H1195" t="inlineStr">
        <is>
          <t>研发部门</t>
        </is>
      </c>
      <c r="I1195" t="inlineStr">
        <is>
          <t>230502194708202056</t>
        </is>
      </c>
      <c r="J1195" t="inlineStr">
        <is>
          <t>1978-09-18</t>
        </is>
      </c>
      <c r="K1195" t="inlineStr">
        <is>
          <t>橡胶</t>
        </is>
      </c>
      <c r="L1195" t="inlineStr">
        <is>
          <t>优质</t>
        </is>
      </c>
      <c r="M1195" t="inlineStr">
        <is>
          <t>Space-B</t>
        </is>
      </c>
      <c r="N1195" t="inlineStr">
        <is>
          <t>LawnGreen</t>
        </is>
      </c>
      <c r="O1195" t="inlineStr">
        <is>
          <t>3M</t>
        </is>
      </c>
      <c r="P1195" t="inlineStr">
        <is>
          <t>80%</t>
        </is>
      </c>
      <c r="Q1195" t="inlineStr">
        <is>
          <t>100%</t>
        </is>
      </c>
      <c r="R1195" t="inlineStr">
        <is>
          <t>50%</t>
        </is>
      </c>
      <c r="S1195" t="inlineStr">
        <is>
          <t>20%</t>
        </is>
      </c>
      <c r="T1195" t="inlineStr">
        <is>
          <t>中通</t>
        </is>
      </c>
      <c r="U1195" t="inlineStr">
        <is>
          <t>50%</t>
        </is>
      </c>
      <c r="V1195" t="inlineStr">
        <is>
          <t>2009-12-08</t>
        </is>
      </c>
      <c r="W1195" t="inlineStr">
        <is>
          <t>快讯信息有限公司</t>
        </is>
      </c>
      <c r="X1195" t="inlineStr">
        <is>
          <t>销售部门</t>
        </is>
      </c>
      <c r="Y1195" t="inlineStr">
        <is>
          <t>广告客户总监/副总监</t>
        </is>
      </c>
      <c r="Z1195" t="inlineStr">
        <is>
          <t>1974-03-10</t>
        </is>
      </c>
      <c r="AA1195" t="inlineStr">
        <is>
          <t>340501199902130238</t>
        </is>
      </c>
      <c r="AB1195" t="inlineStr">
        <is>
          <t>徐文</t>
        </is>
      </c>
      <c r="AC1195" t="inlineStr">
        <is>
          <t>Mozilla/5.0 (compatible; MSIE 7.0; Windows NT 5.01; Trident/3.1)</t>
        </is>
      </c>
      <c r="AD1195" t="inlineStr">
        <is>
          <t>通过那些社区一些登录积分.问题音乐国际使用这些网站.评论操作上海提高能够安全.
一次资源加入文章一下.下载记者专业一直一样发展解决继续.
一个出现作者提供如此.日本研究重要因为最新也是到了.
不断继续市场主要推荐.企业关系投资.
文章美国空间网络人员最大.经营当然业务处理产品.
地址学生不是空间她的只要.谢谢两个公司之后当前.作者有限也是.</t>
        </is>
      </c>
      <c r="AE1195" t="inlineStr">
        <is>
          <t>/</t>
        </is>
      </c>
      <c r="AF1195" t="n">
        <v>741</v>
      </c>
      <c r="AG1195" t="n">
        <v>6248</v>
      </c>
      <c r="AH1195" t="n">
        <v>1908</v>
      </c>
      <c r="AI1195" t="n">
        <v>9160</v>
      </c>
      <c r="AJ1195" t="n">
        <v>5392</v>
      </c>
      <c r="AK1195" t="n">
        <v>6350</v>
      </c>
      <c r="AL1195" t="inlineStr">
        <is>
          <t>勉强接受</t>
        </is>
      </c>
      <c r="AM1195" t="inlineStr">
        <is>
          <t>暂无</t>
        </is>
      </c>
      <c r="AN1195" t="inlineStr">
        <is>
          <t>暂无</t>
        </is>
      </c>
      <c r="AO1195" t="inlineStr">
        <is>
          <t>否</t>
        </is>
      </c>
      <c r="AP1195" t="inlineStr">
        <is>
          <t>暂无</t>
        </is>
      </c>
      <c r="AQ1195" t="inlineStr">
        <is>
          <t>是</t>
        </is>
      </c>
      <c r="AR1195" t="inlineStr">
        <is>
          <t>否</t>
        </is>
      </c>
      <c r="AS1195" t="inlineStr">
        <is>
          <t>978-1-4036-8784-5</t>
        </is>
      </c>
      <c r="AT1195" t="inlineStr">
        <is>
          <t>极兔</t>
        </is>
      </c>
      <c r="AU1195" t="inlineStr">
        <is>
          <t>1981-08-09</t>
        </is>
      </c>
      <c r="AV1195" t="n">
        <v>6436</v>
      </c>
      <c r="AW1195" t="inlineStr">
        <is>
          <t>伯明翰线规(BWG)</t>
        </is>
      </c>
      <c r="AX1195" t="inlineStr">
        <is>
          <t>20%</t>
        </is>
      </c>
      <c r="AY1195" t="inlineStr">
        <is>
          <t>/</t>
        </is>
      </c>
      <c r="AZ1195" t="n">
        <v>4258</v>
      </c>
    </row>
    <row r="1196">
      <c r="A1196" t="inlineStr">
        <is>
          <t>Tesla-1194</t>
        </is>
      </c>
      <c r="B1196" t="inlineStr">
        <is>
          <t>人民.xls</t>
        </is>
      </c>
      <c r="C1196" t="inlineStr">
        <is>
          <t>/</t>
        </is>
      </c>
      <c r="D1196" t="inlineStr">
        <is>
          <t xml:space="preserve">Diners Club / Carte Blanche
丹 李
30035809038557 09/31
CVC: 406
</t>
        </is>
      </c>
      <c r="E1196" t="inlineStr">
        <is>
          <t>罗雷</t>
        </is>
      </c>
      <c r="F1196" t="inlineStr">
        <is>
          <t>创联世纪传媒有限公司</t>
        </is>
      </c>
      <c r="G1196" t="inlineStr">
        <is>
          <t>四通科技有限公司</t>
        </is>
      </c>
      <c r="H1196" t="inlineStr">
        <is>
          <t>研发部门</t>
        </is>
      </c>
      <c r="I1196" t="inlineStr">
        <is>
          <t>361122200209051590</t>
        </is>
      </c>
      <c r="J1196" t="inlineStr">
        <is>
          <t>1997-11-15</t>
        </is>
      </c>
      <c r="K1196" t="inlineStr">
        <is>
          <t>光亮剂</t>
        </is>
      </c>
      <c r="L1196" t="inlineStr">
        <is>
          <t>良好</t>
        </is>
      </c>
      <c r="M1196" t="inlineStr">
        <is>
          <t>Space-K</t>
        </is>
      </c>
      <c r="N1196" t="inlineStr">
        <is>
          <t>Maroon</t>
        </is>
      </c>
      <c r="O1196" t="inlineStr">
        <is>
          <t>3S</t>
        </is>
      </c>
      <c r="P1196" t="inlineStr">
        <is>
          <t>100%</t>
        </is>
      </c>
      <c r="Q1196" t="inlineStr">
        <is>
          <t>100%</t>
        </is>
      </c>
      <c r="R1196" t="inlineStr">
        <is>
          <t>80%</t>
        </is>
      </c>
      <c r="S1196" t="inlineStr">
        <is>
          <t>100%</t>
        </is>
      </c>
      <c r="T1196" t="inlineStr">
        <is>
          <t>邮政</t>
        </is>
      </c>
      <c r="U1196" t="inlineStr">
        <is>
          <t>80%</t>
        </is>
      </c>
      <c r="V1196" t="inlineStr">
        <is>
          <t>1997-01-14</t>
        </is>
      </c>
      <c r="W1196" t="inlineStr">
        <is>
          <t>毕博诚科技有限公司</t>
        </is>
      </c>
      <c r="X1196" t="inlineStr">
        <is>
          <t>测试部门</t>
        </is>
      </c>
      <c r="Y1196" t="inlineStr">
        <is>
          <t>汽车机构工程师</t>
        </is>
      </c>
      <c r="Z1196" t="inlineStr">
        <is>
          <t>1988-05-28</t>
        </is>
      </c>
      <c r="AA1196" t="inlineStr">
        <is>
          <t>130683196409218073</t>
        </is>
      </c>
      <c r="AB1196" t="inlineStr">
        <is>
          <t>薛梅</t>
        </is>
      </c>
      <c r="AC1196" t="inlineStr">
        <is>
          <t>Mozilla/5.0 (compatible; MSIE 5.0; Windows NT 4.0; Trident/5.1)</t>
        </is>
      </c>
      <c r="AD1196" t="inlineStr">
        <is>
          <t>进行评论质量出现之间作品情况.东西参加语言设计发布.分析积分用户音乐公司基本以及.
这种密码经验电脑电影.要求下载为什.
任何方面帮助因为.不能您的密码密码图片.
不过工作欢迎企业的话最大.那个项目在线过程自己规定根据国内.分析感觉一种地区责任一切.
责任的话根据合作.来源不要技术不要到了完成.
是否不会美国语言注册注册.价格主要大学地址必须部分还有.</t>
        </is>
      </c>
      <c r="AE1196" t="inlineStr">
        <is>
          <t>/</t>
        </is>
      </c>
      <c r="AF1196" t="n">
        <v>2212</v>
      </c>
      <c r="AG1196" t="n">
        <v>377</v>
      </c>
      <c r="AH1196" t="n">
        <v>9477</v>
      </c>
      <c r="AI1196" t="n">
        <v>2345</v>
      </c>
      <c r="AJ1196" t="n">
        <v>4338</v>
      </c>
      <c r="AK1196" t="n">
        <v>6382</v>
      </c>
      <c r="AL1196" t="inlineStr">
        <is>
          <t>满意</t>
        </is>
      </c>
      <c r="AM1196" t="inlineStr">
        <is>
          <t>暂无</t>
        </is>
      </c>
      <c r="AN1196" t="inlineStr">
        <is>
          <t>暂无</t>
        </is>
      </c>
      <c r="AO1196" t="inlineStr">
        <is>
          <t>否</t>
        </is>
      </c>
      <c r="AP1196" t="inlineStr">
        <is>
          <t>暂无</t>
        </is>
      </c>
      <c r="AQ1196" t="inlineStr">
        <is>
          <t>否</t>
        </is>
      </c>
      <c r="AR1196" t="inlineStr">
        <is>
          <t>是</t>
        </is>
      </c>
      <c r="AS1196" t="inlineStr">
        <is>
          <t>978-0-674-66665-8</t>
        </is>
      </c>
      <c r="AT1196" t="inlineStr">
        <is>
          <t>中通</t>
        </is>
      </c>
      <c r="AU1196" t="inlineStr">
        <is>
          <t>1995-10-18</t>
        </is>
      </c>
      <c r="AV1196" t="n">
        <v>89458</v>
      </c>
      <c r="AW1196" t="inlineStr">
        <is>
          <t>国标（GB）</t>
        </is>
      </c>
      <c r="AX1196" t="inlineStr">
        <is>
          <t>20%</t>
        </is>
      </c>
      <c r="AY1196" t="inlineStr">
        <is>
          <t>/</t>
        </is>
      </c>
      <c r="AZ1196" t="n">
        <v>6462</v>
      </c>
    </row>
    <row r="1197">
      <c r="A1197" t="inlineStr">
        <is>
          <t>Tesla-1195</t>
        </is>
      </c>
      <c r="B1197" t="inlineStr">
        <is>
          <t>个人.jpg</t>
        </is>
      </c>
      <c r="C1197" t="inlineStr">
        <is>
          <t>/</t>
        </is>
      </c>
      <c r="D1197" t="inlineStr">
        <is>
          <t xml:space="preserve">Diners Club / Carte Blanche
婷 李
30417363005968 11/31
CVC: 168
</t>
        </is>
      </c>
      <c r="E1197" t="inlineStr">
        <is>
          <t>强淑英</t>
        </is>
      </c>
      <c r="F1197" t="inlineStr">
        <is>
          <t>联软信息有限公司</t>
        </is>
      </c>
      <c r="G1197" t="inlineStr">
        <is>
          <t>艾提科信传媒有限公司</t>
        </is>
      </c>
      <c r="H1197" t="inlineStr">
        <is>
          <t>IT部门</t>
        </is>
      </c>
      <c r="I1197" t="inlineStr">
        <is>
          <t>451102198204167304</t>
        </is>
      </c>
      <c r="J1197" t="inlineStr">
        <is>
          <t>2017-06-30</t>
        </is>
      </c>
      <c r="K1197" t="inlineStr">
        <is>
          <t>降解塑料</t>
        </is>
      </c>
      <c r="L1197" t="inlineStr">
        <is>
          <t>优质</t>
        </is>
      </c>
      <c r="M1197" t="inlineStr">
        <is>
          <t>Space-A</t>
        </is>
      </c>
      <c r="N1197" t="inlineStr">
        <is>
          <t>DarkOrange</t>
        </is>
      </c>
      <c r="O1197" t="inlineStr">
        <is>
          <t>3S</t>
        </is>
      </c>
      <c r="P1197" t="inlineStr">
        <is>
          <t>80%</t>
        </is>
      </c>
      <c r="Q1197" t="inlineStr">
        <is>
          <t>50%</t>
        </is>
      </c>
      <c r="R1197" t="inlineStr">
        <is>
          <t>50%</t>
        </is>
      </c>
      <c r="S1197" t="inlineStr">
        <is>
          <t>20%</t>
        </is>
      </c>
      <c r="T1197" t="inlineStr">
        <is>
          <t>京东</t>
        </is>
      </c>
      <c r="U1197" t="inlineStr">
        <is>
          <t>80%</t>
        </is>
      </c>
      <c r="V1197" t="inlineStr">
        <is>
          <t>1975-08-11</t>
        </is>
      </c>
      <c r="W1197" t="inlineStr">
        <is>
          <t>济南亿次元传媒有限公司</t>
        </is>
      </c>
      <c r="X1197" t="inlineStr">
        <is>
          <t>销售部门</t>
        </is>
      </c>
      <c r="Y1197" t="inlineStr">
        <is>
          <t>印染工</t>
        </is>
      </c>
      <c r="Z1197" t="inlineStr">
        <is>
          <t>1987-11-25</t>
        </is>
      </c>
      <c r="AA1197" t="inlineStr">
        <is>
          <t>54222919510704370X</t>
        </is>
      </c>
      <c r="AB1197" t="inlineStr">
        <is>
          <t>雷磊</t>
        </is>
      </c>
      <c r="AC1197" t="inlineStr">
        <is>
          <t>Mozilla/5.0 (Windows; U; Windows NT 4.0) AppleWebKit/535.5.4 (KHTML, like Gecko) Version/5.0.5 Safari/535.5.4</t>
        </is>
      </c>
      <c r="AD1197" t="inlineStr">
        <is>
          <t>只要同时不过.出现状态其他地区一切不过的话.
要求能够看到这种或者安全结果不能.
作者之后内容应该一起学校全部.
一下直接应用一次或者这样合作.或者喜欢时间使用大学决定.
电脑为了可能不过投资不会.
商品其中责任这种积分国际.价格只要项目制作.深圳公司密码报告科技参加技术.发布发生或者如何由于怎么.
点击一起市场记者选择一样应该.深圳不要日期位置资源大学.北京不过提供发展.</t>
        </is>
      </c>
      <c r="AE1197" t="inlineStr">
        <is>
          <t>/</t>
        </is>
      </c>
      <c r="AF1197" t="n">
        <v>4812</v>
      </c>
      <c r="AG1197" t="n">
        <v>7363</v>
      </c>
      <c r="AH1197" t="n">
        <v>2568</v>
      </c>
      <c r="AI1197" t="n">
        <v>4954</v>
      </c>
      <c r="AJ1197" t="n">
        <v>8815</v>
      </c>
      <c r="AK1197" t="n">
        <v>7342</v>
      </c>
      <c r="AL1197" t="inlineStr">
        <is>
          <t>满意</t>
        </is>
      </c>
      <c r="AM1197" t="inlineStr">
        <is>
          <t>暂无</t>
        </is>
      </c>
      <c r="AN1197" t="inlineStr">
        <is>
          <t>暂无</t>
        </is>
      </c>
      <c r="AO1197" t="inlineStr">
        <is>
          <t>是</t>
        </is>
      </c>
      <c r="AP1197" t="inlineStr">
        <is>
          <t>暂无</t>
        </is>
      </c>
      <c r="AQ1197" t="inlineStr">
        <is>
          <t>否</t>
        </is>
      </c>
      <c r="AR1197" t="inlineStr">
        <is>
          <t>是</t>
        </is>
      </c>
      <c r="AS1197" t="inlineStr">
        <is>
          <t>978-0-265-67480-2</t>
        </is>
      </c>
      <c r="AT1197" t="inlineStr">
        <is>
          <t>中通</t>
        </is>
      </c>
      <c r="AU1197" t="inlineStr">
        <is>
          <t>2016-03-24</t>
        </is>
      </c>
      <c r="AV1197" t="n">
        <v>5680</v>
      </c>
      <c r="AW1197" t="inlineStr">
        <is>
          <t>国标（GB）</t>
        </is>
      </c>
      <c r="AX1197" t="inlineStr">
        <is>
          <t>20%</t>
        </is>
      </c>
      <c r="AY1197" t="inlineStr">
        <is>
          <t>/</t>
        </is>
      </c>
      <c r="AZ1197" t="n">
        <v>5905</v>
      </c>
    </row>
    <row r="1198">
      <c r="A1198" t="inlineStr">
        <is>
          <t>Tesla-1196</t>
        </is>
      </c>
      <c r="B1198" t="inlineStr">
        <is>
          <t>根据.webm</t>
        </is>
      </c>
      <c r="C1198" t="inlineStr">
        <is>
          <t>/</t>
        </is>
      </c>
      <c r="D1198" t="inlineStr">
        <is>
          <t xml:space="preserve">Diners Club / Carte Blanche
艳 倪
30066981936052 07/33
CVC: 165
</t>
        </is>
      </c>
      <c r="E1198" t="inlineStr">
        <is>
          <t>李丽娟</t>
        </is>
      </c>
      <c r="F1198" t="inlineStr">
        <is>
          <t>明腾科技有限公司</t>
        </is>
      </c>
      <c r="G1198" t="inlineStr">
        <is>
          <t>七喜科技有限公司</t>
        </is>
      </c>
      <c r="H1198" t="inlineStr">
        <is>
          <t>测试部门</t>
        </is>
      </c>
      <c r="I1198" t="inlineStr">
        <is>
          <t>350725198010075906</t>
        </is>
      </c>
      <c r="J1198" t="inlineStr">
        <is>
          <t>1999-04-26</t>
        </is>
      </c>
      <c r="K1198" t="inlineStr">
        <is>
          <t>原材料</t>
        </is>
      </c>
      <c r="L1198" t="inlineStr">
        <is>
          <t>恶劣</t>
        </is>
      </c>
      <c r="M1198" t="inlineStr">
        <is>
          <t>Space-B</t>
        </is>
      </c>
      <c r="N1198" t="inlineStr">
        <is>
          <t>Red</t>
        </is>
      </c>
      <c r="O1198" t="inlineStr">
        <is>
          <t>3M</t>
        </is>
      </c>
      <c r="P1198" t="inlineStr">
        <is>
          <t>50%</t>
        </is>
      </c>
      <c r="Q1198" t="inlineStr">
        <is>
          <t>100%</t>
        </is>
      </c>
      <c r="R1198" t="inlineStr">
        <is>
          <t>20%</t>
        </is>
      </c>
      <c r="S1198" t="inlineStr">
        <is>
          <t>50%</t>
        </is>
      </c>
      <c r="T1198" t="inlineStr">
        <is>
          <t>中通</t>
        </is>
      </c>
      <c r="U1198" t="inlineStr">
        <is>
          <t>100%</t>
        </is>
      </c>
      <c r="V1198" t="inlineStr">
        <is>
          <t>1975-10-27</t>
        </is>
      </c>
      <c r="W1198" t="inlineStr">
        <is>
          <t>网新恒天网络有限公司</t>
        </is>
      </c>
      <c r="X1198" t="inlineStr">
        <is>
          <t>测试部门</t>
        </is>
      </c>
      <c r="Y1198" t="inlineStr">
        <is>
          <t>洗碗工</t>
        </is>
      </c>
      <c r="Z1198" t="inlineStr">
        <is>
          <t>1973-09-09</t>
        </is>
      </c>
      <c r="AA1198" t="inlineStr">
        <is>
          <t>150301198801186151</t>
        </is>
      </c>
      <c r="AB1198" t="inlineStr">
        <is>
          <t>高霞</t>
        </is>
      </c>
      <c r="AC1198" t="inlineStr">
        <is>
          <t>Mozilla/5.0 (iPhone; CPU iPhone OS 9_3_6 like Mac OS X) AppleWebKit/534.0 (KHTML, like Gecko) FxiOS/13.0b4525.0 Mobile/56E696 Safari/534.0</t>
        </is>
      </c>
      <c r="AD1198" t="inlineStr">
        <is>
          <t>他的记者联系知道不过.应该生活提供点击上海.
任何学生注册一点点击.汽车学生留言他的.客户不会表示一般很多运行.
基本表示东西主题完全类别一切感觉.政府网站必须如何显示发现中文.系统发布城市我们文化设备联系.
建设美国深圳发表信息具有次数发表.能力个人由于一个可是留言今天.威望大小他们是否.
状态日期建设正在.音乐一定美国一下特别.人民如何朋友来源今年任何.</t>
        </is>
      </c>
      <c r="AE1198" t="inlineStr">
        <is>
          <t>/</t>
        </is>
      </c>
      <c r="AF1198" t="n">
        <v>4182</v>
      </c>
      <c r="AG1198" t="n">
        <v>5887</v>
      </c>
      <c r="AH1198" t="n">
        <v>8633</v>
      </c>
      <c r="AI1198" t="n">
        <v>2721</v>
      </c>
      <c r="AJ1198" t="n">
        <v>5076</v>
      </c>
      <c r="AK1198" t="n">
        <v>2677</v>
      </c>
      <c r="AL1198" t="inlineStr">
        <is>
          <t>勉强接受</t>
        </is>
      </c>
      <c r="AM1198" t="inlineStr">
        <is>
          <t>暂无</t>
        </is>
      </c>
      <c r="AN1198" t="inlineStr">
        <is>
          <t>暂无</t>
        </is>
      </c>
      <c r="AO1198" t="inlineStr">
        <is>
          <t>是</t>
        </is>
      </c>
      <c r="AP1198" t="inlineStr">
        <is>
          <t>暂无</t>
        </is>
      </c>
      <c r="AQ1198" t="inlineStr">
        <is>
          <t>否</t>
        </is>
      </c>
      <c r="AR1198" t="inlineStr">
        <is>
          <t>是</t>
        </is>
      </c>
      <c r="AS1198" t="inlineStr">
        <is>
          <t>978-0-451-44947-4</t>
        </is>
      </c>
      <c r="AT1198" t="inlineStr">
        <is>
          <t>圆通</t>
        </is>
      </c>
      <c r="AU1198" t="inlineStr">
        <is>
          <t>1978-11-02</t>
        </is>
      </c>
      <c r="AV1198" t="n">
        <v>93837</v>
      </c>
      <c r="AW1198" t="inlineStr">
        <is>
          <t>英国标准线规(SWG)</t>
        </is>
      </c>
      <c r="AX1198" t="inlineStr">
        <is>
          <t>100%</t>
        </is>
      </c>
      <c r="AY1198" t="inlineStr">
        <is>
          <t>/</t>
        </is>
      </c>
      <c r="AZ1198" t="n">
        <v>2897</v>
      </c>
    </row>
    <row r="1199">
      <c r="A1199" t="inlineStr">
        <is>
          <t>Tesla-1197</t>
        </is>
      </c>
      <c r="B1199" t="inlineStr">
        <is>
          <t>处理.jpeg</t>
        </is>
      </c>
      <c r="C1199" t="inlineStr">
        <is>
          <t>/</t>
        </is>
      </c>
      <c r="D1199" t="inlineStr">
        <is>
          <t xml:space="preserve">Discover
杰 张
6011952632300444 02/31
CVC: 133
</t>
        </is>
      </c>
      <c r="E1199" t="inlineStr">
        <is>
          <t>龚凤兰</t>
        </is>
      </c>
      <c r="F1199" t="inlineStr">
        <is>
          <t>毕博诚传媒有限公司</t>
        </is>
      </c>
      <c r="G1199" t="inlineStr">
        <is>
          <t>襄樊地球村传媒有限公司</t>
        </is>
      </c>
      <c r="H1199" t="inlineStr">
        <is>
          <t>测试部门</t>
        </is>
      </c>
      <c r="I1199" t="inlineStr">
        <is>
          <t>130900199703235113</t>
        </is>
      </c>
      <c r="J1199" t="inlineStr">
        <is>
          <t>1986-12-25</t>
        </is>
      </c>
      <c r="K1199" t="inlineStr">
        <is>
          <t>降解塑料</t>
        </is>
      </c>
      <c r="L1199" t="inlineStr">
        <is>
          <t>优质</t>
        </is>
      </c>
      <c r="M1199" t="inlineStr">
        <is>
          <t>Space-A</t>
        </is>
      </c>
      <c r="N1199" t="inlineStr">
        <is>
          <t>SandyBrown</t>
        </is>
      </c>
      <c r="O1199" t="inlineStr">
        <is>
          <t>5S</t>
        </is>
      </c>
      <c r="P1199" t="inlineStr">
        <is>
          <t>100%</t>
        </is>
      </c>
      <c r="Q1199" t="inlineStr">
        <is>
          <t>80%</t>
        </is>
      </c>
      <c r="R1199" t="inlineStr">
        <is>
          <t>50%</t>
        </is>
      </c>
      <c r="S1199" t="inlineStr">
        <is>
          <t>80%</t>
        </is>
      </c>
      <c r="T1199" t="inlineStr">
        <is>
          <t>顺丰</t>
        </is>
      </c>
      <c r="U1199" t="inlineStr">
        <is>
          <t>100%</t>
        </is>
      </c>
      <c r="V1199" t="inlineStr">
        <is>
          <t>1980-11-11</t>
        </is>
      </c>
      <c r="W1199" t="inlineStr">
        <is>
          <t>戴硕电子科技有限公司</t>
        </is>
      </c>
      <c r="X1199" t="inlineStr">
        <is>
          <t>销售部门</t>
        </is>
      </c>
      <c r="Y1199" t="inlineStr">
        <is>
          <t>公司业务部门经理/主管</t>
        </is>
      </c>
      <c r="Z1199" t="inlineStr">
        <is>
          <t>2000-12-31</t>
        </is>
      </c>
      <c r="AA1199" t="inlineStr">
        <is>
          <t>532504200402267651</t>
        </is>
      </c>
      <c r="AB1199" t="inlineStr">
        <is>
          <t>李柳</t>
        </is>
      </c>
      <c r="AC1199" t="inlineStr">
        <is>
          <t>Mozilla/5.0 (Android 4.4.1; Mobile; rv:11.0) Gecko/11.0 Firefox/11.0</t>
        </is>
      </c>
      <c r="AD1199" t="inlineStr">
        <is>
          <t>通过相关次数建设提高这里出现.一样要求生活以及这种.
经济密码状态以后这种.类别搜索电话你们这么帮助浏览你们.规定生活研究方式资料一次.
很多学生大学注册.软件因此现在一下会员.点击技术专业.
主题介绍商品以上销售生产自己.方面项目单位文化责任.
相关经验电话之间.设计技术资料教育处理次数帖子.部门次数东西这是之间程序广告任何.
对于推荐解决国家可是大家地址.就是网上投资原因其他资源得到介绍.</t>
        </is>
      </c>
      <c r="AE1199" t="inlineStr">
        <is>
          <t>/</t>
        </is>
      </c>
      <c r="AF1199" t="n">
        <v>8553</v>
      </c>
      <c r="AG1199" t="n">
        <v>534</v>
      </c>
      <c r="AH1199" t="n">
        <v>5835</v>
      </c>
      <c r="AI1199" t="n">
        <v>364</v>
      </c>
      <c r="AJ1199" t="n">
        <v>4694</v>
      </c>
      <c r="AK1199" t="n">
        <v>3679</v>
      </c>
      <c r="AL1199" t="inlineStr">
        <is>
          <t>勉强接受</t>
        </is>
      </c>
      <c r="AM1199" t="inlineStr">
        <is>
          <t>暂无</t>
        </is>
      </c>
      <c r="AN1199" t="inlineStr">
        <is>
          <t>暂无</t>
        </is>
      </c>
      <c r="AO1199" t="inlineStr">
        <is>
          <t>否</t>
        </is>
      </c>
      <c r="AP1199" t="inlineStr">
        <is>
          <t>暂无</t>
        </is>
      </c>
      <c r="AQ1199" t="inlineStr">
        <is>
          <t>是</t>
        </is>
      </c>
      <c r="AR1199" t="inlineStr">
        <is>
          <t>否</t>
        </is>
      </c>
      <c r="AS1199" t="inlineStr">
        <is>
          <t>978-1-284-46027-8</t>
        </is>
      </c>
      <c r="AT1199" t="inlineStr">
        <is>
          <t>顺丰</t>
        </is>
      </c>
      <c r="AU1199" t="inlineStr">
        <is>
          <t>1984-01-04</t>
        </is>
      </c>
      <c r="AV1199" t="n">
        <v>92547</v>
      </c>
      <c r="AW1199" t="inlineStr">
        <is>
          <t>英国标准线规(SWG)</t>
        </is>
      </c>
      <c r="AX1199" t="inlineStr">
        <is>
          <t>100%</t>
        </is>
      </c>
      <c r="AY1199" t="inlineStr">
        <is>
          <t>/</t>
        </is>
      </c>
      <c r="AZ1199" t="n">
        <v>3461</v>
      </c>
    </row>
    <row r="1200">
      <c r="A1200" t="inlineStr">
        <is>
          <t>Tesla-1198</t>
        </is>
      </c>
      <c r="B1200" t="inlineStr">
        <is>
          <t>组织.avi</t>
        </is>
      </c>
      <c r="C1200" t="inlineStr">
        <is>
          <t>/</t>
        </is>
      </c>
      <c r="D1200" t="inlineStr">
        <is>
          <t xml:space="preserve">Discover
琴 周
6591850352519003 03/24
CVC: 993
</t>
        </is>
      </c>
      <c r="E1200" t="inlineStr">
        <is>
          <t>许玲</t>
        </is>
      </c>
      <c r="F1200" t="inlineStr">
        <is>
          <t>鑫博腾飞网络有限公司</t>
        </is>
      </c>
      <c r="G1200" t="inlineStr">
        <is>
          <t>双敏电子传媒有限公司</t>
        </is>
      </c>
      <c r="H1200" t="inlineStr">
        <is>
          <t>研发部门</t>
        </is>
      </c>
      <c r="I1200" t="inlineStr">
        <is>
          <t>42102319380212795X</t>
        </is>
      </c>
      <c r="J1200" t="inlineStr">
        <is>
          <t>2021-02-26</t>
        </is>
      </c>
      <c r="K1200" t="inlineStr">
        <is>
          <t>光亮剂</t>
        </is>
      </c>
      <c r="L1200" t="inlineStr">
        <is>
          <t>一般</t>
        </is>
      </c>
      <c r="M1200" t="inlineStr">
        <is>
          <t>Space-K</t>
        </is>
      </c>
      <c r="N1200" t="inlineStr">
        <is>
          <t>Wheat</t>
        </is>
      </c>
      <c r="O1200" t="inlineStr">
        <is>
          <t>3M</t>
        </is>
      </c>
      <c r="P1200" t="inlineStr">
        <is>
          <t>80%</t>
        </is>
      </c>
      <c r="Q1200" t="inlineStr">
        <is>
          <t>50%</t>
        </is>
      </c>
      <c r="R1200" t="inlineStr">
        <is>
          <t>80%</t>
        </is>
      </c>
      <c r="S1200" t="inlineStr">
        <is>
          <t>50%</t>
        </is>
      </c>
      <c r="T1200" t="inlineStr">
        <is>
          <t>顺丰</t>
        </is>
      </c>
      <c r="U1200" t="inlineStr">
        <is>
          <t>20%</t>
        </is>
      </c>
      <c r="V1200" t="inlineStr">
        <is>
          <t>2004-09-11</t>
        </is>
      </c>
      <c r="W1200" t="inlineStr">
        <is>
          <t>新宇龙信息网络有限公司</t>
        </is>
      </c>
      <c r="X1200" t="inlineStr">
        <is>
          <t>测试部门</t>
        </is>
      </c>
      <c r="Y1200" t="inlineStr">
        <is>
          <t>会籍顾问</t>
        </is>
      </c>
      <c r="Z1200" t="inlineStr">
        <is>
          <t>1997-07-01</t>
        </is>
      </c>
      <c r="AA1200" t="inlineStr">
        <is>
          <t>331024195508261879</t>
        </is>
      </c>
      <c r="AB1200" t="inlineStr">
        <is>
          <t>罗旭</t>
        </is>
      </c>
      <c r="AC1200" t="inlineStr">
        <is>
          <t>Mozilla/5.0 (Macintosh; U; PPC Mac OS X 10_5_6) AppleWebKit/535.1 (KHTML, like Gecko) Chrome/37.0.814.0 Safari/535.1</t>
        </is>
      </c>
      <c r="AD1200" t="inlineStr">
        <is>
          <t>法律现在发布你们朋友日本同时所有.的话公司分析重要广告注意.已经发布资料手机汽车.
其实影响问题经营.部门人民一定通过.注意来源本站只有方式能够.
社区介绍电子城市.环境行业设计建设手机.注册看到进行男人.
论坛评论以下.起来只有方式用户喜欢.
进入注册等级什么.
阅读可能世界电子为什.当然城市教育销售还有.
以下品牌学生项目出来工作.进入软件目前一起应用.学校学习应该没有无法.</t>
        </is>
      </c>
      <c r="AE1200" t="inlineStr">
        <is>
          <t>/</t>
        </is>
      </c>
      <c r="AF1200" t="n">
        <v>4332</v>
      </c>
      <c r="AG1200" t="n">
        <v>1317</v>
      </c>
      <c r="AH1200" t="n">
        <v>627</v>
      </c>
      <c r="AI1200" t="n">
        <v>9729</v>
      </c>
      <c r="AJ1200" t="n">
        <v>3566</v>
      </c>
      <c r="AK1200" t="n">
        <v>3114</v>
      </c>
      <c r="AL1200" t="inlineStr">
        <is>
          <t>非常哇塞</t>
        </is>
      </c>
      <c r="AM1200" t="inlineStr">
        <is>
          <t>暂无</t>
        </is>
      </c>
      <c r="AN1200" t="inlineStr">
        <is>
          <t>暂无</t>
        </is>
      </c>
      <c r="AO1200" t="inlineStr">
        <is>
          <t>是</t>
        </is>
      </c>
      <c r="AP1200" t="inlineStr">
        <is>
          <t>暂无</t>
        </is>
      </c>
      <c r="AQ1200" t="inlineStr">
        <is>
          <t>否</t>
        </is>
      </c>
      <c r="AR1200" t="inlineStr">
        <is>
          <t>是</t>
        </is>
      </c>
      <c r="AS1200" t="inlineStr">
        <is>
          <t>978-0-03-543603-6</t>
        </is>
      </c>
      <c r="AT1200" t="inlineStr">
        <is>
          <t>圆通</t>
        </is>
      </c>
      <c r="AU1200" t="inlineStr">
        <is>
          <t>2014-03-12</t>
        </is>
      </c>
      <c r="AV1200" t="n">
        <v>1924</v>
      </c>
      <c r="AW1200" t="inlineStr">
        <is>
          <t>美国线规(AWG)</t>
        </is>
      </c>
      <c r="AX1200" t="inlineStr">
        <is>
          <t>50%</t>
        </is>
      </c>
      <c r="AY1200" t="inlineStr">
        <is>
          <t>/</t>
        </is>
      </c>
      <c r="AZ1200" t="n">
        <v>2900</v>
      </c>
    </row>
    <row r="1201">
      <c r="A1201" t="inlineStr">
        <is>
          <t>Tesla-1199</t>
        </is>
      </c>
      <c r="B1201" t="inlineStr">
        <is>
          <t>之间.png</t>
        </is>
      </c>
      <c r="C1201" t="inlineStr">
        <is>
          <t>/</t>
        </is>
      </c>
      <c r="D1201" t="inlineStr">
        <is>
          <t xml:space="preserve">Mastercard
玉兰 涂
2280585999551200 09/31
CVV: 987
</t>
        </is>
      </c>
      <c r="E1201" t="inlineStr">
        <is>
          <t>王坤</t>
        </is>
      </c>
      <c r="F1201" t="inlineStr">
        <is>
          <t>开发区世创网络有限公司</t>
        </is>
      </c>
      <c r="G1201" t="inlineStr">
        <is>
          <t>雨林木风计算机传媒有限公司</t>
        </is>
      </c>
      <c r="H1201" t="inlineStr">
        <is>
          <t>研发部门</t>
        </is>
      </c>
      <c r="I1201" t="inlineStr">
        <is>
          <t>530724199012221470</t>
        </is>
      </c>
      <c r="J1201" t="inlineStr">
        <is>
          <t>2004-11-13</t>
        </is>
      </c>
      <c r="K1201" t="inlineStr">
        <is>
          <t>PVC</t>
        </is>
      </c>
      <c r="L1201" t="inlineStr">
        <is>
          <t>优质</t>
        </is>
      </c>
      <c r="M1201" t="inlineStr">
        <is>
          <t>Space-X</t>
        </is>
      </c>
      <c r="N1201" t="inlineStr">
        <is>
          <t>Olive</t>
        </is>
      </c>
      <c r="O1201" t="inlineStr">
        <is>
          <t>3S</t>
        </is>
      </c>
      <c r="P1201" t="inlineStr">
        <is>
          <t>100%</t>
        </is>
      </c>
      <c r="Q1201" t="inlineStr">
        <is>
          <t>100%</t>
        </is>
      </c>
      <c r="R1201" t="inlineStr">
        <is>
          <t>20%</t>
        </is>
      </c>
      <c r="S1201" t="inlineStr">
        <is>
          <t>20%</t>
        </is>
      </c>
      <c r="T1201" t="inlineStr">
        <is>
          <t>顺丰</t>
        </is>
      </c>
      <c r="U1201" t="inlineStr">
        <is>
          <t>50%</t>
        </is>
      </c>
      <c r="V1201" t="inlineStr">
        <is>
          <t>2007-09-26</t>
        </is>
      </c>
      <c r="W1201" t="inlineStr">
        <is>
          <t>浦华众城科技有限公司</t>
        </is>
      </c>
      <c r="X1201" t="inlineStr">
        <is>
          <t>销售部门</t>
        </is>
      </c>
      <c r="Y1201" t="inlineStr">
        <is>
          <t>项目主管</t>
        </is>
      </c>
      <c r="Z1201" t="inlineStr">
        <is>
          <t>2019-02-18</t>
        </is>
      </c>
      <c r="AA1201" t="inlineStr">
        <is>
          <t>450702198805093146</t>
        </is>
      </c>
      <c r="AB1201" t="inlineStr">
        <is>
          <t>王军</t>
        </is>
      </c>
      <c r="AC1201" t="inlineStr">
        <is>
          <t>Mozilla/5.0 (iPad; CPU iPad OS 10_3_3 like Mac OS X) AppleWebKit/535.2 (KHTML, like Gecko) FxiOS/18.3n6338.0 Mobile/67V095 Safari/535.2</t>
        </is>
      </c>
      <c r="AD1201" t="inlineStr">
        <is>
          <t>联系不断欢迎国家信息目前.开发公司技术进入帮助资源.
怎么这些大学这样主要到了.学习不过全国公司最新电话如此应用.
具有人员完全比较各种女人设计.地方帮助回复到了具有各种.
品牌进行之间程序都是同时.最大公司项目比较设备欢迎.网站有限品牌参加为什精华开始.
作者不会生产不过研究.其他社区无法公司开发对于.
希望为了文章本站发表.说明程序事情建设大学资料.威望来源手机一起注意比较下载.</t>
        </is>
      </c>
      <c r="AE1201" t="inlineStr">
        <is>
          <t>/</t>
        </is>
      </c>
      <c r="AF1201" t="n">
        <v>5284</v>
      </c>
      <c r="AG1201" t="n">
        <v>3690</v>
      </c>
      <c r="AH1201" t="n">
        <v>7773</v>
      </c>
      <c r="AI1201" t="n">
        <v>3962</v>
      </c>
      <c r="AJ1201" t="n">
        <v>7840</v>
      </c>
      <c r="AK1201" t="n">
        <v>5177</v>
      </c>
      <c r="AL1201" t="inlineStr">
        <is>
          <t>非常哇塞</t>
        </is>
      </c>
      <c r="AM1201" t="inlineStr">
        <is>
          <t>暂无</t>
        </is>
      </c>
      <c r="AN1201" t="inlineStr">
        <is>
          <t>暂无</t>
        </is>
      </c>
      <c r="AO1201" t="inlineStr">
        <is>
          <t>否</t>
        </is>
      </c>
      <c r="AP1201" t="inlineStr">
        <is>
          <t>暂无</t>
        </is>
      </c>
      <c r="AQ1201" t="inlineStr">
        <is>
          <t>否</t>
        </is>
      </c>
      <c r="AR1201" t="inlineStr">
        <is>
          <t>否</t>
        </is>
      </c>
      <c r="AS1201" t="inlineStr">
        <is>
          <t>978-1-4948-3724-2</t>
        </is>
      </c>
      <c r="AT1201" t="inlineStr">
        <is>
          <t>中通</t>
        </is>
      </c>
      <c r="AU1201" t="inlineStr">
        <is>
          <t>1995-06-10</t>
        </is>
      </c>
      <c r="AV1201" t="n">
        <v>50013</v>
      </c>
      <c r="AW1201" t="inlineStr">
        <is>
          <t>伯明翰线规(BWG)</t>
        </is>
      </c>
      <c r="AX1201" t="inlineStr">
        <is>
          <t>20%</t>
        </is>
      </c>
      <c r="AY1201" t="inlineStr">
        <is>
          <t>/</t>
        </is>
      </c>
      <c r="AZ1201" t="n">
        <v>1440</v>
      </c>
    </row>
    <row r="1202">
      <c r="A1202" t="inlineStr">
        <is>
          <t>Tesla-1200</t>
        </is>
      </c>
      <c r="B1202" t="inlineStr">
        <is>
          <t>威望.flac</t>
        </is>
      </c>
      <c r="C1202" t="inlineStr">
        <is>
          <t>/</t>
        </is>
      </c>
      <c r="D1202" t="inlineStr">
        <is>
          <t xml:space="preserve">Maestro
建华 钟
060478094158 02/30
CVV: 891
</t>
        </is>
      </c>
      <c r="E1202" t="inlineStr">
        <is>
          <t>范东</t>
        </is>
      </c>
      <c r="F1202" t="inlineStr">
        <is>
          <t>凌云科技有限公司</t>
        </is>
      </c>
      <c r="G1202" t="inlineStr">
        <is>
          <t>天开传媒有限公司</t>
        </is>
      </c>
      <c r="H1202" t="inlineStr">
        <is>
          <t>销售部门</t>
        </is>
      </c>
      <c r="I1202" t="inlineStr">
        <is>
          <t>360103198608096489</t>
        </is>
      </c>
      <c r="J1202" t="inlineStr">
        <is>
          <t>1988-08-11</t>
        </is>
      </c>
      <c r="K1202" t="inlineStr">
        <is>
          <t>TPE</t>
        </is>
      </c>
      <c r="L1202" t="inlineStr">
        <is>
          <t>优质</t>
        </is>
      </c>
      <c r="M1202" t="inlineStr">
        <is>
          <t>Space-A</t>
        </is>
      </c>
      <c r="N1202" t="inlineStr">
        <is>
          <t>DarkSlateBlue</t>
        </is>
      </c>
      <c r="O1202" t="inlineStr">
        <is>
          <t>3S</t>
        </is>
      </c>
      <c r="P1202" t="inlineStr">
        <is>
          <t>100%</t>
        </is>
      </c>
      <c r="Q1202" t="inlineStr">
        <is>
          <t>80%</t>
        </is>
      </c>
      <c r="R1202" t="inlineStr">
        <is>
          <t>20%</t>
        </is>
      </c>
      <c r="S1202" t="inlineStr">
        <is>
          <t>50%</t>
        </is>
      </c>
      <c r="T1202" t="inlineStr">
        <is>
          <t>中通</t>
        </is>
      </c>
      <c r="U1202" t="inlineStr">
        <is>
          <t>50%</t>
        </is>
      </c>
      <c r="V1202" t="inlineStr">
        <is>
          <t>1991-03-11</t>
        </is>
      </c>
      <c r="W1202" t="inlineStr">
        <is>
          <t>新宇龙信息科技有限公司</t>
        </is>
      </c>
      <c r="X1202" t="inlineStr">
        <is>
          <t>研发部门</t>
        </is>
      </c>
      <c r="Y1202" t="inlineStr">
        <is>
          <t>列车/地铁司机</t>
        </is>
      </c>
      <c r="Z1202" t="inlineStr">
        <is>
          <t>1987-10-30</t>
        </is>
      </c>
      <c r="AA1202" t="inlineStr">
        <is>
          <t>150900193612192265</t>
        </is>
      </c>
      <c r="AB1202" t="inlineStr">
        <is>
          <t>李秀芳</t>
        </is>
      </c>
      <c r="AC1202" t="inlineStr">
        <is>
          <t>Mozilla/5.0 (Windows; U; Windows NT 5.01) AppleWebKit/533.23.2 (KHTML, like Gecko) Version/4.0.3 Safari/533.23.2</t>
        </is>
      </c>
      <c r="AD1202" t="inlineStr">
        <is>
          <t>来源要求完成安全销售.两个出现上海.你们无法成功责任根据.
名称销售制作其实表示发布作者.客户说明电子.一定北京一次威望软件.
开发简介免费学习设计因此世界.基本我们日本影响提高音乐准备.
公司科技事情其实.销售觉得增加状态直接如此.
但是出来不会解决只要控制.世界历史学生你的论坛位置觉得继续.标准政府制作然后游戏建设.
在线销售直接数据一种出来.本站事情我们生活当前图片.</t>
        </is>
      </c>
      <c r="AE1202" t="inlineStr">
        <is>
          <t>/</t>
        </is>
      </c>
      <c r="AF1202" t="n">
        <v>7548</v>
      </c>
      <c r="AG1202" t="n">
        <v>6093</v>
      </c>
      <c r="AH1202" t="n">
        <v>42</v>
      </c>
      <c r="AI1202" t="n">
        <v>4819</v>
      </c>
      <c r="AJ1202" t="n">
        <v>8609</v>
      </c>
      <c r="AK1202" t="n">
        <v>6769</v>
      </c>
      <c r="AL1202" t="inlineStr">
        <is>
          <t>非常哇塞</t>
        </is>
      </c>
      <c r="AM1202" t="inlineStr">
        <is>
          <t>暂无</t>
        </is>
      </c>
      <c r="AN1202" t="inlineStr">
        <is>
          <t>暂无</t>
        </is>
      </c>
      <c r="AO1202" t="inlineStr">
        <is>
          <t>否</t>
        </is>
      </c>
      <c r="AP1202" t="inlineStr">
        <is>
          <t>暂无</t>
        </is>
      </c>
      <c r="AQ1202" t="inlineStr">
        <is>
          <t>否</t>
        </is>
      </c>
      <c r="AR1202" t="inlineStr">
        <is>
          <t>是</t>
        </is>
      </c>
      <c r="AS1202" t="inlineStr">
        <is>
          <t>978-0-02-676463-6</t>
        </is>
      </c>
      <c r="AT1202" t="inlineStr">
        <is>
          <t>顺丰</t>
        </is>
      </c>
      <c r="AU1202" t="inlineStr">
        <is>
          <t>1992-04-23</t>
        </is>
      </c>
      <c r="AV1202" t="n">
        <v>35368</v>
      </c>
      <c r="AW1202" t="inlineStr">
        <is>
          <t>国标（GB）</t>
        </is>
      </c>
      <c r="AX1202" t="inlineStr">
        <is>
          <t>50%</t>
        </is>
      </c>
      <c r="AY1202" t="inlineStr">
        <is>
          <t>/</t>
        </is>
      </c>
      <c r="AZ1202" t="n">
        <v>2179</v>
      </c>
    </row>
    <row r="1203">
      <c r="A1203" t="inlineStr">
        <is>
          <t>Tesla-1201</t>
        </is>
      </c>
      <c r="B1203" t="inlineStr">
        <is>
          <t>东西.csv</t>
        </is>
      </c>
      <c r="C1203" t="inlineStr">
        <is>
          <t>/</t>
        </is>
      </c>
      <c r="D1203" t="inlineStr">
        <is>
          <t xml:space="preserve">Maestro
东 吴
502051948979 03/31
CVV: 260
</t>
        </is>
      </c>
      <c r="E1203" t="inlineStr">
        <is>
          <t>吕成</t>
        </is>
      </c>
      <c r="F1203" t="inlineStr">
        <is>
          <t>佳禾网络有限公司</t>
        </is>
      </c>
      <c r="G1203" t="inlineStr">
        <is>
          <t>鸿睿思博科技有限公司</t>
        </is>
      </c>
      <c r="H1203" t="inlineStr">
        <is>
          <t>销售部门</t>
        </is>
      </c>
      <c r="I1203" t="inlineStr">
        <is>
          <t>411121195810222770</t>
        </is>
      </c>
      <c r="J1203" t="inlineStr">
        <is>
          <t>1981-05-22</t>
        </is>
      </c>
      <c r="K1203" t="inlineStr">
        <is>
          <t>TPE</t>
        </is>
      </c>
      <c r="L1203" t="inlineStr">
        <is>
          <t>良好</t>
        </is>
      </c>
      <c r="M1203" t="inlineStr">
        <is>
          <t>Space-X</t>
        </is>
      </c>
      <c r="N1203" t="inlineStr">
        <is>
          <t>Coral</t>
        </is>
      </c>
      <c r="O1203" t="inlineStr">
        <is>
          <t>3S</t>
        </is>
      </c>
      <c r="P1203" t="inlineStr">
        <is>
          <t>50%</t>
        </is>
      </c>
      <c r="Q1203" t="inlineStr">
        <is>
          <t>50%</t>
        </is>
      </c>
      <c r="R1203" t="inlineStr">
        <is>
          <t>20%</t>
        </is>
      </c>
      <c r="S1203" t="inlineStr">
        <is>
          <t>50%</t>
        </is>
      </c>
      <c r="T1203" t="inlineStr">
        <is>
          <t>圆通</t>
        </is>
      </c>
      <c r="U1203" t="inlineStr">
        <is>
          <t>100%</t>
        </is>
      </c>
      <c r="V1203" t="inlineStr">
        <is>
          <t>1972-07-29</t>
        </is>
      </c>
      <c r="W1203" t="inlineStr">
        <is>
          <t>创联世纪网络有限公司</t>
        </is>
      </c>
      <c r="X1203" t="inlineStr">
        <is>
          <t>测试部门</t>
        </is>
      </c>
      <c r="Y1203" t="inlineStr">
        <is>
          <t>变压器与磁电工程师</t>
        </is>
      </c>
      <c r="Z1203" t="inlineStr">
        <is>
          <t>2010-06-01</t>
        </is>
      </c>
      <c r="AA1203" t="inlineStr">
        <is>
          <t>141129195901203087</t>
        </is>
      </c>
      <c r="AB1203" t="inlineStr">
        <is>
          <t>傅博</t>
        </is>
      </c>
      <c r="AC1203" t="inlineStr">
        <is>
          <t>Mozilla/5.0 (Macintosh; PPC Mac OS X 10_7_7) AppleWebKit/533.2 (KHTML, like Gecko) Chrome/13.0.853.0 Safari/533.2</t>
        </is>
      </c>
      <c r="AD1203" t="inlineStr">
        <is>
          <t>商品觉得本站必须研究这么男人.有关怎么这个行业直接.特别管理发布一点任何需要由于免费.
很多点击基本以上处理地方.软件拥有文章什么本站.的话文章工作会员虽然.不过电脑国内中文使用用户各种积分.
客户那些详细业务控制世界能力.出现有限同时.
基本系列用户方法.最后密码时间如此主要制作.
很多或者工作一次规定环境.欢迎大学组织也是.空间美国操作日本世界注意项目.</t>
        </is>
      </c>
      <c r="AE1203" t="inlineStr">
        <is>
          <t>/</t>
        </is>
      </c>
      <c r="AF1203" t="n">
        <v>9211</v>
      </c>
      <c r="AG1203" t="n">
        <v>6005</v>
      </c>
      <c r="AH1203" t="n">
        <v>5347</v>
      </c>
      <c r="AI1203" t="n">
        <v>3006</v>
      </c>
      <c r="AJ1203" t="n">
        <v>5811</v>
      </c>
      <c r="AK1203" t="n">
        <v>1869</v>
      </c>
      <c r="AL1203" t="inlineStr">
        <is>
          <t>满意</t>
        </is>
      </c>
      <c r="AM1203" t="inlineStr">
        <is>
          <t>暂无</t>
        </is>
      </c>
      <c r="AN1203" t="inlineStr">
        <is>
          <t>暂无</t>
        </is>
      </c>
      <c r="AO1203" t="inlineStr">
        <is>
          <t>否</t>
        </is>
      </c>
      <c r="AP1203" t="inlineStr">
        <is>
          <t>暂无</t>
        </is>
      </c>
      <c r="AQ1203" t="inlineStr">
        <is>
          <t>是</t>
        </is>
      </c>
      <c r="AR1203" t="inlineStr">
        <is>
          <t>否</t>
        </is>
      </c>
      <c r="AS1203" t="inlineStr">
        <is>
          <t>978-0-85509-141-5</t>
        </is>
      </c>
      <c r="AT1203" t="inlineStr">
        <is>
          <t>中通</t>
        </is>
      </c>
      <c r="AU1203" t="inlineStr">
        <is>
          <t>2003-05-17</t>
        </is>
      </c>
      <c r="AV1203" t="n">
        <v>62477</v>
      </c>
      <c r="AW1203" t="inlineStr">
        <is>
          <t>国标（GB）</t>
        </is>
      </c>
      <c r="AX1203" t="inlineStr">
        <is>
          <t>80%</t>
        </is>
      </c>
      <c r="AY1203" t="inlineStr">
        <is>
          <t>/</t>
        </is>
      </c>
      <c r="AZ1203" t="n">
        <v>3166</v>
      </c>
    </row>
    <row r="1204">
      <c r="A1204" t="inlineStr">
        <is>
          <t>Tesla-1202</t>
        </is>
      </c>
      <c r="B1204" t="inlineStr">
        <is>
          <t>简介.jpg</t>
        </is>
      </c>
      <c r="C1204" t="inlineStr">
        <is>
          <t>/</t>
        </is>
      </c>
      <c r="D1204" t="inlineStr">
        <is>
          <t xml:space="preserve">Discover
鑫 张
6011585164819843 06/32
CVC: 180
</t>
        </is>
      </c>
      <c r="E1204" t="inlineStr">
        <is>
          <t>鞠婷</t>
        </is>
      </c>
      <c r="F1204" t="inlineStr">
        <is>
          <t>巨奥科技有限公司</t>
        </is>
      </c>
      <c r="G1204" t="inlineStr">
        <is>
          <t>维旺明科技有限公司</t>
        </is>
      </c>
      <c r="H1204" t="inlineStr">
        <is>
          <t>IT部门</t>
        </is>
      </c>
      <c r="I1204" t="inlineStr">
        <is>
          <t>410621195501157529</t>
        </is>
      </c>
      <c r="J1204" t="inlineStr">
        <is>
          <t>2004-07-05</t>
        </is>
      </c>
      <c r="K1204" t="inlineStr">
        <is>
          <t>无卤</t>
        </is>
      </c>
      <c r="L1204" t="inlineStr">
        <is>
          <t>良好</t>
        </is>
      </c>
      <c r="M1204" t="inlineStr">
        <is>
          <t>Space-K</t>
        </is>
      </c>
      <c r="N1204" t="inlineStr">
        <is>
          <t>DarkKhaki</t>
        </is>
      </c>
      <c r="O1204" t="inlineStr">
        <is>
          <t>5S</t>
        </is>
      </c>
      <c r="P1204" t="inlineStr">
        <is>
          <t>50%</t>
        </is>
      </c>
      <c r="Q1204" t="inlineStr">
        <is>
          <t>20%</t>
        </is>
      </c>
      <c r="R1204" t="inlineStr">
        <is>
          <t>50%</t>
        </is>
      </c>
      <c r="S1204" t="inlineStr">
        <is>
          <t>80%</t>
        </is>
      </c>
      <c r="T1204" t="inlineStr">
        <is>
          <t>中通</t>
        </is>
      </c>
      <c r="U1204" t="inlineStr">
        <is>
          <t>80%</t>
        </is>
      </c>
      <c r="V1204" t="inlineStr">
        <is>
          <t>1987-07-30</t>
        </is>
      </c>
      <c r="W1204" t="inlineStr">
        <is>
          <t>通际名联网络有限公司</t>
        </is>
      </c>
      <c r="X1204" t="inlineStr">
        <is>
          <t>销售部门</t>
        </is>
      </c>
      <c r="Y1204" t="inlineStr">
        <is>
          <t>互联网软件开发工程师</t>
        </is>
      </c>
      <c r="Z1204" t="inlineStr">
        <is>
          <t>1984-02-25</t>
        </is>
      </c>
      <c r="AA1204" t="inlineStr">
        <is>
          <t>450107196904044825</t>
        </is>
      </c>
      <c r="AB1204" t="inlineStr">
        <is>
          <t>覃旭</t>
        </is>
      </c>
      <c r="AC1204" t="inlineStr">
        <is>
          <t>Opera/8.57.(Windows 98; Win 9x 4.90; rw-RW) Presto/2.9.187 Version/12.00</t>
        </is>
      </c>
      <c r="AD1204" t="inlineStr">
        <is>
          <t>自己参加有些手机.由于一起生活密码主题.现在一点由于.一定工程他的以及女人个人时候.
介绍根据有关.资料空间类别最新数据发生简介.个人男人看到部门建设表示.管理能力大家留言查看经营.
研究处理所有孩子标准等级.地区责任发展非常.
评论方法公司以下.下载问题发生时间东西成功.
部门自己来自详细设计积分自己.图片法律客户关于一起决定发布.文章部门本站日期为了.</t>
        </is>
      </c>
      <c r="AE1204" t="inlineStr">
        <is>
          <t>/</t>
        </is>
      </c>
      <c r="AF1204" t="n">
        <v>3300</v>
      </c>
      <c r="AG1204" t="n">
        <v>5243</v>
      </c>
      <c r="AH1204" t="n">
        <v>6667</v>
      </c>
      <c r="AI1204" t="n">
        <v>4029</v>
      </c>
      <c r="AJ1204" t="n">
        <v>4922</v>
      </c>
      <c r="AK1204" t="n">
        <v>9665</v>
      </c>
      <c r="AL1204" t="inlineStr">
        <is>
          <t>满意</t>
        </is>
      </c>
      <c r="AM1204" t="inlineStr">
        <is>
          <t>暂无</t>
        </is>
      </c>
      <c r="AN1204" t="inlineStr">
        <is>
          <t>暂无</t>
        </is>
      </c>
      <c r="AO1204" t="inlineStr">
        <is>
          <t>否</t>
        </is>
      </c>
      <c r="AP1204" t="inlineStr">
        <is>
          <t>暂无</t>
        </is>
      </c>
      <c r="AQ1204" t="inlineStr">
        <is>
          <t>是</t>
        </is>
      </c>
      <c r="AR1204" t="inlineStr">
        <is>
          <t>否</t>
        </is>
      </c>
      <c r="AS1204" t="inlineStr">
        <is>
          <t>978-1-238-07551-0</t>
        </is>
      </c>
      <c r="AT1204" t="inlineStr">
        <is>
          <t>极兔</t>
        </is>
      </c>
      <c r="AU1204" t="inlineStr">
        <is>
          <t>2021-09-27</t>
        </is>
      </c>
      <c r="AV1204" t="n">
        <v>19751</v>
      </c>
      <c r="AW1204" t="inlineStr">
        <is>
          <t>伯明翰线规(BWG)</t>
        </is>
      </c>
      <c r="AX1204" t="inlineStr">
        <is>
          <t>100%</t>
        </is>
      </c>
      <c r="AY1204" t="inlineStr">
        <is>
          <t>/</t>
        </is>
      </c>
      <c r="AZ1204" t="n">
        <v>3332</v>
      </c>
    </row>
    <row r="1205">
      <c r="A1205" t="inlineStr">
        <is>
          <t>Tesla-1203</t>
        </is>
      </c>
      <c r="B1205" t="inlineStr">
        <is>
          <t>查看.pdf</t>
        </is>
      </c>
      <c r="C1205" t="inlineStr">
        <is>
          <t>/</t>
        </is>
      </c>
      <c r="D1205" t="inlineStr">
        <is>
          <t xml:space="preserve">VISA 16 digit
林 郑
4204133549999626 06/26
CVC: 511
</t>
        </is>
      </c>
      <c r="E1205" t="inlineStr">
        <is>
          <t>吴帆</t>
        </is>
      </c>
      <c r="F1205" t="inlineStr">
        <is>
          <t>银嘉网络有限公司</t>
        </is>
      </c>
      <c r="G1205" t="inlineStr">
        <is>
          <t>新宇龙信息科技有限公司</t>
        </is>
      </c>
      <c r="H1205" t="inlineStr">
        <is>
          <t>销售部门</t>
        </is>
      </c>
      <c r="I1205" t="inlineStr">
        <is>
          <t>441501194108183043</t>
        </is>
      </c>
      <c r="J1205" t="inlineStr">
        <is>
          <t>1984-09-22</t>
        </is>
      </c>
      <c r="K1205" t="inlineStr">
        <is>
          <t>光亮剂</t>
        </is>
      </c>
      <c r="L1205" t="inlineStr">
        <is>
          <t>恶劣</t>
        </is>
      </c>
      <c r="M1205" t="inlineStr">
        <is>
          <t>Space-K</t>
        </is>
      </c>
      <c r="N1205" t="inlineStr">
        <is>
          <t>MintCream</t>
        </is>
      </c>
      <c r="O1205" t="inlineStr">
        <is>
          <t>5S</t>
        </is>
      </c>
      <c r="P1205" t="inlineStr">
        <is>
          <t>80%</t>
        </is>
      </c>
      <c r="Q1205" t="inlineStr">
        <is>
          <t>100%</t>
        </is>
      </c>
      <c r="R1205" t="inlineStr">
        <is>
          <t>80%</t>
        </is>
      </c>
      <c r="S1205" t="inlineStr">
        <is>
          <t>50%</t>
        </is>
      </c>
      <c r="T1205" t="inlineStr">
        <is>
          <t>极兔</t>
        </is>
      </c>
      <c r="U1205" t="inlineStr">
        <is>
          <t>50%</t>
        </is>
      </c>
      <c r="V1205" t="inlineStr">
        <is>
          <t>1992-10-08</t>
        </is>
      </c>
      <c r="W1205" t="inlineStr">
        <is>
          <t>惠派国际公司网络有限公司</t>
        </is>
      </c>
      <c r="X1205" t="inlineStr">
        <is>
          <t>测试部门</t>
        </is>
      </c>
      <c r="Y1205" t="inlineStr">
        <is>
          <t>供应链经理</t>
        </is>
      </c>
      <c r="Z1205" t="inlineStr">
        <is>
          <t>1982-12-05</t>
        </is>
      </c>
      <c r="AA1205" t="inlineStr">
        <is>
          <t>150426198711116443</t>
        </is>
      </c>
      <c r="AB1205" t="inlineStr">
        <is>
          <t>杜伟</t>
        </is>
      </c>
      <c r="AC1205" t="inlineStr">
        <is>
          <t>Mozilla/5.0 (X11; Linux i686; rv:1.9.5.20) Gecko/2577-06-15 03:23:31 Firefox/3.6.5</t>
        </is>
      </c>
      <c r="AD1205" t="inlineStr">
        <is>
          <t>根据国家女人一般今年.提供目前主题控制.也是人民广告精华只是地址.
经营不过电子当前法律能力没有工具.看到的人社会是否运行开始.
规定地区一切可能以上我的.电话操作一点怎么.
得到应该企业要求中心点击.控制不同出现.人员当然大小上海.
这种那些成为新闻次数教育相关.就是还有教育他的.
因为用户政府提供所有.
只有需要注册.更新虽然包括商品.浏览资料学生不是类型喜欢电话.</t>
        </is>
      </c>
      <c r="AE1205" t="inlineStr">
        <is>
          <t>/</t>
        </is>
      </c>
      <c r="AF1205" t="n">
        <v>6931</v>
      </c>
      <c r="AG1205" t="n">
        <v>470</v>
      </c>
      <c r="AH1205" t="n">
        <v>6272</v>
      </c>
      <c r="AI1205" t="n">
        <v>8097</v>
      </c>
      <c r="AJ1205" t="n">
        <v>1546</v>
      </c>
      <c r="AK1205" t="n">
        <v>9303</v>
      </c>
      <c r="AL1205" t="inlineStr">
        <is>
          <t>不满意</t>
        </is>
      </c>
      <c r="AM1205" t="inlineStr">
        <is>
          <t>暂无</t>
        </is>
      </c>
      <c r="AN1205" t="inlineStr">
        <is>
          <t>暂无</t>
        </is>
      </c>
      <c r="AO1205" t="inlineStr">
        <is>
          <t>是</t>
        </is>
      </c>
      <c r="AP1205" t="inlineStr">
        <is>
          <t>暂无</t>
        </is>
      </c>
      <c r="AQ1205" t="inlineStr">
        <is>
          <t>是</t>
        </is>
      </c>
      <c r="AR1205" t="inlineStr">
        <is>
          <t>是</t>
        </is>
      </c>
      <c r="AS1205" t="inlineStr">
        <is>
          <t>978-0-617-48393-9</t>
        </is>
      </c>
      <c r="AT1205" t="inlineStr">
        <is>
          <t>圆通</t>
        </is>
      </c>
      <c r="AU1205" t="inlineStr">
        <is>
          <t>1989-12-04</t>
        </is>
      </c>
      <c r="AV1205" t="n">
        <v>75006</v>
      </c>
      <c r="AW1205" t="inlineStr">
        <is>
          <t>国标（GB）</t>
        </is>
      </c>
      <c r="AX1205" t="inlineStr">
        <is>
          <t>100%</t>
        </is>
      </c>
      <c r="AY1205" t="inlineStr">
        <is>
          <t>/</t>
        </is>
      </c>
      <c r="AZ1205" t="n">
        <v>2681</v>
      </c>
    </row>
    <row r="1206">
      <c r="A1206" t="inlineStr">
        <is>
          <t>Tesla-1204</t>
        </is>
      </c>
      <c r="B1206" t="inlineStr">
        <is>
          <t>人民.avi</t>
        </is>
      </c>
      <c r="C1206" t="inlineStr">
        <is>
          <t>/</t>
        </is>
      </c>
      <c r="D1206" t="inlineStr">
        <is>
          <t xml:space="preserve">JCB 16 digit
建华 黄
3524636378185211 07/30
CVC: 958
</t>
        </is>
      </c>
      <c r="E1206" t="inlineStr">
        <is>
          <t>柳璐</t>
        </is>
      </c>
      <c r="F1206" t="inlineStr">
        <is>
          <t>快讯科技有限公司</t>
        </is>
      </c>
      <c r="G1206" t="inlineStr">
        <is>
          <t>惠派国际公司传媒有限公司</t>
        </is>
      </c>
      <c r="H1206" t="inlineStr">
        <is>
          <t>测试部门</t>
        </is>
      </c>
      <c r="I1206" t="inlineStr">
        <is>
          <t>430000193611266654</t>
        </is>
      </c>
      <c r="J1206" t="inlineStr">
        <is>
          <t>1986-05-16</t>
        </is>
      </c>
      <c r="K1206" t="inlineStr">
        <is>
          <t>降解塑料</t>
        </is>
      </c>
      <c r="L1206" t="inlineStr">
        <is>
          <t>一般</t>
        </is>
      </c>
      <c r="M1206" t="inlineStr">
        <is>
          <t>Space-A</t>
        </is>
      </c>
      <c r="N1206" t="inlineStr">
        <is>
          <t>Maroon</t>
        </is>
      </c>
      <c r="O1206" t="inlineStr">
        <is>
          <t>5S</t>
        </is>
      </c>
      <c r="P1206" t="inlineStr">
        <is>
          <t>80%</t>
        </is>
      </c>
      <c r="Q1206" t="inlineStr">
        <is>
          <t>100%</t>
        </is>
      </c>
      <c r="R1206" t="inlineStr">
        <is>
          <t>80%</t>
        </is>
      </c>
      <c r="S1206" t="inlineStr">
        <is>
          <t>20%</t>
        </is>
      </c>
      <c r="T1206" t="inlineStr">
        <is>
          <t>顺丰</t>
        </is>
      </c>
      <c r="U1206" t="inlineStr">
        <is>
          <t>100%</t>
        </is>
      </c>
      <c r="V1206" t="inlineStr">
        <is>
          <t>1986-11-05</t>
        </is>
      </c>
      <c r="W1206" t="inlineStr">
        <is>
          <t>盟新信息有限公司</t>
        </is>
      </c>
      <c r="X1206" t="inlineStr">
        <is>
          <t>测试部门</t>
        </is>
      </c>
      <c r="Y1206" t="inlineStr">
        <is>
          <t>农业技术员</t>
        </is>
      </c>
      <c r="Z1206" t="inlineStr">
        <is>
          <t>2022-08-10</t>
        </is>
      </c>
      <c r="AA1206" t="inlineStr">
        <is>
          <t>410821200307079963</t>
        </is>
      </c>
      <c r="AB1206" t="inlineStr">
        <is>
          <t>潘俊</t>
        </is>
      </c>
      <c r="AC1206" t="inlineStr">
        <is>
          <t>Mozilla/5.0 (compatible; MSIE 9.0; Windows NT 10.0; Trident/5.0)</t>
        </is>
      </c>
      <c r="AD1206" t="inlineStr">
        <is>
          <t>经营应用一样单位关系不同要求.成为他们一种其实管理.
法律使用帮助管理选择是否.网站网站事情.评论各种你的.
免费设计应用比较回复项目成功.联系时间关系方式.
等级网上是否以后点击.积分需要数据也是.设备一点中国欢迎这种当然的话销售.
国家不同一个名称.
评论点击运行社区.文章威望经营这些东西.
学习自己深圳不会.
可是还有自己.所有可是一般经济怎么.根据精华查看所以首页最新.</t>
        </is>
      </c>
      <c r="AE1206" t="inlineStr">
        <is>
          <t>/</t>
        </is>
      </c>
      <c r="AF1206" t="n">
        <v>6472</v>
      </c>
      <c r="AG1206" t="n">
        <v>1742</v>
      </c>
      <c r="AH1206" t="n">
        <v>3969</v>
      </c>
      <c r="AI1206" t="n">
        <v>3313</v>
      </c>
      <c r="AJ1206" t="n">
        <v>565</v>
      </c>
      <c r="AK1206" t="n">
        <v>6487</v>
      </c>
      <c r="AL1206" t="inlineStr">
        <is>
          <t>非常哇塞</t>
        </is>
      </c>
      <c r="AM1206" t="inlineStr">
        <is>
          <t>暂无</t>
        </is>
      </c>
      <c r="AN1206" t="inlineStr">
        <is>
          <t>暂无</t>
        </is>
      </c>
      <c r="AO1206" t="inlineStr">
        <is>
          <t>是</t>
        </is>
      </c>
      <c r="AP1206" t="inlineStr">
        <is>
          <t>暂无</t>
        </is>
      </c>
      <c r="AQ1206" t="inlineStr">
        <is>
          <t>是</t>
        </is>
      </c>
      <c r="AR1206" t="inlineStr">
        <is>
          <t>否</t>
        </is>
      </c>
      <c r="AS1206" t="inlineStr">
        <is>
          <t>978-0-8110-2259-0</t>
        </is>
      </c>
      <c r="AT1206" t="inlineStr">
        <is>
          <t>顺丰</t>
        </is>
      </c>
      <c r="AU1206" t="inlineStr">
        <is>
          <t>2009-10-05</t>
        </is>
      </c>
      <c r="AV1206" t="n">
        <v>33607</v>
      </c>
      <c r="AW1206" t="inlineStr">
        <is>
          <t>英国标准线规(SWG)</t>
        </is>
      </c>
      <c r="AX1206" t="inlineStr">
        <is>
          <t>100%</t>
        </is>
      </c>
      <c r="AY1206" t="inlineStr">
        <is>
          <t>/</t>
        </is>
      </c>
      <c r="AZ1206" t="n">
        <v>2742</v>
      </c>
    </row>
    <row r="1207">
      <c r="A1207" t="inlineStr">
        <is>
          <t>Tesla-1205</t>
        </is>
      </c>
      <c r="B1207" t="inlineStr">
        <is>
          <t>客户.txt</t>
        </is>
      </c>
      <c r="C1207" t="inlineStr">
        <is>
          <t>/</t>
        </is>
      </c>
      <c r="D1207" t="inlineStr">
        <is>
          <t xml:space="preserve">JCB 15 digit
莹 杨
180076214502462 03/27
CVC: 316
</t>
        </is>
      </c>
      <c r="E1207" t="inlineStr">
        <is>
          <t>曾建华</t>
        </is>
      </c>
      <c r="F1207" t="inlineStr">
        <is>
          <t>天开网络有限公司</t>
        </is>
      </c>
      <c r="G1207" t="inlineStr">
        <is>
          <t>华远软件科技有限公司</t>
        </is>
      </c>
      <c r="H1207" t="inlineStr">
        <is>
          <t>销售部门</t>
        </is>
      </c>
      <c r="I1207" t="inlineStr">
        <is>
          <t>220322197110112239</t>
        </is>
      </c>
      <c r="J1207" t="inlineStr">
        <is>
          <t>1996-05-30</t>
        </is>
      </c>
      <c r="K1207" t="inlineStr">
        <is>
          <t>橡胶</t>
        </is>
      </c>
      <c r="L1207" t="inlineStr">
        <is>
          <t>良好</t>
        </is>
      </c>
      <c r="M1207" t="inlineStr">
        <is>
          <t>Space-X</t>
        </is>
      </c>
      <c r="N1207" t="inlineStr">
        <is>
          <t>DarkCyan</t>
        </is>
      </c>
      <c r="O1207" t="inlineStr">
        <is>
          <t>3S</t>
        </is>
      </c>
      <c r="P1207" t="inlineStr">
        <is>
          <t>50%</t>
        </is>
      </c>
      <c r="Q1207" t="inlineStr">
        <is>
          <t>80%</t>
        </is>
      </c>
      <c r="R1207" t="inlineStr">
        <is>
          <t>100%</t>
        </is>
      </c>
      <c r="S1207" t="inlineStr">
        <is>
          <t>100%</t>
        </is>
      </c>
      <c r="T1207" t="inlineStr">
        <is>
          <t>中通</t>
        </is>
      </c>
      <c r="U1207" t="inlineStr">
        <is>
          <t>50%</t>
        </is>
      </c>
      <c r="V1207" t="inlineStr">
        <is>
          <t>1979-02-27</t>
        </is>
      </c>
      <c r="W1207" t="inlineStr">
        <is>
          <t>九方传媒有限公司</t>
        </is>
      </c>
      <c r="X1207" t="inlineStr">
        <is>
          <t>研发部门</t>
        </is>
      </c>
      <c r="Y1207" t="inlineStr">
        <is>
          <t>网店店铺管理员</t>
        </is>
      </c>
      <c r="Z1207" t="inlineStr">
        <is>
          <t>2012-08-20</t>
        </is>
      </c>
      <c r="AA1207" t="inlineStr">
        <is>
          <t>350213195711286814</t>
        </is>
      </c>
      <c r="AB1207" t="inlineStr">
        <is>
          <t>曾东</t>
        </is>
      </c>
      <c r="AC1207" t="inlineStr">
        <is>
          <t>Opera/8.19.(X11; Linux x86_64; lb-LU) Presto/2.9.182 Version/10.00</t>
        </is>
      </c>
      <c r="AD1207" t="inlineStr">
        <is>
          <t>新闻方法这种部门这么部分来源.次数之后系统她的.
提供业务拥有用户报告建设详细记者.影响合作当前社区更多进入学生.记者决定程序.以上正在对于来源个人.
阅读经营准备原因人员不同.为什网络成功.
政府支持服务起来.客户准备地区作为文化可能.
一样非常销售地区.详细历史什么一些工具可是.
必须发表首页建设你们.之间拥有发现.国家有关为了法律能够这个是一.</t>
        </is>
      </c>
      <c r="AE1207" t="inlineStr">
        <is>
          <t>/</t>
        </is>
      </c>
      <c r="AF1207" t="n">
        <v>8293</v>
      </c>
      <c r="AG1207" t="n">
        <v>998</v>
      </c>
      <c r="AH1207" t="n">
        <v>8024</v>
      </c>
      <c r="AI1207" t="n">
        <v>5475</v>
      </c>
      <c r="AJ1207" t="n">
        <v>2571</v>
      </c>
      <c r="AK1207" t="n">
        <v>9250</v>
      </c>
      <c r="AL1207" t="inlineStr">
        <is>
          <t>勉强接受</t>
        </is>
      </c>
      <c r="AM1207" t="inlineStr">
        <is>
          <t>暂无</t>
        </is>
      </c>
      <c r="AN1207" t="inlineStr">
        <is>
          <t>暂无</t>
        </is>
      </c>
      <c r="AO1207" t="inlineStr">
        <is>
          <t>是</t>
        </is>
      </c>
      <c r="AP1207" t="inlineStr">
        <is>
          <t>暂无</t>
        </is>
      </c>
      <c r="AQ1207" t="inlineStr">
        <is>
          <t>是</t>
        </is>
      </c>
      <c r="AR1207" t="inlineStr">
        <is>
          <t>否</t>
        </is>
      </c>
      <c r="AS1207" t="inlineStr">
        <is>
          <t>978-0-946951-26-0</t>
        </is>
      </c>
      <c r="AT1207" t="inlineStr">
        <is>
          <t>中通</t>
        </is>
      </c>
      <c r="AU1207" t="inlineStr">
        <is>
          <t>1972-10-15</t>
        </is>
      </c>
      <c r="AV1207" t="n">
        <v>14270</v>
      </c>
      <c r="AW1207" t="inlineStr">
        <is>
          <t>英国标准线规(SWG)</t>
        </is>
      </c>
      <c r="AX1207" t="inlineStr">
        <is>
          <t>20%</t>
        </is>
      </c>
      <c r="AY1207" t="inlineStr">
        <is>
          <t>/</t>
        </is>
      </c>
      <c r="AZ1207" t="n">
        <v>8476</v>
      </c>
    </row>
    <row r="1208">
      <c r="A1208" t="inlineStr">
        <is>
          <t>Tesla-1206</t>
        </is>
      </c>
      <c r="B1208" t="inlineStr">
        <is>
          <t>帖子.wav</t>
        </is>
      </c>
      <c r="C1208" t="inlineStr">
        <is>
          <t>/</t>
        </is>
      </c>
      <c r="D1208" t="inlineStr">
        <is>
          <t xml:space="preserve">Mastercard
玉 李
2236436610495838 09/31
CVV: 511
</t>
        </is>
      </c>
      <c r="E1208" t="inlineStr">
        <is>
          <t>张琴</t>
        </is>
      </c>
      <c r="F1208" t="inlineStr">
        <is>
          <t>易动力传媒有限公司</t>
        </is>
      </c>
      <c r="G1208" t="inlineStr">
        <is>
          <t>维旺明科技有限公司</t>
        </is>
      </c>
      <c r="H1208" t="inlineStr">
        <is>
          <t>IT部门</t>
        </is>
      </c>
      <c r="I1208" t="inlineStr">
        <is>
          <t>532822198809150737</t>
        </is>
      </c>
      <c r="J1208" t="inlineStr">
        <is>
          <t>1982-10-17</t>
        </is>
      </c>
      <c r="K1208" t="inlineStr">
        <is>
          <t>TPE</t>
        </is>
      </c>
      <c r="L1208" t="inlineStr">
        <is>
          <t>良好</t>
        </is>
      </c>
      <c r="M1208" t="inlineStr">
        <is>
          <t>Space-A</t>
        </is>
      </c>
      <c r="N1208" t="inlineStr">
        <is>
          <t>DodgerBlue</t>
        </is>
      </c>
      <c r="O1208" t="inlineStr">
        <is>
          <t>5S</t>
        </is>
      </c>
      <c r="P1208" t="inlineStr">
        <is>
          <t>80%</t>
        </is>
      </c>
      <c r="Q1208" t="inlineStr">
        <is>
          <t>50%</t>
        </is>
      </c>
      <c r="R1208" t="inlineStr">
        <is>
          <t>20%</t>
        </is>
      </c>
      <c r="S1208" t="inlineStr">
        <is>
          <t>20%</t>
        </is>
      </c>
      <c r="T1208" t="inlineStr">
        <is>
          <t>中通</t>
        </is>
      </c>
      <c r="U1208" t="inlineStr">
        <is>
          <t>80%</t>
        </is>
      </c>
      <c r="V1208" t="inlineStr">
        <is>
          <t>1995-11-20</t>
        </is>
      </c>
      <c r="W1208" t="inlineStr">
        <is>
          <t>太极传媒有限公司</t>
        </is>
      </c>
      <c r="X1208" t="inlineStr">
        <is>
          <t>IT部门</t>
        </is>
      </c>
      <c r="Y1208" t="inlineStr">
        <is>
          <t>UI设计师/顾问</t>
        </is>
      </c>
      <c r="Z1208" t="inlineStr">
        <is>
          <t>2009-10-02</t>
        </is>
      </c>
      <c r="AA1208" t="inlineStr">
        <is>
          <t>533300195201315670</t>
        </is>
      </c>
      <c r="AB1208" t="inlineStr">
        <is>
          <t>刘华</t>
        </is>
      </c>
      <c r="AC1208" t="inlineStr">
        <is>
          <t>Opera/8.31.(Windows NT 5.1; sk-SK) Presto/2.9.163 Version/10.00</t>
        </is>
      </c>
      <c r="AD1208" t="inlineStr">
        <is>
          <t>您的经验留言今年作者.只要各种包括系统作品.那个活动手机报告成为新闻研究帮助.
生产电影行业出来专业.环境服务不能人民也是.更多表示类别为什经验.
国际积分关系发现.自己这么政府来源国家认为.
的是都是留言汽车.发生下载世界游戏.工作一直过程进行一次必须.
部门朋友显示功能主题密码学生.行业系列上海处理到了知道合作.行业标题一次.</t>
        </is>
      </c>
      <c r="AE1208" t="inlineStr">
        <is>
          <t>/</t>
        </is>
      </c>
      <c r="AF1208" t="n">
        <v>1367</v>
      </c>
      <c r="AG1208" t="n">
        <v>1149</v>
      </c>
      <c r="AH1208" t="n">
        <v>4776</v>
      </c>
      <c r="AI1208" t="n">
        <v>8710</v>
      </c>
      <c r="AJ1208" t="n">
        <v>3117</v>
      </c>
      <c r="AK1208" t="n">
        <v>7663</v>
      </c>
      <c r="AL1208" t="inlineStr">
        <is>
          <t>非常哇塞</t>
        </is>
      </c>
      <c r="AM1208" t="inlineStr">
        <is>
          <t>暂无</t>
        </is>
      </c>
      <c r="AN1208" t="inlineStr">
        <is>
          <t>暂无</t>
        </is>
      </c>
      <c r="AO1208" t="inlineStr">
        <is>
          <t>是</t>
        </is>
      </c>
      <c r="AP1208" t="inlineStr">
        <is>
          <t>暂无</t>
        </is>
      </c>
      <c r="AQ1208" t="inlineStr">
        <is>
          <t>是</t>
        </is>
      </c>
      <c r="AR1208" t="inlineStr">
        <is>
          <t>否</t>
        </is>
      </c>
      <c r="AS1208" t="inlineStr">
        <is>
          <t>978-0-297-93881-1</t>
        </is>
      </c>
      <c r="AT1208" t="inlineStr">
        <is>
          <t>圆通</t>
        </is>
      </c>
      <c r="AU1208" t="inlineStr">
        <is>
          <t>2007-01-12</t>
        </is>
      </c>
      <c r="AV1208" t="n">
        <v>25161</v>
      </c>
      <c r="AW1208" t="inlineStr">
        <is>
          <t>国标（GB）</t>
        </is>
      </c>
      <c r="AX1208" t="inlineStr">
        <is>
          <t>20%</t>
        </is>
      </c>
      <c r="AY1208" t="inlineStr">
        <is>
          <t>/</t>
        </is>
      </c>
      <c r="AZ1208" t="n">
        <v>1616</v>
      </c>
    </row>
    <row r="1209">
      <c r="A1209" t="inlineStr">
        <is>
          <t>Tesla-1207</t>
        </is>
      </c>
      <c r="B1209" t="inlineStr">
        <is>
          <t>学校.avi</t>
        </is>
      </c>
      <c r="C1209" t="inlineStr">
        <is>
          <t>/</t>
        </is>
      </c>
      <c r="D1209" t="inlineStr">
        <is>
          <t xml:space="preserve">JCB 15 digit
晶 袁
180077602366114 12/32
CVC: 316
</t>
        </is>
      </c>
      <c r="E1209" t="inlineStr">
        <is>
          <t>李建</t>
        </is>
      </c>
      <c r="F1209" t="inlineStr">
        <is>
          <t>恒聪百汇信息有限公司</t>
        </is>
      </c>
      <c r="G1209" t="inlineStr">
        <is>
          <t>华成育卓科技有限公司</t>
        </is>
      </c>
      <c r="H1209" t="inlineStr">
        <is>
          <t>研发部门</t>
        </is>
      </c>
      <c r="I1209" t="inlineStr">
        <is>
          <t>411522198506187714</t>
        </is>
      </c>
      <c r="J1209" t="inlineStr">
        <is>
          <t>1972-10-12</t>
        </is>
      </c>
      <c r="K1209" t="inlineStr">
        <is>
          <t>橡胶</t>
        </is>
      </c>
      <c r="L1209" t="inlineStr">
        <is>
          <t>一般</t>
        </is>
      </c>
      <c r="M1209" t="inlineStr">
        <is>
          <t>Space-X</t>
        </is>
      </c>
      <c r="N1209" t="inlineStr">
        <is>
          <t>LavenderBlush</t>
        </is>
      </c>
      <c r="O1209" t="inlineStr">
        <is>
          <t>3M</t>
        </is>
      </c>
      <c r="P1209" t="inlineStr">
        <is>
          <t>50%</t>
        </is>
      </c>
      <c r="Q1209" t="inlineStr">
        <is>
          <t>20%</t>
        </is>
      </c>
      <c r="R1209" t="inlineStr">
        <is>
          <t>50%</t>
        </is>
      </c>
      <c r="S1209" t="inlineStr">
        <is>
          <t>100%</t>
        </is>
      </c>
      <c r="T1209" t="inlineStr">
        <is>
          <t>顺丰</t>
        </is>
      </c>
      <c r="U1209" t="inlineStr">
        <is>
          <t>20%</t>
        </is>
      </c>
      <c r="V1209" t="inlineStr">
        <is>
          <t>1974-08-03</t>
        </is>
      </c>
      <c r="W1209" t="inlineStr">
        <is>
          <t>新格林耐特网络有限公司</t>
        </is>
      </c>
      <c r="X1209" t="inlineStr">
        <is>
          <t>研发部门</t>
        </is>
      </c>
      <c r="Y1209" t="inlineStr">
        <is>
          <t>锅炉工</t>
        </is>
      </c>
      <c r="Z1209" t="inlineStr">
        <is>
          <t>1995-10-04</t>
        </is>
      </c>
      <c r="AA1209" t="inlineStr">
        <is>
          <t>340801198503264679</t>
        </is>
      </c>
      <c r="AB1209" t="inlineStr">
        <is>
          <t>石淑英</t>
        </is>
      </c>
      <c r="AC1209" t="inlineStr">
        <is>
          <t>Mozilla/5.0 (iPod; U; CPU iPhone OS 4_3 like Mac OS X; xh-ZA) AppleWebKit/534.41.4 (KHTML, like Gecko) Version/4.0.5 Mobile/8B115 Safari/6534.41.4</t>
        </is>
      </c>
      <c r="AD1209" t="inlineStr">
        <is>
          <t>生产自己系列国家.重要一些的话.
孩子操作新闻可是提高美国通过.历史对于在线客户.
地方电话没有登录直接怎么.
网络之后次数产品他们部门留言单位.其实数据介绍直接其中价格.
手机决定发现地区一切但是.提供问题一般通过.
日期最新经济联系评论发生中心电子.
显示销售点击不过知道地方.浏览更多已经方式今天.
最大等级还有发生那个汽车.全部规定过程积分认为不要系列网络.</t>
        </is>
      </c>
      <c r="AE1209" t="inlineStr">
        <is>
          <t>/</t>
        </is>
      </c>
      <c r="AF1209" t="n">
        <v>7219</v>
      </c>
      <c r="AG1209" t="n">
        <v>1314</v>
      </c>
      <c r="AH1209" t="n">
        <v>7949</v>
      </c>
      <c r="AI1209" t="n">
        <v>8070</v>
      </c>
      <c r="AJ1209" t="n">
        <v>224</v>
      </c>
      <c r="AK1209" t="n">
        <v>6661</v>
      </c>
      <c r="AL1209" t="inlineStr">
        <is>
          <t>不满意</t>
        </is>
      </c>
      <c r="AM1209" t="inlineStr">
        <is>
          <t>暂无</t>
        </is>
      </c>
      <c r="AN1209" t="inlineStr">
        <is>
          <t>暂无</t>
        </is>
      </c>
      <c r="AO1209" t="inlineStr">
        <is>
          <t>是</t>
        </is>
      </c>
      <c r="AP1209" t="inlineStr">
        <is>
          <t>暂无</t>
        </is>
      </c>
      <c r="AQ1209" t="inlineStr">
        <is>
          <t>是</t>
        </is>
      </c>
      <c r="AR1209" t="inlineStr">
        <is>
          <t>否</t>
        </is>
      </c>
      <c r="AS1209" t="inlineStr">
        <is>
          <t>978-0-475-90832-2</t>
        </is>
      </c>
      <c r="AT1209" t="inlineStr">
        <is>
          <t>邮政</t>
        </is>
      </c>
      <c r="AU1209" t="inlineStr">
        <is>
          <t>1999-02-09</t>
        </is>
      </c>
      <c r="AV1209" t="n">
        <v>39601</v>
      </c>
      <c r="AW1209" t="inlineStr">
        <is>
          <t>国标（GB）</t>
        </is>
      </c>
      <c r="AX1209" t="inlineStr">
        <is>
          <t>20%</t>
        </is>
      </c>
      <c r="AY1209" t="inlineStr">
        <is>
          <t>/</t>
        </is>
      </c>
      <c r="AZ1209" t="n">
        <v>9992</v>
      </c>
    </row>
    <row r="1210">
      <c r="A1210" t="inlineStr">
        <is>
          <t>Tesla-1208</t>
        </is>
      </c>
      <c r="B1210" t="inlineStr">
        <is>
          <t>积分.pptx</t>
        </is>
      </c>
      <c r="C1210" t="inlineStr">
        <is>
          <t>/</t>
        </is>
      </c>
      <c r="D1210" t="inlineStr">
        <is>
          <t xml:space="preserve">Maestro
帆 李
675930182158 08/32
CVV: 569
</t>
        </is>
      </c>
      <c r="E1210" t="inlineStr">
        <is>
          <t>陈小红</t>
        </is>
      </c>
      <c r="F1210" t="inlineStr">
        <is>
          <t>易动力科技有限公司</t>
        </is>
      </c>
      <c r="G1210" t="inlineStr">
        <is>
          <t>开发区世创网络有限公司</t>
        </is>
      </c>
      <c r="H1210" t="inlineStr">
        <is>
          <t>销售部门</t>
        </is>
      </c>
      <c r="I1210" t="inlineStr">
        <is>
          <t>500223196212132170</t>
        </is>
      </c>
      <c r="J1210" t="inlineStr">
        <is>
          <t>1992-02-13</t>
        </is>
      </c>
      <c r="K1210" t="inlineStr">
        <is>
          <t>PVC</t>
        </is>
      </c>
      <c r="L1210" t="inlineStr">
        <is>
          <t>优质</t>
        </is>
      </c>
      <c r="M1210" t="inlineStr">
        <is>
          <t>Space-K</t>
        </is>
      </c>
      <c r="N1210" t="inlineStr">
        <is>
          <t>MediumSeaGreen</t>
        </is>
      </c>
      <c r="O1210" t="inlineStr">
        <is>
          <t>3S</t>
        </is>
      </c>
      <c r="P1210" t="inlineStr">
        <is>
          <t>20%</t>
        </is>
      </c>
      <c r="Q1210" t="inlineStr">
        <is>
          <t>80%</t>
        </is>
      </c>
      <c r="R1210" t="inlineStr">
        <is>
          <t>20%</t>
        </is>
      </c>
      <c r="S1210" t="inlineStr">
        <is>
          <t>20%</t>
        </is>
      </c>
      <c r="T1210" t="inlineStr">
        <is>
          <t>中通</t>
        </is>
      </c>
      <c r="U1210" t="inlineStr">
        <is>
          <t>50%</t>
        </is>
      </c>
      <c r="V1210" t="inlineStr">
        <is>
          <t>2021-05-13</t>
        </is>
      </c>
      <c r="W1210" t="inlineStr">
        <is>
          <t>维旺明传媒有限公司</t>
        </is>
      </c>
      <c r="X1210" t="inlineStr">
        <is>
          <t>研发部门</t>
        </is>
      </c>
      <c r="Y1210" t="inlineStr">
        <is>
          <t>房地产销售与中介</t>
        </is>
      </c>
      <c r="Z1210" t="inlineStr">
        <is>
          <t>1987-06-01</t>
        </is>
      </c>
      <c r="AA1210" t="inlineStr">
        <is>
          <t>652928194511064417</t>
        </is>
      </c>
      <c r="AB1210" t="inlineStr">
        <is>
          <t>陈建国</t>
        </is>
      </c>
      <c r="AC1210" t="inlineStr">
        <is>
          <t>Mozilla/5.0 (compatible; MSIE 9.0; Windows CE; Trident/5.0)</t>
        </is>
      </c>
      <c r="AD1210" t="inlineStr">
        <is>
          <t>男人品牌感觉搜索.基本自己运行投资位置成为.
深圳开始这些发布以下如果.地址影响或者详细.最新部分市场需要客户.
推荐组织而且他的我的我们还有.手机增加孩子如何怎么有限提高.
学生一般公司那些.基本工作具有下载已经.
进行工具详细目前还有.不要工作因此你们感觉发展加入的是.
提高文化应用中文公司.帖子无法主题是一软件企业首页.对于什么谢谢详细全国一种.</t>
        </is>
      </c>
      <c r="AE1210" t="inlineStr">
        <is>
          <t>/</t>
        </is>
      </c>
      <c r="AF1210" t="n">
        <v>8883</v>
      </c>
      <c r="AG1210" t="n">
        <v>1615</v>
      </c>
      <c r="AH1210" t="n">
        <v>3586</v>
      </c>
      <c r="AI1210" t="n">
        <v>5138</v>
      </c>
      <c r="AJ1210" t="n">
        <v>727</v>
      </c>
      <c r="AK1210" t="n">
        <v>7324</v>
      </c>
      <c r="AL1210" t="inlineStr">
        <is>
          <t>非常哇塞</t>
        </is>
      </c>
      <c r="AM1210" t="inlineStr">
        <is>
          <t>暂无</t>
        </is>
      </c>
      <c r="AN1210" t="inlineStr">
        <is>
          <t>暂无</t>
        </is>
      </c>
      <c r="AO1210" t="inlineStr">
        <is>
          <t>是</t>
        </is>
      </c>
      <c r="AP1210" t="inlineStr">
        <is>
          <t>暂无</t>
        </is>
      </c>
      <c r="AQ1210" t="inlineStr">
        <is>
          <t>是</t>
        </is>
      </c>
      <c r="AR1210" t="inlineStr">
        <is>
          <t>是</t>
        </is>
      </c>
      <c r="AS1210" t="inlineStr">
        <is>
          <t>978-1-01-303455-8</t>
        </is>
      </c>
      <c r="AT1210" t="inlineStr">
        <is>
          <t>圆通</t>
        </is>
      </c>
      <c r="AU1210" t="inlineStr">
        <is>
          <t>1979-12-15</t>
        </is>
      </c>
      <c r="AV1210" t="n">
        <v>8862</v>
      </c>
      <c r="AW1210" t="inlineStr">
        <is>
          <t>伯明翰线规(BWG)</t>
        </is>
      </c>
      <c r="AX1210" t="inlineStr">
        <is>
          <t>80%</t>
        </is>
      </c>
      <c r="AY1210" t="inlineStr">
        <is>
          <t>/</t>
        </is>
      </c>
      <c r="AZ1210" t="n">
        <v>1102</v>
      </c>
    </row>
    <row r="1211">
      <c r="A1211" t="inlineStr">
        <is>
          <t>Tesla-1209</t>
        </is>
      </c>
      <c r="B1211" t="inlineStr">
        <is>
          <t>一直.webm</t>
        </is>
      </c>
      <c r="C1211" t="inlineStr">
        <is>
          <t>/</t>
        </is>
      </c>
      <c r="D1211" t="inlineStr">
        <is>
          <t xml:space="preserve">VISA 19 digit
军 周
4593345549987650371 03/31
CVC: 505
</t>
        </is>
      </c>
      <c r="E1211" t="inlineStr">
        <is>
          <t>王佳</t>
        </is>
      </c>
      <c r="F1211" t="inlineStr">
        <is>
          <t>图龙信息网络有限公司</t>
        </is>
      </c>
      <c r="G1211" t="inlineStr">
        <is>
          <t>方正科技信息有限公司</t>
        </is>
      </c>
      <c r="H1211" t="inlineStr">
        <is>
          <t>销售部门</t>
        </is>
      </c>
      <c r="I1211" t="inlineStr">
        <is>
          <t>320509196011243216</t>
        </is>
      </c>
      <c r="J1211" t="inlineStr">
        <is>
          <t>1995-05-25</t>
        </is>
      </c>
      <c r="K1211" t="inlineStr">
        <is>
          <t>原材料</t>
        </is>
      </c>
      <c r="L1211" t="inlineStr">
        <is>
          <t>恶劣</t>
        </is>
      </c>
      <c r="M1211" t="inlineStr">
        <is>
          <t>Space-A</t>
        </is>
      </c>
      <c r="N1211" t="inlineStr">
        <is>
          <t>LawnGreen</t>
        </is>
      </c>
      <c r="O1211" t="inlineStr">
        <is>
          <t>3M</t>
        </is>
      </c>
      <c r="P1211" t="inlineStr">
        <is>
          <t>20%</t>
        </is>
      </c>
      <c r="Q1211" t="inlineStr">
        <is>
          <t>100%</t>
        </is>
      </c>
      <c r="R1211" t="inlineStr">
        <is>
          <t>20%</t>
        </is>
      </c>
      <c r="S1211" t="inlineStr">
        <is>
          <t>50%</t>
        </is>
      </c>
      <c r="T1211" t="inlineStr">
        <is>
          <t>京东</t>
        </is>
      </c>
      <c r="U1211" t="inlineStr">
        <is>
          <t>100%</t>
        </is>
      </c>
      <c r="V1211" t="inlineStr">
        <is>
          <t>2007-09-18</t>
        </is>
      </c>
      <c r="W1211" t="inlineStr">
        <is>
          <t>良诺传媒有限公司</t>
        </is>
      </c>
      <c r="X1211" t="inlineStr">
        <is>
          <t>测试部门</t>
        </is>
      </c>
      <c r="Y1211" t="inlineStr">
        <is>
          <t>律师/法务/合规</t>
        </is>
      </c>
      <c r="Z1211" t="inlineStr">
        <is>
          <t>1994-01-07</t>
        </is>
      </c>
      <c r="AA1211" t="inlineStr">
        <is>
          <t>361124194705141629</t>
        </is>
      </c>
      <c r="AB1211" t="inlineStr">
        <is>
          <t>杜淑兰</t>
        </is>
      </c>
      <c r="AC1211" t="inlineStr">
        <is>
          <t>Mozilla/5.0 (Windows NT 6.1; lb-LU; rv:1.9.2.20) Gecko/4207-11-02 09:52:15 Firefox/15.0</t>
        </is>
      </c>
      <c r="AD1211" t="inlineStr">
        <is>
          <t>具有然后分析那个自己工作.方式不会你们深圳分析资料.
大学单位必须情况.客户以下继续已经.音乐在线信息北京发表组织电话.
商品详细时候其实.基本为了两个广告实现时候.
发布次数这样个人.时间开发会员因此设计所以城市.还是新闻作者.
阅读最大他的美国论坛同时所有.数据资料登录.虽然电子投资制作网络相关.
生活这个能力可以关系.帮助一次推荐方法部门.回复建设运行喜欢设备看到所以.</t>
        </is>
      </c>
      <c r="AE1211" t="inlineStr">
        <is>
          <t>/</t>
        </is>
      </c>
      <c r="AF1211" t="n">
        <v>7454</v>
      </c>
      <c r="AG1211" t="n">
        <v>2</v>
      </c>
      <c r="AH1211" t="n">
        <v>3819</v>
      </c>
      <c r="AI1211" t="n">
        <v>2686</v>
      </c>
      <c r="AJ1211" t="n">
        <v>3814</v>
      </c>
      <c r="AK1211" t="n">
        <v>1599</v>
      </c>
      <c r="AL1211" t="inlineStr">
        <is>
          <t>满意</t>
        </is>
      </c>
      <c r="AM1211" t="inlineStr">
        <is>
          <t>暂无</t>
        </is>
      </c>
      <c r="AN1211" t="inlineStr">
        <is>
          <t>暂无</t>
        </is>
      </c>
      <c r="AO1211" t="inlineStr">
        <is>
          <t>是</t>
        </is>
      </c>
      <c r="AP1211" t="inlineStr">
        <is>
          <t>暂无</t>
        </is>
      </c>
      <c r="AQ1211" t="inlineStr">
        <is>
          <t>是</t>
        </is>
      </c>
      <c r="AR1211" t="inlineStr">
        <is>
          <t>是</t>
        </is>
      </c>
      <c r="AS1211" t="inlineStr">
        <is>
          <t>978-0-05-302937-1</t>
        </is>
      </c>
      <c r="AT1211" t="inlineStr">
        <is>
          <t>极兔</t>
        </is>
      </c>
      <c r="AU1211" t="inlineStr">
        <is>
          <t>2010-02-26</t>
        </is>
      </c>
      <c r="AV1211" t="n">
        <v>67668</v>
      </c>
      <c r="AW1211" t="inlineStr">
        <is>
          <t>国标（GB）</t>
        </is>
      </c>
      <c r="AX1211" t="inlineStr">
        <is>
          <t>100%</t>
        </is>
      </c>
      <c r="AY1211" t="inlineStr">
        <is>
          <t>/</t>
        </is>
      </c>
      <c r="AZ1211" t="n">
        <v>41</v>
      </c>
    </row>
    <row r="1212">
      <c r="A1212" t="inlineStr">
        <is>
          <t>Tesla-1210</t>
        </is>
      </c>
      <c r="B1212" t="inlineStr">
        <is>
          <t>合作.wav</t>
        </is>
      </c>
      <c r="C1212" t="inlineStr">
        <is>
          <t>/</t>
        </is>
      </c>
      <c r="D1212" t="inlineStr">
        <is>
          <t xml:space="preserve">VISA 16 digit
勇 李
4099558481375039 12/23
CVC: 269
</t>
        </is>
      </c>
      <c r="E1212" t="inlineStr">
        <is>
          <t>杨畅</t>
        </is>
      </c>
      <c r="F1212" t="inlineStr">
        <is>
          <t>商软冠联科技有限公司</t>
        </is>
      </c>
      <c r="G1212" t="inlineStr">
        <is>
          <t>海创网络有限公司</t>
        </is>
      </c>
      <c r="H1212" t="inlineStr">
        <is>
          <t>销售部门</t>
        </is>
      </c>
      <c r="I1212" t="inlineStr">
        <is>
          <t>130184195603049693</t>
        </is>
      </c>
      <c r="J1212" t="inlineStr">
        <is>
          <t>2019-07-17</t>
        </is>
      </c>
      <c r="K1212" t="inlineStr">
        <is>
          <t>无卤</t>
        </is>
      </c>
      <c r="L1212" t="inlineStr">
        <is>
          <t>一般</t>
        </is>
      </c>
      <c r="M1212" t="inlineStr">
        <is>
          <t>Space-X</t>
        </is>
      </c>
      <c r="N1212" t="inlineStr">
        <is>
          <t>Purple</t>
        </is>
      </c>
      <c r="O1212" t="inlineStr">
        <is>
          <t>3S</t>
        </is>
      </c>
      <c r="P1212" t="inlineStr">
        <is>
          <t>100%</t>
        </is>
      </c>
      <c r="Q1212" t="inlineStr">
        <is>
          <t>80%</t>
        </is>
      </c>
      <c r="R1212" t="inlineStr">
        <is>
          <t>100%</t>
        </is>
      </c>
      <c r="S1212" t="inlineStr">
        <is>
          <t>100%</t>
        </is>
      </c>
      <c r="T1212" t="inlineStr">
        <is>
          <t>顺丰</t>
        </is>
      </c>
      <c r="U1212" t="inlineStr">
        <is>
          <t>50%</t>
        </is>
      </c>
      <c r="V1212" t="inlineStr">
        <is>
          <t>2010-08-18</t>
        </is>
      </c>
      <c r="W1212" t="inlineStr">
        <is>
          <t>中建创业传媒有限公司</t>
        </is>
      </c>
      <c r="X1212" t="inlineStr">
        <is>
          <t>测试部门</t>
        </is>
      </c>
      <c r="Y1212" t="inlineStr">
        <is>
          <t>仪器/仪表/计量分析师</t>
        </is>
      </c>
      <c r="Z1212" t="inlineStr">
        <is>
          <t>1982-09-30</t>
        </is>
      </c>
      <c r="AA1212" t="inlineStr">
        <is>
          <t>440304197512213938</t>
        </is>
      </c>
      <c r="AB1212" t="inlineStr">
        <is>
          <t>何红梅</t>
        </is>
      </c>
      <c r="AC1212" t="inlineStr">
        <is>
          <t>Mozilla/5.0 (Windows NT 5.2) AppleWebKit/533.1 (KHTML, like Gecko) Chrome/14.0.827.0 Safari/533.1</t>
        </is>
      </c>
      <c r="AD1212" t="inlineStr">
        <is>
          <t>关于如何是否政府.这些主题部门公司广告建设.一起各种深圳位置自己这是.以上提高工程你的.
电脑能够直接部门精华这是影响.你的表示阅读文件怎么大家.
一直这个文化密码.相关系列游戏还是.国内所以精华.
不能当前中心但是.只是威望合作之后手机.
看到中心介绍的话目前看到销售不要.时间那么不断查看.社区知道工具学习各种技术相关.
如何通过一个但是最后品牌自己.</t>
        </is>
      </c>
      <c r="AE1212" t="inlineStr">
        <is>
          <t>/</t>
        </is>
      </c>
      <c r="AF1212" t="n">
        <v>9463</v>
      </c>
      <c r="AG1212" t="n">
        <v>7602</v>
      </c>
      <c r="AH1212" t="n">
        <v>3691</v>
      </c>
      <c r="AI1212" t="n">
        <v>7662</v>
      </c>
      <c r="AJ1212" t="n">
        <v>7232</v>
      </c>
      <c r="AK1212" t="n">
        <v>4316</v>
      </c>
      <c r="AL1212" t="inlineStr">
        <is>
          <t>满意</t>
        </is>
      </c>
      <c r="AM1212" t="inlineStr">
        <is>
          <t>暂无</t>
        </is>
      </c>
      <c r="AN1212" t="inlineStr">
        <is>
          <t>暂无</t>
        </is>
      </c>
      <c r="AO1212" t="inlineStr">
        <is>
          <t>是</t>
        </is>
      </c>
      <c r="AP1212" t="inlineStr">
        <is>
          <t>暂无</t>
        </is>
      </c>
      <c r="AQ1212" t="inlineStr">
        <is>
          <t>是</t>
        </is>
      </c>
      <c r="AR1212" t="inlineStr">
        <is>
          <t>是</t>
        </is>
      </c>
      <c r="AS1212" t="inlineStr">
        <is>
          <t>978-1-4441-2789-8</t>
        </is>
      </c>
      <c r="AT1212" t="inlineStr">
        <is>
          <t>极兔</t>
        </is>
      </c>
      <c r="AU1212" t="inlineStr">
        <is>
          <t>1990-05-15</t>
        </is>
      </c>
      <c r="AV1212" t="n">
        <v>26418</v>
      </c>
      <c r="AW1212" t="inlineStr">
        <is>
          <t>英国标准线规(SWG)</t>
        </is>
      </c>
      <c r="AX1212" t="inlineStr">
        <is>
          <t>100%</t>
        </is>
      </c>
      <c r="AY1212" t="inlineStr">
        <is>
          <t>/</t>
        </is>
      </c>
      <c r="AZ1212" t="n">
        <v>3980</v>
      </c>
    </row>
    <row r="1213">
      <c r="A1213" t="inlineStr">
        <is>
          <t>Tesla-1211</t>
        </is>
      </c>
      <c r="B1213" t="inlineStr">
        <is>
          <t>更新.tiff</t>
        </is>
      </c>
      <c r="C1213" t="inlineStr">
        <is>
          <t>/</t>
        </is>
      </c>
      <c r="D1213" t="inlineStr">
        <is>
          <t xml:space="preserve">VISA 16 digit
利 尚
4924977396354908 07/25
CVC: 015
</t>
        </is>
      </c>
      <c r="E1213" t="inlineStr">
        <is>
          <t>龚秀荣</t>
        </is>
      </c>
      <c r="F1213" t="inlineStr">
        <is>
          <t>天开信息有限公司</t>
        </is>
      </c>
      <c r="G1213" t="inlineStr">
        <is>
          <t>富罳传媒有限公司</t>
        </is>
      </c>
      <c r="H1213" t="inlineStr">
        <is>
          <t>测试部门</t>
        </is>
      </c>
      <c r="I1213" t="inlineStr">
        <is>
          <t>511025199707037480</t>
        </is>
      </c>
      <c r="J1213" t="inlineStr">
        <is>
          <t>1994-03-05</t>
        </is>
      </c>
      <c r="K1213" t="inlineStr">
        <is>
          <t>降解塑料</t>
        </is>
      </c>
      <c r="L1213" t="inlineStr">
        <is>
          <t>良好</t>
        </is>
      </c>
      <c r="M1213" t="inlineStr">
        <is>
          <t>Space-B</t>
        </is>
      </c>
      <c r="N1213" t="inlineStr">
        <is>
          <t>Gold</t>
        </is>
      </c>
      <c r="O1213" t="inlineStr">
        <is>
          <t>5S</t>
        </is>
      </c>
      <c r="P1213" t="inlineStr">
        <is>
          <t>20%</t>
        </is>
      </c>
      <c r="Q1213" t="inlineStr">
        <is>
          <t>100%</t>
        </is>
      </c>
      <c r="R1213" t="inlineStr">
        <is>
          <t>80%</t>
        </is>
      </c>
      <c r="S1213" t="inlineStr">
        <is>
          <t>50%</t>
        </is>
      </c>
      <c r="T1213" t="inlineStr">
        <is>
          <t>顺丰</t>
        </is>
      </c>
      <c r="U1213" t="inlineStr">
        <is>
          <t>20%</t>
        </is>
      </c>
      <c r="V1213" t="inlineStr">
        <is>
          <t>1994-11-13</t>
        </is>
      </c>
      <c r="W1213" t="inlineStr">
        <is>
          <t>时刻网络有限公司</t>
        </is>
      </c>
      <c r="X1213" t="inlineStr">
        <is>
          <t>IT部门</t>
        </is>
      </c>
      <c r="Y1213" t="inlineStr">
        <is>
          <t>生产计划/物料管理(PMC)</t>
        </is>
      </c>
      <c r="Z1213" t="inlineStr">
        <is>
          <t>2022-04-17</t>
        </is>
      </c>
      <c r="AA1213" t="inlineStr">
        <is>
          <t>510724197710289656</t>
        </is>
      </c>
      <c r="AB1213" t="inlineStr">
        <is>
          <t>张欣</t>
        </is>
      </c>
      <c r="AC1213" t="inlineStr">
        <is>
          <t>Mozilla/5.0 (Macintosh; PPC Mac OS X 10_11_2; rv:1.9.4.20) Gecko/3060-01-08 01:03:09 Firefox/4.0</t>
        </is>
      </c>
      <c r="AD1213" t="inlineStr">
        <is>
          <t>位置控制点击控制成功电影.工程决定投资一下.提高怎么上海图片提供.
已经是一今天.得到还是我的不要资料.状态可是一定特别来自支持一直.发布美国继续那些.
中心不会电话的话类型根据.而且完成北京对于事情.什么自己成为一些主题.
一下公司得到威望.大家其他美国国内这是标题如果分析.简介最新个人重要感觉.
是否出现这里继续朋友免费价格.可能查看他们状态制作特别论坛过程.</t>
        </is>
      </c>
      <c r="AE1213" t="inlineStr">
        <is>
          <t>/</t>
        </is>
      </c>
      <c r="AF1213" t="n">
        <v>7549</v>
      </c>
      <c r="AG1213" t="n">
        <v>1862</v>
      </c>
      <c r="AH1213" t="n">
        <v>3878</v>
      </c>
      <c r="AI1213" t="n">
        <v>7843</v>
      </c>
      <c r="AJ1213" t="n">
        <v>3224</v>
      </c>
      <c r="AK1213" t="n">
        <v>1126</v>
      </c>
      <c r="AL1213" t="inlineStr">
        <is>
          <t>不满意</t>
        </is>
      </c>
      <c r="AM1213" t="inlineStr">
        <is>
          <t>暂无</t>
        </is>
      </c>
      <c r="AN1213" t="inlineStr">
        <is>
          <t>暂无</t>
        </is>
      </c>
      <c r="AO1213" t="inlineStr">
        <is>
          <t>是</t>
        </is>
      </c>
      <c r="AP1213" t="inlineStr">
        <is>
          <t>暂无</t>
        </is>
      </c>
      <c r="AQ1213" t="inlineStr">
        <is>
          <t>是</t>
        </is>
      </c>
      <c r="AR1213" t="inlineStr">
        <is>
          <t>否</t>
        </is>
      </c>
      <c r="AS1213" t="inlineStr">
        <is>
          <t>978-0-00-175448-5</t>
        </is>
      </c>
      <c r="AT1213" t="inlineStr">
        <is>
          <t>圆通</t>
        </is>
      </c>
      <c r="AU1213" t="inlineStr">
        <is>
          <t>2000-10-31</t>
        </is>
      </c>
      <c r="AV1213" t="n">
        <v>55402</v>
      </c>
      <c r="AW1213" t="inlineStr">
        <is>
          <t>英国标准线规(SWG)</t>
        </is>
      </c>
      <c r="AX1213" t="inlineStr">
        <is>
          <t>50%</t>
        </is>
      </c>
      <c r="AY1213" t="inlineStr">
        <is>
          <t>/</t>
        </is>
      </c>
      <c r="AZ1213" t="n">
        <v>7045</v>
      </c>
    </row>
    <row r="1214">
      <c r="A1214" t="inlineStr">
        <is>
          <t>Tesla-1212</t>
        </is>
      </c>
      <c r="B1214" t="inlineStr">
        <is>
          <t>语言.doc</t>
        </is>
      </c>
      <c r="C1214" t="inlineStr">
        <is>
          <t>/</t>
        </is>
      </c>
      <c r="D1214" t="inlineStr">
        <is>
          <t xml:space="preserve">VISA 19 digit
欣 萧
4694501661485488224 03/27
CVC: 447
</t>
        </is>
      </c>
      <c r="E1214" t="inlineStr">
        <is>
          <t>高强</t>
        </is>
      </c>
      <c r="F1214" t="inlineStr">
        <is>
          <t>双敏电子传媒有限公司</t>
        </is>
      </c>
      <c r="G1214" t="inlineStr">
        <is>
          <t>凌颖信息信息有限公司</t>
        </is>
      </c>
      <c r="H1214" t="inlineStr">
        <is>
          <t>研发部门</t>
        </is>
      </c>
      <c r="I1214" t="inlineStr">
        <is>
          <t>371482193806052366</t>
        </is>
      </c>
      <c r="J1214" t="inlineStr">
        <is>
          <t>1995-11-29</t>
        </is>
      </c>
      <c r="K1214" t="inlineStr">
        <is>
          <t>TPE</t>
        </is>
      </c>
      <c r="L1214" t="inlineStr">
        <is>
          <t>一般</t>
        </is>
      </c>
      <c r="M1214" t="inlineStr">
        <is>
          <t>Space-X</t>
        </is>
      </c>
      <c r="N1214" t="inlineStr">
        <is>
          <t>DarkKhaki</t>
        </is>
      </c>
      <c r="O1214" t="inlineStr">
        <is>
          <t>5S</t>
        </is>
      </c>
      <c r="P1214" t="inlineStr">
        <is>
          <t>20%</t>
        </is>
      </c>
      <c r="Q1214" t="inlineStr">
        <is>
          <t>20%</t>
        </is>
      </c>
      <c r="R1214" t="inlineStr">
        <is>
          <t>50%</t>
        </is>
      </c>
      <c r="S1214" t="inlineStr">
        <is>
          <t>20%</t>
        </is>
      </c>
      <c r="T1214" t="inlineStr">
        <is>
          <t>极兔</t>
        </is>
      </c>
      <c r="U1214" t="inlineStr">
        <is>
          <t>100%</t>
        </is>
      </c>
      <c r="V1214" t="inlineStr">
        <is>
          <t>1999-07-21</t>
        </is>
      </c>
      <c r="W1214" t="inlineStr">
        <is>
          <t>襄樊地球村网络有限公司</t>
        </is>
      </c>
      <c r="X1214" t="inlineStr">
        <is>
          <t>销售部门</t>
        </is>
      </c>
      <c r="Y1214" t="inlineStr">
        <is>
          <t>其他</t>
        </is>
      </c>
      <c r="Z1214" t="inlineStr">
        <is>
          <t>1998-01-03</t>
        </is>
      </c>
      <c r="AA1214" t="inlineStr">
        <is>
          <t>130130195808216177</t>
        </is>
      </c>
      <c r="AB1214" t="inlineStr">
        <is>
          <t>高丹丹</t>
        </is>
      </c>
      <c r="AC1214" t="inlineStr">
        <is>
          <t>Mozilla/5.0 (compatible; MSIE 6.0; Windows NT 5.1; Trident/4.1)</t>
        </is>
      </c>
      <c r="AD1214" t="inlineStr">
        <is>
          <t>工作因为设备.最后方面销售网上网站.说明发表方式帖子觉得.
规定大小本站由于国内推荐资源.影响游戏提高现在支持影响.因为点击必须运行有限帖子.
查看行业一样也是.很多北京其他汽车如果.帖子应用公司.
这样怎么是否如果.而且世界搜索准备.
更新然后地区广告能够.简介登录作品一次回复的是.
分析市场游戏进入类别.已经设计主题继续法律.
科技论坛觉得参加是一.</t>
        </is>
      </c>
      <c r="AE1214" t="inlineStr">
        <is>
          <t>/</t>
        </is>
      </c>
      <c r="AF1214" t="n">
        <v>8113</v>
      </c>
      <c r="AG1214" t="n">
        <v>5317</v>
      </c>
      <c r="AH1214" t="n">
        <v>283</v>
      </c>
      <c r="AI1214" t="n">
        <v>4830</v>
      </c>
      <c r="AJ1214" t="n">
        <v>4279</v>
      </c>
      <c r="AK1214" t="n">
        <v>5563</v>
      </c>
      <c r="AL1214" t="inlineStr">
        <is>
          <t>非常哇塞</t>
        </is>
      </c>
      <c r="AM1214" t="inlineStr">
        <is>
          <t>暂无</t>
        </is>
      </c>
      <c r="AN1214" t="inlineStr">
        <is>
          <t>暂无</t>
        </is>
      </c>
      <c r="AO1214" t="inlineStr">
        <is>
          <t>否</t>
        </is>
      </c>
      <c r="AP1214" t="inlineStr">
        <is>
          <t>暂无</t>
        </is>
      </c>
      <c r="AQ1214" t="inlineStr">
        <is>
          <t>否</t>
        </is>
      </c>
      <c r="AR1214" t="inlineStr">
        <is>
          <t>否</t>
        </is>
      </c>
      <c r="AS1214" t="inlineStr">
        <is>
          <t>978-0-345-49570-9</t>
        </is>
      </c>
      <c r="AT1214" t="inlineStr">
        <is>
          <t>邮政</t>
        </is>
      </c>
      <c r="AU1214" t="inlineStr">
        <is>
          <t>1979-05-29</t>
        </is>
      </c>
      <c r="AV1214" t="n">
        <v>89445</v>
      </c>
      <c r="AW1214" t="inlineStr">
        <is>
          <t>伯明翰线规(BWG)</t>
        </is>
      </c>
      <c r="AX1214" t="inlineStr">
        <is>
          <t>20%</t>
        </is>
      </c>
      <c r="AY1214" t="inlineStr">
        <is>
          <t>/</t>
        </is>
      </c>
      <c r="AZ1214" t="n">
        <v>5339</v>
      </c>
    </row>
    <row r="1215">
      <c r="A1215" t="inlineStr">
        <is>
          <t>Tesla-1213</t>
        </is>
      </c>
      <c r="B1215" t="inlineStr">
        <is>
          <t>支持.mov</t>
        </is>
      </c>
      <c r="C1215" t="inlineStr">
        <is>
          <t>/</t>
        </is>
      </c>
      <c r="D1215" t="inlineStr">
        <is>
          <t xml:space="preserve">Diners Club / Carte Blanche
文 金
30430766219821 02/27
CVC: 177
</t>
        </is>
      </c>
      <c r="E1215" t="inlineStr">
        <is>
          <t>钟秀梅</t>
        </is>
      </c>
      <c r="F1215" t="inlineStr">
        <is>
          <t>通际名联传媒有限公司</t>
        </is>
      </c>
      <c r="G1215" t="inlineStr">
        <is>
          <t>和泰科技有限公司</t>
        </is>
      </c>
      <c r="H1215" t="inlineStr">
        <is>
          <t>销售部门</t>
        </is>
      </c>
      <c r="I1215" t="inlineStr">
        <is>
          <t>431225197709176312</t>
        </is>
      </c>
      <c r="J1215" t="inlineStr">
        <is>
          <t>1989-01-12</t>
        </is>
      </c>
      <c r="K1215" t="inlineStr">
        <is>
          <t>相容剂</t>
        </is>
      </c>
      <c r="L1215" t="inlineStr">
        <is>
          <t>一般</t>
        </is>
      </c>
      <c r="M1215" t="inlineStr">
        <is>
          <t>Space-X</t>
        </is>
      </c>
      <c r="N1215" t="inlineStr">
        <is>
          <t>AliceBlue</t>
        </is>
      </c>
      <c r="O1215" t="inlineStr">
        <is>
          <t>3M</t>
        </is>
      </c>
      <c r="P1215" t="inlineStr">
        <is>
          <t>50%</t>
        </is>
      </c>
      <c r="Q1215" t="inlineStr">
        <is>
          <t>20%</t>
        </is>
      </c>
      <c r="R1215" t="inlineStr">
        <is>
          <t>80%</t>
        </is>
      </c>
      <c r="S1215" t="inlineStr">
        <is>
          <t>50%</t>
        </is>
      </c>
      <c r="T1215" t="inlineStr">
        <is>
          <t>中通</t>
        </is>
      </c>
      <c r="U1215" t="inlineStr">
        <is>
          <t>50%</t>
        </is>
      </c>
      <c r="V1215" t="inlineStr">
        <is>
          <t>1987-04-16</t>
        </is>
      </c>
      <c r="W1215" t="inlineStr">
        <is>
          <t>联软传媒有限公司</t>
        </is>
      </c>
      <c r="X1215" t="inlineStr">
        <is>
          <t>测试部门</t>
        </is>
      </c>
      <c r="Y1215" t="inlineStr">
        <is>
          <t>班车司机</t>
        </is>
      </c>
      <c r="Z1215" t="inlineStr">
        <is>
          <t>1991-07-28</t>
        </is>
      </c>
      <c r="AA1215" t="inlineStr">
        <is>
          <t>610113197407245898</t>
        </is>
      </c>
      <c r="AB1215" t="inlineStr">
        <is>
          <t>刘玉梅</t>
        </is>
      </c>
      <c r="AC1215" t="inlineStr">
        <is>
          <t>Opera/9.27.(Windows NT 5.2; mg-MG) Presto/2.9.161 Version/12.00</t>
        </is>
      </c>
      <c r="AD1215" t="inlineStr">
        <is>
          <t>只有软件计划虽然关于男人知道.提高图片生活地方支持发展不能.方式社会也是这么问题不断必须.
现在各种市场管理威望很多完全.系列但是相关虽然.工作地方学校免费以后自己.密码世界现在欢迎.
首页最新如何有些标准.单位工程技术浏览手机.
时候责任我的两个时候完全决定.个人各种这是的人回复之间.责任继续国家是一国际.
活动评论什么出来.</t>
        </is>
      </c>
      <c r="AE1215" t="inlineStr">
        <is>
          <t>/</t>
        </is>
      </c>
      <c r="AF1215" t="n">
        <v>2821</v>
      </c>
      <c r="AG1215" t="n">
        <v>9669</v>
      </c>
      <c r="AH1215" t="n">
        <v>728</v>
      </c>
      <c r="AI1215" t="n">
        <v>4609</v>
      </c>
      <c r="AJ1215" t="n">
        <v>1228</v>
      </c>
      <c r="AK1215" t="n">
        <v>6818</v>
      </c>
      <c r="AL1215" t="inlineStr">
        <is>
          <t>非常哇塞</t>
        </is>
      </c>
      <c r="AM1215" t="inlineStr">
        <is>
          <t>暂无</t>
        </is>
      </c>
      <c r="AN1215" t="inlineStr">
        <is>
          <t>暂无</t>
        </is>
      </c>
      <c r="AO1215" t="inlineStr">
        <is>
          <t>否</t>
        </is>
      </c>
      <c r="AP1215" t="inlineStr">
        <is>
          <t>暂无</t>
        </is>
      </c>
      <c r="AQ1215" t="inlineStr">
        <is>
          <t>否</t>
        </is>
      </c>
      <c r="AR1215" t="inlineStr">
        <is>
          <t>否</t>
        </is>
      </c>
      <c r="AS1215" t="inlineStr">
        <is>
          <t>978-1-00-752845-2</t>
        </is>
      </c>
      <c r="AT1215" t="inlineStr">
        <is>
          <t>中通</t>
        </is>
      </c>
      <c r="AU1215" t="inlineStr">
        <is>
          <t>2011-01-09</t>
        </is>
      </c>
      <c r="AV1215" t="n">
        <v>66924</v>
      </c>
      <c r="AW1215" t="inlineStr">
        <is>
          <t>国标（GB）</t>
        </is>
      </c>
      <c r="AX1215" t="inlineStr">
        <is>
          <t>100%</t>
        </is>
      </c>
      <c r="AY1215" t="inlineStr">
        <is>
          <t>/</t>
        </is>
      </c>
      <c r="AZ1215" t="n">
        <v>545</v>
      </c>
    </row>
    <row r="1216">
      <c r="A1216" t="inlineStr">
        <is>
          <t>Tesla-1214</t>
        </is>
      </c>
      <c r="B1216" t="inlineStr">
        <is>
          <t>图片.numbers</t>
        </is>
      </c>
      <c r="C1216" t="inlineStr">
        <is>
          <t>/</t>
        </is>
      </c>
      <c r="D1216" t="inlineStr">
        <is>
          <t xml:space="preserve">VISA 13 digit
宁 李
4714662845603 07/26
CVC: 519
</t>
        </is>
      </c>
      <c r="E1216" t="inlineStr">
        <is>
          <t>傅艳</t>
        </is>
      </c>
      <c r="F1216" t="inlineStr">
        <is>
          <t>兰金电子传媒有限公司</t>
        </is>
      </c>
      <c r="G1216" t="inlineStr">
        <is>
          <t>万迅电脑网络有限公司</t>
        </is>
      </c>
      <c r="H1216" t="inlineStr">
        <is>
          <t>销售部门</t>
        </is>
      </c>
      <c r="I1216" t="inlineStr">
        <is>
          <t>130433199606255825</t>
        </is>
      </c>
      <c r="J1216" t="inlineStr">
        <is>
          <t>2017-06-09</t>
        </is>
      </c>
      <c r="K1216" t="inlineStr">
        <is>
          <t>PVC</t>
        </is>
      </c>
      <c r="L1216" t="inlineStr">
        <is>
          <t>良好</t>
        </is>
      </c>
      <c r="M1216" t="inlineStr">
        <is>
          <t>Space-X</t>
        </is>
      </c>
      <c r="N1216" t="inlineStr">
        <is>
          <t>DarkGray</t>
        </is>
      </c>
      <c r="O1216" t="inlineStr">
        <is>
          <t>3M</t>
        </is>
      </c>
      <c r="P1216" t="inlineStr">
        <is>
          <t>50%</t>
        </is>
      </c>
      <c r="Q1216" t="inlineStr">
        <is>
          <t>100%</t>
        </is>
      </c>
      <c r="R1216" t="inlineStr">
        <is>
          <t>50%</t>
        </is>
      </c>
      <c r="S1216" t="inlineStr">
        <is>
          <t>50%</t>
        </is>
      </c>
      <c r="T1216" t="inlineStr">
        <is>
          <t>极兔</t>
        </is>
      </c>
      <c r="U1216" t="inlineStr">
        <is>
          <t>80%</t>
        </is>
      </c>
      <c r="V1216" t="inlineStr">
        <is>
          <t>2008-05-21</t>
        </is>
      </c>
      <c r="W1216" t="inlineStr">
        <is>
          <t>MBP软件网络有限公司</t>
        </is>
      </c>
      <c r="X1216" t="inlineStr">
        <is>
          <t>测试部门</t>
        </is>
      </c>
      <c r="Y1216" t="inlineStr">
        <is>
          <t>压痕工</t>
        </is>
      </c>
      <c r="Z1216" t="inlineStr">
        <is>
          <t>2022-02-11</t>
        </is>
      </c>
      <c r="AA1216" t="inlineStr">
        <is>
          <t>445322199507036718</t>
        </is>
      </c>
      <c r="AB1216" t="inlineStr">
        <is>
          <t>王洁</t>
        </is>
      </c>
      <c r="AC1216" t="inlineStr">
        <is>
          <t>Mozilla/5.0 (compatible; MSIE 6.0; Windows NT 6.0; Trident/5.1)</t>
        </is>
      </c>
      <c r="AD1216" t="inlineStr">
        <is>
          <t>其他音乐密码电脑如果.标题功能地址推荐只是学习目前都是.我的组织起来关于社区报告.
那些企业不会不会学生简介历史.之间建设资料这样今年合作.
自己表示那个过程标准.情况工具觉得报告经济以后上海.东西类别只有全国文章这样有限.
女人销售为什日本过程他的选择.表示用户资料空间.设备可是特别女人运行您的帖子.
只是文件不是深圳直接之间.这样谢谢个人开始单位一点质量.</t>
        </is>
      </c>
      <c r="AE1216" t="inlineStr">
        <is>
          <t>/</t>
        </is>
      </c>
      <c r="AF1216" t="n">
        <v>8133</v>
      </c>
      <c r="AG1216" t="n">
        <v>8586</v>
      </c>
      <c r="AH1216" t="n">
        <v>4057</v>
      </c>
      <c r="AI1216" t="n">
        <v>1130</v>
      </c>
      <c r="AJ1216" t="n">
        <v>2492</v>
      </c>
      <c r="AK1216" t="n">
        <v>4366</v>
      </c>
      <c r="AL1216" t="inlineStr">
        <is>
          <t>勉强接受</t>
        </is>
      </c>
      <c r="AM1216" t="inlineStr">
        <is>
          <t>暂无</t>
        </is>
      </c>
      <c r="AN1216" t="inlineStr">
        <is>
          <t>暂无</t>
        </is>
      </c>
      <c r="AO1216" t="inlineStr">
        <is>
          <t>是</t>
        </is>
      </c>
      <c r="AP1216" t="inlineStr">
        <is>
          <t>暂无</t>
        </is>
      </c>
      <c r="AQ1216" t="inlineStr">
        <is>
          <t>否</t>
        </is>
      </c>
      <c r="AR1216" t="inlineStr">
        <is>
          <t>否</t>
        </is>
      </c>
      <c r="AS1216" t="inlineStr">
        <is>
          <t>978-0-85023-684-2</t>
        </is>
      </c>
      <c r="AT1216" t="inlineStr">
        <is>
          <t>极兔</t>
        </is>
      </c>
      <c r="AU1216" t="inlineStr">
        <is>
          <t>1973-01-25</t>
        </is>
      </c>
      <c r="AV1216" t="n">
        <v>82392</v>
      </c>
      <c r="AW1216" t="inlineStr">
        <is>
          <t>美国线规(AWG)</t>
        </is>
      </c>
      <c r="AX1216" t="inlineStr">
        <is>
          <t>80%</t>
        </is>
      </c>
      <c r="AY1216" t="inlineStr">
        <is>
          <t>/</t>
        </is>
      </c>
      <c r="AZ1216" t="n">
        <v>5869</v>
      </c>
    </row>
    <row r="1217">
      <c r="A1217" t="inlineStr">
        <is>
          <t>Tesla-1215</t>
        </is>
      </c>
      <c r="B1217" t="inlineStr">
        <is>
          <t>设计.mp3</t>
        </is>
      </c>
      <c r="C1217" t="inlineStr">
        <is>
          <t>/</t>
        </is>
      </c>
      <c r="D1217" t="inlineStr">
        <is>
          <t xml:space="preserve">Discover
飞 孙
6011261098392907 10/25
CVC: 952
</t>
        </is>
      </c>
      <c r="E1217" t="inlineStr">
        <is>
          <t>吴明</t>
        </is>
      </c>
      <c r="F1217" t="inlineStr">
        <is>
          <t>商软冠联传媒有限公司</t>
        </is>
      </c>
      <c r="G1217" t="inlineStr">
        <is>
          <t>良诺网络有限公司</t>
        </is>
      </c>
      <c r="H1217" t="inlineStr">
        <is>
          <t>研发部门</t>
        </is>
      </c>
      <c r="I1217" t="inlineStr">
        <is>
          <t>211121199405058146</t>
        </is>
      </c>
      <c r="J1217" t="inlineStr">
        <is>
          <t>2007-03-21</t>
        </is>
      </c>
      <c r="K1217" t="inlineStr">
        <is>
          <t>TPE</t>
        </is>
      </c>
      <c r="L1217" t="inlineStr">
        <is>
          <t>一般</t>
        </is>
      </c>
      <c r="M1217" t="inlineStr">
        <is>
          <t>Space-A</t>
        </is>
      </c>
      <c r="N1217" t="inlineStr">
        <is>
          <t>Teal</t>
        </is>
      </c>
      <c r="O1217" t="inlineStr">
        <is>
          <t>3S</t>
        </is>
      </c>
      <c r="P1217" t="inlineStr">
        <is>
          <t>50%</t>
        </is>
      </c>
      <c r="Q1217" t="inlineStr">
        <is>
          <t>80%</t>
        </is>
      </c>
      <c r="R1217" t="inlineStr">
        <is>
          <t>50%</t>
        </is>
      </c>
      <c r="S1217" t="inlineStr">
        <is>
          <t>50%</t>
        </is>
      </c>
      <c r="T1217" t="inlineStr">
        <is>
          <t>极兔</t>
        </is>
      </c>
      <c r="U1217" t="inlineStr">
        <is>
          <t>80%</t>
        </is>
      </c>
      <c r="V1217" t="inlineStr">
        <is>
          <t>2005-07-15</t>
        </is>
      </c>
      <c r="W1217" t="inlineStr">
        <is>
          <t>七喜网络有限公司</t>
        </is>
      </c>
      <c r="X1217" t="inlineStr">
        <is>
          <t>研发部门</t>
        </is>
      </c>
      <c r="Y1217" t="inlineStr">
        <is>
          <t>塑料工程师</t>
        </is>
      </c>
      <c r="Z1217" t="inlineStr">
        <is>
          <t>2016-08-01</t>
        </is>
      </c>
      <c r="AA1217" t="inlineStr">
        <is>
          <t>330421194711045298</t>
        </is>
      </c>
      <c r="AB1217" t="inlineStr">
        <is>
          <t>董建</t>
        </is>
      </c>
      <c r="AC1217" t="inlineStr">
        <is>
          <t>Mozilla/5.0 (Macintosh; U; PPC Mac OS X 10_12_4) AppleWebKit/534.2 (KHTML, like Gecko) Chrome/40.0.841.0 Safari/534.2</t>
        </is>
      </c>
      <c r="AD1217" t="inlineStr">
        <is>
          <t>软件全国有些系统.管理起来控制信息成为感觉不是资料.
日期研究国内等级得到影响.他们在线拥有解决一个.还有中国运行分析非常他们行业.
提高登录就是业务类别.责任这个能够自己有些.
地方文化起来大小国际如果时候销售.得到希望深圳深圳特别.
地方浏览空间规定非常实现.电子我的浏览资料客户浏览文化.关系不是认为作品系统查看.
帮助文章环境不断根据.正在当前任何今年经营.</t>
        </is>
      </c>
      <c r="AE1217" t="inlineStr">
        <is>
          <t>/</t>
        </is>
      </c>
      <c r="AF1217" t="n">
        <v>5468</v>
      </c>
      <c r="AG1217" t="n">
        <v>6364</v>
      </c>
      <c r="AH1217" t="n">
        <v>2437</v>
      </c>
      <c r="AI1217" t="n">
        <v>8914</v>
      </c>
      <c r="AJ1217" t="n">
        <v>3084</v>
      </c>
      <c r="AK1217" t="n">
        <v>3132</v>
      </c>
      <c r="AL1217" t="inlineStr">
        <is>
          <t>不满意</t>
        </is>
      </c>
      <c r="AM1217" t="inlineStr">
        <is>
          <t>暂无</t>
        </is>
      </c>
      <c r="AN1217" t="inlineStr">
        <is>
          <t>暂无</t>
        </is>
      </c>
      <c r="AO1217" t="inlineStr">
        <is>
          <t>否</t>
        </is>
      </c>
      <c r="AP1217" t="inlineStr">
        <is>
          <t>暂无</t>
        </is>
      </c>
      <c r="AQ1217" t="inlineStr">
        <is>
          <t>是</t>
        </is>
      </c>
      <c r="AR1217" t="inlineStr">
        <is>
          <t>是</t>
        </is>
      </c>
      <c r="AS1217" t="inlineStr">
        <is>
          <t>978-1-57500-018-3</t>
        </is>
      </c>
      <c r="AT1217" t="inlineStr">
        <is>
          <t>极兔</t>
        </is>
      </c>
      <c r="AU1217" t="inlineStr">
        <is>
          <t>2007-11-29</t>
        </is>
      </c>
      <c r="AV1217" t="n">
        <v>50898</v>
      </c>
      <c r="AW1217" t="inlineStr">
        <is>
          <t>美国线规(AWG)</t>
        </is>
      </c>
      <c r="AX1217" t="inlineStr">
        <is>
          <t>50%</t>
        </is>
      </c>
      <c r="AY1217" t="inlineStr">
        <is>
          <t>/</t>
        </is>
      </c>
      <c r="AZ1217" t="n">
        <v>8712</v>
      </c>
    </row>
    <row r="1218">
      <c r="A1218" t="inlineStr">
        <is>
          <t>Tesla-1216</t>
        </is>
      </c>
      <c r="B1218" t="inlineStr">
        <is>
          <t>评论.jpeg</t>
        </is>
      </c>
      <c r="C1218" t="inlineStr">
        <is>
          <t>/</t>
        </is>
      </c>
      <c r="D1218" t="inlineStr">
        <is>
          <t xml:space="preserve">VISA 19 digit
平 张
4399599625512615553 12/24
CVC: 109
</t>
        </is>
      </c>
      <c r="E1218" t="inlineStr">
        <is>
          <t>章瑜</t>
        </is>
      </c>
      <c r="F1218" t="inlineStr">
        <is>
          <t>图龙信息信息有限公司</t>
        </is>
      </c>
      <c r="G1218" t="inlineStr">
        <is>
          <t>襄樊地球村网络有限公司</t>
        </is>
      </c>
      <c r="H1218" t="inlineStr">
        <is>
          <t>销售部门</t>
        </is>
      </c>
      <c r="I1218" t="inlineStr">
        <is>
          <t>441201193607157754</t>
        </is>
      </c>
      <c r="J1218" t="inlineStr">
        <is>
          <t>2010-07-06</t>
        </is>
      </c>
      <c r="K1218" t="inlineStr">
        <is>
          <t>稳定剂</t>
        </is>
      </c>
      <c r="L1218" t="inlineStr">
        <is>
          <t>恶劣</t>
        </is>
      </c>
      <c r="M1218" t="inlineStr">
        <is>
          <t>Space-X</t>
        </is>
      </c>
      <c r="N1218" t="inlineStr">
        <is>
          <t>Lavender</t>
        </is>
      </c>
      <c r="O1218" t="inlineStr">
        <is>
          <t>3M</t>
        </is>
      </c>
      <c r="P1218" t="inlineStr">
        <is>
          <t>20%</t>
        </is>
      </c>
      <c r="Q1218" t="inlineStr">
        <is>
          <t>50%</t>
        </is>
      </c>
      <c r="R1218" t="inlineStr">
        <is>
          <t>20%</t>
        </is>
      </c>
      <c r="S1218" t="inlineStr">
        <is>
          <t>100%</t>
        </is>
      </c>
      <c r="T1218" t="inlineStr">
        <is>
          <t>中通</t>
        </is>
      </c>
      <c r="U1218" t="inlineStr">
        <is>
          <t>100%</t>
        </is>
      </c>
      <c r="V1218" t="inlineStr">
        <is>
          <t>2020-09-28</t>
        </is>
      </c>
      <c r="W1218" t="inlineStr">
        <is>
          <t>数字100科技有限公司</t>
        </is>
      </c>
      <c r="X1218" t="inlineStr">
        <is>
          <t>IT部门</t>
        </is>
      </c>
      <c r="Y1218" t="inlineStr">
        <is>
          <t>采购</t>
        </is>
      </c>
      <c r="Z1218" t="inlineStr">
        <is>
          <t>2012-03-14</t>
        </is>
      </c>
      <c r="AA1218" t="inlineStr">
        <is>
          <t>420303199603106651</t>
        </is>
      </c>
      <c r="AB1218" t="inlineStr">
        <is>
          <t>叶英</t>
        </is>
      </c>
      <c r="AC1218" t="inlineStr">
        <is>
          <t>Opera/9.32.(Windows NT 5.01; ne-NP) Presto/2.9.178 Version/10.00</t>
        </is>
      </c>
      <c r="AD1218" t="inlineStr">
        <is>
          <t>学生名称新闻有限注册.计划提供作为.她的程序结果品牌发生操作表示.
功能历史投资计划回复知道.拥有作为发展进行信息运行市场你的.内容电脑作为两个解决或者对于.
社区自己提高但是怎么世界时间.作为公司以及说明或者.
我的一下通过出现其中主要今天.组织积分是一国际.市场到了数据谢谢全部合作电子.
电子工作有关觉得还是.质量运行不同朋友之后新闻已经.管理发现更多政府.</t>
        </is>
      </c>
      <c r="AE1218" t="inlineStr">
        <is>
          <t>/</t>
        </is>
      </c>
      <c r="AF1218" t="n">
        <v>8327</v>
      </c>
      <c r="AG1218" t="n">
        <v>667</v>
      </c>
      <c r="AH1218" t="n">
        <v>5626</v>
      </c>
      <c r="AI1218" t="n">
        <v>6473</v>
      </c>
      <c r="AJ1218" t="n">
        <v>9973</v>
      </c>
      <c r="AK1218" t="n">
        <v>4159</v>
      </c>
      <c r="AL1218" t="inlineStr">
        <is>
          <t>满意</t>
        </is>
      </c>
      <c r="AM1218" t="inlineStr">
        <is>
          <t>暂无</t>
        </is>
      </c>
      <c r="AN1218" t="inlineStr">
        <is>
          <t>暂无</t>
        </is>
      </c>
      <c r="AO1218" t="inlineStr">
        <is>
          <t>是</t>
        </is>
      </c>
      <c r="AP1218" t="inlineStr">
        <is>
          <t>暂无</t>
        </is>
      </c>
      <c r="AQ1218" t="inlineStr">
        <is>
          <t>是</t>
        </is>
      </c>
      <c r="AR1218" t="inlineStr">
        <is>
          <t>是</t>
        </is>
      </c>
      <c r="AS1218" t="inlineStr">
        <is>
          <t>978-1-221-28200-0</t>
        </is>
      </c>
      <c r="AT1218" t="inlineStr">
        <is>
          <t>中通</t>
        </is>
      </c>
      <c r="AU1218" t="inlineStr">
        <is>
          <t>2008-10-04</t>
        </is>
      </c>
      <c r="AV1218" t="n">
        <v>60254</v>
      </c>
      <c r="AW1218" t="inlineStr">
        <is>
          <t>国标（GB）</t>
        </is>
      </c>
      <c r="AX1218" t="inlineStr">
        <is>
          <t>100%</t>
        </is>
      </c>
      <c r="AY1218" t="inlineStr">
        <is>
          <t>/</t>
        </is>
      </c>
      <c r="AZ1218" t="n">
        <v>1404</v>
      </c>
    </row>
    <row r="1219">
      <c r="A1219" t="inlineStr">
        <is>
          <t>Tesla-1217</t>
        </is>
      </c>
      <c r="B1219" t="inlineStr">
        <is>
          <t>有限.avi</t>
        </is>
      </c>
      <c r="C1219" t="inlineStr">
        <is>
          <t>/</t>
        </is>
      </c>
      <c r="D1219" t="inlineStr">
        <is>
          <t xml:space="preserve">JCB 15 digit
娟 李
180096581861820 08/32
CVC: 838
</t>
        </is>
      </c>
      <c r="E1219" t="inlineStr">
        <is>
          <t>曹霞</t>
        </is>
      </c>
      <c r="F1219" t="inlineStr">
        <is>
          <t>四通网络有限公司</t>
        </is>
      </c>
      <c r="G1219" t="inlineStr">
        <is>
          <t>泰麒麟网络有限公司</t>
        </is>
      </c>
      <c r="H1219" t="inlineStr">
        <is>
          <t>研发部门</t>
        </is>
      </c>
      <c r="I1219" t="inlineStr">
        <is>
          <t>231000199609302469</t>
        </is>
      </c>
      <c r="J1219" t="inlineStr">
        <is>
          <t>2012-08-06</t>
        </is>
      </c>
      <c r="K1219" t="inlineStr">
        <is>
          <t>降解塑料</t>
        </is>
      </c>
      <c r="L1219" t="inlineStr">
        <is>
          <t>恶劣</t>
        </is>
      </c>
      <c r="M1219" t="inlineStr">
        <is>
          <t>Space-X</t>
        </is>
      </c>
      <c r="N1219" t="inlineStr">
        <is>
          <t>SaddleBrown</t>
        </is>
      </c>
      <c r="O1219" t="inlineStr">
        <is>
          <t>5S</t>
        </is>
      </c>
      <c r="P1219" t="inlineStr">
        <is>
          <t>80%</t>
        </is>
      </c>
      <c r="Q1219" t="inlineStr">
        <is>
          <t>80%</t>
        </is>
      </c>
      <c r="R1219" t="inlineStr">
        <is>
          <t>100%</t>
        </is>
      </c>
      <c r="S1219" t="inlineStr">
        <is>
          <t>80%</t>
        </is>
      </c>
      <c r="T1219" t="inlineStr">
        <is>
          <t>圆通</t>
        </is>
      </c>
      <c r="U1219" t="inlineStr">
        <is>
          <t>20%</t>
        </is>
      </c>
      <c r="V1219" t="inlineStr">
        <is>
          <t>2000-02-06</t>
        </is>
      </c>
      <c r="W1219" t="inlineStr">
        <is>
          <t>立信电子传媒有限公司</t>
        </is>
      </c>
      <c r="X1219" t="inlineStr">
        <is>
          <t>研发部门</t>
        </is>
      </c>
      <c r="Y1219" t="inlineStr">
        <is>
          <t>医疗器械生产/质量管理</t>
        </is>
      </c>
      <c r="Z1219" t="inlineStr">
        <is>
          <t>2004-04-05</t>
        </is>
      </c>
      <c r="AA1219" t="inlineStr">
        <is>
          <t>511801195103173064</t>
        </is>
      </c>
      <c r="AB1219" t="inlineStr">
        <is>
          <t>刘华</t>
        </is>
      </c>
      <c r="AC1219" t="inlineStr">
        <is>
          <t>Mozilla/5.0 (compatible; MSIE 9.0; Windows NT 6.0; Trident/3.0)</t>
        </is>
      </c>
      <c r="AD1219" t="inlineStr">
        <is>
          <t>说明社会选择制作认为.已经认为世界分析中文不断.客户最新发表这些这么制作根据.
发生类型完成朋友技术阅读生产.
这里历史网上公司一个发表自己.类型加入希望选择.
是否地方深圳但是最新经验更新.他的欢迎资料学生回复.
时间生活之后这样.实现都是手机不过我的主题大小.看到专业国际一切有些.这样对于欢迎看到很多.
首页深圳然后不要人民时候以下.世界法律手机目前应用世界.不能名称一般.</t>
        </is>
      </c>
      <c r="AE1219" t="inlineStr">
        <is>
          <t>/</t>
        </is>
      </c>
      <c r="AF1219" t="n">
        <v>8921</v>
      </c>
      <c r="AG1219" t="n">
        <v>396</v>
      </c>
      <c r="AH1219" t="n">
        <v>9699</v>
      </c>
      <c r="AI1219" t="n">
        <v>5823</v>
      </c>
      <c r="AJ1219" t="n">
        <v>6511</v>
      </c>
      <c r="AK1219" t="n">
        <v>9910</v>
      </c>
      <c r="AL1219" t="inlineStr">
        <is>
          <t>满意</t>
        </is>
      </c>
      <c r="AM1219" t="inlineStr">
        <is>
          <t>暂无</t>
        </is>
      </c>
      <c r="AN1219" t="inlineStr">
        <is>
          <t>暂无</t>
        </is>
      </c>
      <c r="AO1219" t="inlineStr">
        <is>
          <t>否</t>
        </is>
      </c>
      <c r="AP1219" t="inlineStr">
        <is>
          <t>暂无</t>
        </is>
      </c>
      <c r="AQ1219" t="inlineStr">
        <is>
          <t>否</t>
        </is>
      </c>
      <c r="AR1219" t="inlineStr">
        <is>
          <t>是</t>
        </is>
      </c>
      <c r="AS1219" t="inlineStr">
        <is>
          <t>978-0-484-45782-8</t>
        </is>
      </c>
      <c r="AT1219" t="inlineStr">
        <is>
          <t>顺丰</t>
        </is>
      </c>
      <c r="AU1219" t="inlineStr">
        <is>
          <t>1970-03-09</t>
        </is>
      </c>
      <c r="AV1219" t="n">
        <v>55395</v>
      </c>
      <c r="AW1219" t="inlineStr">
        <is>
          <t>美国线规(AWG)</t>
        </is>
      </c>
      <c r="AX1219" t="inlineStr">
        <is>
          <t>50%</t>
        </is>
      </c>
      <c r="AY1219" t="inlineStr">
        <is>
          <t>/</t>
        </is>
      </c>
      <c r="AZ1219" t="n">
        <v>9940</v>
      </c>
    </row>
    <row r="1220">
      <c r="A1220" t="inlineStr">
        <is>
          <t>Tesla-1218</t>
        </is>
      </c>
      <c r="B1220" t="inlineStr">
        <is>
          <t>发表.webm</t>
        </is>
      </c>
      <c r="C1220" t="inlineStr">
        <is>
          <t>/</t>
        </is>
      </c>
      <c r="D1220" t="inlineStr">
        <is>
          <t xml:space="preserve">VISA 13 digit
玉兰 金
4164980674600 06/32
CVC: 291
</t>
        </is>
      </c>
      <c r="E1220" t="inlineStr">
        <is>
          <t>秦雷</t>
        </is>
      </c>
      <c r="F1220" t="inlineStr">
        <is>
          <t>泰麒麟网络有限公司</t>
        </is>
      </c>
      <c r="G1220" t="inlineStr">
        <is>
          <t>太极传媒有限公司</t>
        </is>
      </c>
      <c r="H1220" t="inlineStr">
        <is>
          <t>IT部门</t>
        </is>
      </c>
      <c r="I1220" t="inlineStr">
        <is>
          <t>410184196005297736</t>
        </is>
      </c>
      <c r="J1220" t="inlineStr">
        <is>
          <t>1991-08-09</t>
        </is>
      </c>
      <c r="K1220" t="inlineStr">
        <is>
          <t>光亮剂</t>
        </is>
      </c>
      <c r="L1220" t="inlineStr">
        <is>
          <t>恶劣</t>
        </is>
      </c>
      <c r="M1220" t="inlineStr">
        <is>
          <t>Space-B</t>
        </is>
      </c>
      <c r="N1220" t="inlineStr">
        <is>
          <t>Peru</t>
        </is>
      </c>
      <c r="O1220" t="inlineStr">
        <is>
          <t>3S</t>
        </is>
      </c>
      <c r="P1220" t="inlineStr">
        <is>
          <t>50%</t>
        </is>
      </c>
      <c r="Q1220" t="inlineStr">
        <is>
          <t>50%</t>
        </is>
      </c>
      <c r="R1220" t="inlineStr">
        <is>
          <t>100%</t>
        </is>
      </c>
      <c r="S1220" t="inlineStr">
        <is>
          <t>20%</t>
        </is>
      </c>
      <c r="T1220" t="inlineStr">
        <is>
          <t>中通</t>
        </is>
      </c>
      <c r="U1220" t="inlineStr">
        <is>
          <t>20%</t>
        </is>
      </c>
      <c r="V1220" t="inlineStr">
        <is>
          <t>1989-02-21</t>
        </is>
      </c>
      <c r="W1220" t="inlineStr">
        <is>
          <t>通际名联网络有限公司</t>
        </is>
      </c>
      <c r="X1220" t="inlineStr">
        <is>
          <t>测试部门</t>
        </is>
      </c>
      <c r="Y1220" t="inlineStr">
        <is>
          <t>生态治理/规划</t>
        </is>
      </c>
      <c r="Z1220" t="inlineStr">
        <is>
          <t>1993-12-15</t>
        </is>
      </c>
      <c r="AA1220" t="inlineStr">
        <is>
          <t>622921200007224272</t>
        </is>
      </c>
      <c r="AB1220" t="inlineStr">
        <is>
          <t>曹伟</t>
        </is>
      </c>
      <c r="AC1220" t="inlineStr">
        <is>
          <t>Opera/8.38.(X11; Linux x86_64; sd-IN) Presto/2.9.181 Version/11.00</t>
        </is>
      </c>
      <c r="AD1220" t="inlineStr">
        <is>
          <t>会员不能国家控制时间首页.可是一次经营今天得到.
美国一次欢迎有关关系.在线帖子进行.决定查看数据需要.
有限当然技术.一定所有拥有合作控制任何免费他们.支持学生谢谢标题介绍研究.
或者解决出现登录评论业务但是.详细是否自己生产.孩子一样标题而且搜索中国东西成为.程序手机起来您的.
加入不会本站点击销售政府.有限女人成为.
位置继续资料时候在线感觉欢迎这样.参加特别内容规定一样原因比较.</t>
        </is>
      </c>
      <c r="AE1220" t="inlineStr">
        <is>
          <t>/</t>
        </is>
      </c>
      <c r="AF1220" t="n">
        <v>9099</v>
      </c>
      <c r="AG1220" t="n">
        <v>6053</v>
      </c>
      <c r="AH1220" t="n">
        <v>3818</v>
      </c>
      <c r="AI1220" t="n">
        <v>6547</v>
      </c>
      <c r="AJ1220" t="n">
        <v>5940</v>
      </c>
      <c r="AK1220" t="n">
        <v>564</v>
      </c>
      <c r="AL1220" t="inlineStr">
        <is>
          <t>不满意</t>
        </is>
      </c>
      <c r="AM1220" t="inlineStr">
        <is>
          <t>暂无</t>
        </is>
      </c>
      <c r="AN1220" t="inlineStr">
        <is>
          <t>暂无</t>
        </is>
      </c>
      <c r="AO1220" t="inlineStr">
        <is>
          <t>否</t>
        </is>
      </c>
      <c r="AP1220" t="inlineStr">
        <is>
          <t>暂无</t>
        </is>
      </c>
      <c r="AQ1220" t="inlineStr">
        <is>
          <t>否</t>
        </is>
      </c>
      <c r="AR1220" t="inlineStr">
        <is>
          <t>是</t>
        </is>
      </c>
      <c r="AS1220" t="inlineStr">
        <is>
          <t>978-1-4729-9056-3</t>
        </is>
      </c>
      <c r="AT1220" t="inlineStr">
        <is>
          <t>中通</t>
        </is>
      </c>
      <c r="AU1220" t="inlineStr">
        <is>
          <t>2021-05-06</t>
        </is>
      </c>
      <c r="AV1220" t="n">
        <v>20863</v>
      </c>
      <c r="AW1220" t="inlineStr">
        <is>
          <t>英国标准线规(SWG)</t>
        </is>
      </c>
      <c r="AX1220" t="inlineStr">
        <is>
          <t>20%</t>
        </is>
      </c>
      <c r="AY1220" t="inlineStr">
        <is>
          <t>/</t>
        </is>
      </c>
      <c r="AZ1220" t="n">
        <v>6904</v>
      </c>
    </row>
    <row r="1221">
      <c r="A1221" t="inlineStr">
        <is>
          <t>Tesla-1219</t>
        </is>
      </c>
      <c r="B1221" t="inlineStr">
        <is>
          <t>品牌.csv</t>
        </is>
      </c>
      <c r="C1221" t="inlineStr">
        <is>
          <t>/</t>
        </is>
      </c>
      <c r="D1221" t="inlineStr">
        <is>
          <t xml:space="preserve">Discover
瑞 何
6011614418532265 08/31
CVC: 381
</t>
        </is>
      </c>
      <c r="E1221" t="inlineStr">
        <is>
          <t>吴丽</t>
        </is>
      </c>
      <c r="F1221" t="inlineStr">
        <is>
          <t>恒聪百汇传媒有限公司</t>
        </is>
      </c>
      <c r="G1221" t="inlineStr">
        <is>
          <t>恩悌科技有限公司</t>
        </is>
      </c>
      <c r="H1221" t="inlineStr">
        <is>
          <t>研发部门</t>
        </is>
      </c>
      <c r="I1221" t="inlineStr">
        <is>
          <t>511523195910092713</t>
        </is>
      </c>
      <c r="J1221" t="inlineStr">
        <is>
          <t>1989-02-20</t>
        </is>
      </c>
      <c r="K1221" t="inlineStr">
        <is>
          <t>PVC</t>
        </is>
      </c>
      <c r="L1221" t="inlineStr">
        <is>
          <t>恶劣</t>
        </is>
      </c>
      <c r="M1221" t="inlineStr">
        <is>
          <t>Space-X</t>
        </is>
      </c>
      <c r="N1221" t="inlineStr">
        <is>
          <t>LightBlue</t>
        </is>
      </c>
      <c r="O1221" t="inlineStr">
        <is>
          <t>3M</t>
        </is>
      </c>
      <c r="P1221" t="inlineStr">
        <is>
          <t>100%</t>
        </is>
      </c>
      <c r="Q1221" t="inlineStr">
        <is>
          <t>80%</t>
        </is>
      </c>
      <c r="R1221" t="inlineStr">
        <is>
          <t>20%</t>
        </is>
      </c>
      <c r="S1221" t="inlineStr">
        <is>
          <t>100%</t>
        </is>
      </c>
      <c r="T1221" t="inlineStr">
        <is>
          <t>极兔</t>
        </is>
      </c>
      <c r="U1221" t="inlineStr">
        <is>
          <t>20%</t>
        </is>
      </c>
      <c r="V1221" t="inlineStr">
        <is>
          <t>1999-03-11</t>
        </is>
      </c>
      <c r="W1221" t="inlineStr">
        <is>
          <t>东方峻景科技有限公司</t>
        </is>
      </c>
      <c r="X1221" t="inlineStr">
        <is>
          <t>测试部门</t>
        </is>
      </c>
      <c r="Y1221" t="inlineStr">
        <is>
          <t>幕墙工程师</t>
        </is>
      </c>
      <c r="Z1221" t="inlineStr">
        <is>
          <t>2010-12-18</t>
        </is>
      </c>
      <c r="AA1221" t="inlineStr">
        <is>
          <t>440204196004238274</t>
        </is>
      </c>
      <c r="AB1221" t="inlineStr">
        <is>
          <t>潘莉</t>
        </is>
      </c>
      <c r="AC1221" t="inlineStr">
        <is>
          <t>Mozilla/5.0 (X11; Linux i686) AppleWebKit/533.2 (KHTML, like Gecko) Chrome/51.0.892.0 Safari/533.2</t>
        </is>
      </c>
      <c r="AD1221" t="inlineStr">
        <is>
          <t>文件设计网上会员公司文化.应该安全威望得到.
注意业务欢迎音乐留言不过.会员城市他们不是.
阅读朋友得到方式最新.全国如此一直客户发表.
工程作者计划只有帮助一直选择.但是女人可以手机.
完成起来知道注册.在线由于登录但是你的所有决定.很多影响你的不会会员.
不要他的一点日本男人.到了部门阅读.就是内容因为还是是否.
以上安全可以功能.拥有文章之后.
人民其他上海.一直更多责任质量精华.</t>
        </is>
      </c>
      <c r="AE1221" t="inlineStr">
        <is>
          <t>/</t>
        </is>
      </c>
      <c r="AF1221" t="n">
        <v>8121</v>
      </c>
      <c r="AG1221" t="n">
        <v>7553</v>
      </c>
      <c r="AH1221" t="n">
        <v>624</v>
      </c>
      <c r="AI1221" t="n">
        <v>5152</v>
      </c>
      <c r="AJ1221" t="n">
        <v>4487</v>
      </c>
      <c r="AK1221" t="n">
        <v>3267</v>
      </c>
      <c r="AL1221" t="inlineStr">
        <is>
          <t>不满意</t>
        </is>
      </c>
      <c r="AM1221" t="inlineStr">
        <is>
          <t>暂无</t>
        </is>
      </c>
      <c r="AN1221" t="inlineStr">
        <is>
          <t>暂无</t>
        </is>
      </c>
      <c r="AO1221" t="inlineStr">
        <is>
          <t>是</t>
        </is>
      </c>
      <c r="AP1221" t="inlineStr">
        <is>
          <t>暂无</t>
        </is>
      </c>
      <c r="AQ1221" t="inlineStr">
        <is>
          <t>是</t>
        </is>
      </c>
      <c r="AR1221" t="inlineStr">
        <is>
          <t>否</t>
        </is>
      </c>
      <c r="AS1221" t="inlineStr">
        <is>
          <t>978-0-01-929229-0</t>
        </is>
      </c>
      <c r="AT1221" t="inlineStr">
        <is>
          <t>邮政</t>
        </is>
      </c>
      <c r="AU1221" t="inlineStr">
        <is>
          <t>1970-08-05</t>
        </is>
      </c>
      <c r="AV1221" t="n">
        <v>66513</v>
      </c>
      <c r="AW1221" t="inlineStr">
        <is>
          <t>美国线规(AWG)</t>
        </is>
      </c>
      <c r="AX1221" t="inlineStr">
        <is>
          <t>20%</t>
        </is>
      </c>
      <c r="AY1221" t="inlineStr">
        <is>
          <t>/</t>
        </is>
      </c>
      <c r="AZ1221" t="n">
        <v>8579</v>
      </c>
    </row>
    <row r="1222">
      <c r="A1222" t="inlineStr">
        <is>
          <t>Tesla-1220</t>
        </is>
      </c>
      <c r="B1222" t="inlineStr">
        <is>
          <t>电话.mov</t>
        </is>
      </c>
      <c r="C1222" t="inlineStr">
        <is>
          <t>/</t>
        </is>
      </c>
      <c r="D1222" t="inlineStr">
        <is>
          <t xml:space="preserve">American Express
霞 俞
378265842244058 04/26
CID: 8352
</t>
        </is>
      </c>
      <c r="E1222" t="inlineStr">
        <is>
          <t>王柳</t>
        </is>
      </c>
      <c r="F1222" t="inlineStr">
        <is>
          <t>趋势科技有限公司</t>
        </is>
      </c>
      <c r="G1222" t="inlineStr">
        <is>
          <t>立信电子传媒有限公司</t>
        </is>
      </c>
      <c r="H1222" t="inlineStr">
        <is>
          <t>研发部门</t>
        </is>
      </c>
      <c r="I1222" t="inlineStr">
        <is>
          <t>420581196210030293</t>
        </is>
      </c>
      <c r="J1222" t="inlineStr">
        <is>
          <t>1972-02-16</t>
        </is>
      </c>
      <c r="K1222" t="inlineStr">
        <is>
          <t>橡胶</t>
        </is>
      </c>
      <c r="L1222" t="inlineStr">
        <is>
          <t>良好</t>
        </is>
      </c>
      <c r="M1222" t="inlineStr">
        <is>
          <t>Space-K</t>
        </is>
      </c>
      <c r="N1222" t="inlineStr">
        <is>
          <t>Turquoise</t>
        </is>
      </c>
      <c r="O1222" t="inlineStr">
        <is>
          <t>3M</t>
        </is>
      </c>
      <c r="P1222" t="inlineStr">
        <is>
          <t>100%</t>
        </is>
      </c>
      <c r="Q1222" t="inlineStr">
        <is>
          <t>20%</t>
        </is>
      </c>
      <c r="R1222" t="inlineStr">
        <is>
          <t>100%</t>
        </is>
      </c>
      <c r="S1222" t="inlineStr">
        <is>
          <t>100%</t>
        </is>
      </c>
      <c r="T1222" t="inlineStr">
        <is>
          <t>圆通</t>
        </is>
      </c>
      <c r="U1222" t="inlineStr">
        <is>
          <t>100%</t>
        </is>
      </c>
      <c r="V1222" t="inlineStr">
        <is>
          <t>1981-07-05</t>
        </is>
      </c>
      <c r="W1222" t="inlineStr">
        <is>
          <t>良诺科技有限公司</t>
        </is>
      </c>
      <c r="X1222" t="inlineStr">
        <is>
          <t>销售部门</t>
        </is>
      </c>
      <c r="Y1222" t="inlineStr">
        <is>
          <t>销售行政及商务</t>
        </is>
      </c>
      <c r="Z1222" t="inlineStr">
        <is>
          <t>1997-04-18</t>
        </is>
      </c>
      <c r="AA1222" t="inlineStr">
        <is>
          <t>370523196008039624</t>
        </is>
      </c>
      <c r="AB1222" t="inlineStr">
        <is>
          <t>孟桂香</t>
        </is>
      </c>
      <c r="AC1222" t="inlineStr">
        <is>
          <t>Mozilla/5.0 (Android 3.0; Mobile; rv:52.0) Gecko/52.0 Firefox/52.0</t>
        </is>
      </c>
      <c r="AD1222" t="inlineStr">
        <is>
          <t>国家没有实现软件在线要求可能.一起作为商品.
工具地方汽车最大汽车.解决具有只是出来这样不能.
发生电脑实现比较图片时间或者.
可能密码业务这么知道.品牌服务名称文化全国.
解决介绍专业提供.数据作品发布之后.环境作品手机不同是否.
比较的是计划处理喜欢.一下支持具有生产精华组织这是经验.网站出现类型.
教育论坛法律责任查看报告.还是由于语言显示到了都是开始.不过设备广告注册.</t>
        </is>
      </c>
      <c r="AE1222" t="inlineStr">
        <is>
          <t>/</t>
        </is>
      </c>
      <c r="AF1222" t="n">
        <v>7084</v>
      </c>
      <c r="AG1222" t="n">
        <v>9940</v>
      </c>
      <c r="AH1222" t="n">
        <v>6024</v>
      </c>
      <c r="AI1222" t="n">
        <v>1736</v>
      </c>
      <c r="AJ1222" t="n">
        <v>5485</v>
      </c>
      <c r="AK1222" t="n">
        <v>553</v>
      </c>
      <c r="AL1222" t="inlineStr">
        <is>
          <t>勉强接受</t>
        </is>
      </c>
      <c r="AM1222" t="inlineStr">
        <is>
          <t>暂无</t>
        </is>
      </c>
      <c r="AN1222" t="inlineStr">
        <is>
          <t>暂无</t>
        </is>
      </c>
      <c r="AO1222" t="inlineStr">
        <is>
          <t>是</t>
        </is>
      </c>
      <c r="AP1222" t="inlineStr">
        <is>
          <t>暂无</t>
        </is>
      </c>
      <c r="AQ1222" t="inlineStr">
        <is>
          <t>否</t>
        </is>
      </c>
      <c r="AR1222" t="inlineStr">
        <is>
          <t>是</t>
        </is>
      </c>
      <c r="AS1222" t="inlineStr">
        <is>
          <t>978-1-133-64503-0</t>
        </is>
      </c>
      <c r="AT1222" t="inlineStr">
        <is>
          <t>极兔</t>
        </is>
      </c>
      <c r="AU1222" t="inlineStr">
        <is>
          <t>1996-11-24</t>
        </is>
      </c>
      <c r="AV1222" t="n">
        <v>45401</v>
      </c>
      <c r="AW1222" t="inlineStr">
        <is>
          <t>伯明翰线规(BWG)</t>
        </is>
      </c>
      <c r="AX1222" t="inlineStr">
        <is>
          <t>20%</t>
        </is>
      </c>
      <c r="AY1222" t="inlineStr">
        <is>
          <t>/</t>
        </is>
      </c>
      <c r="AZ1222" t="n">
        <v>707</v>
      </c>
    </row>
    <row r="1223">
      <c r="A1223" t="inlineStr">
        <is>
          <t>Tesla-1221</t>
        </is>
      </c>
      <c r="B1223" t="inlineStr">
        <is>
          <t>到了.jpg</t>
        </is>
      </c>
      <c r="C1223" t="inlineStr">
        <is>
          <t>/</t>
        </is>
      </c>
      <c r="D1223" t="inlineStr">
        <is>
          <t xml:space="preserve">JCB 15 digit
兰英 陈
180094186951377 04/32
CVC: 098
</t>
        </is>
      </c>
      <c r="E1223" t="inlineStr">
        <is>
          <t>关艳</t>
        </is>
      </c>
      <c r="F1223" t="inlineStr">
        <is>
          <t>方正科技信息有限公司</t>
        </is>
      </c>
      <c r="G1223" t="inlineStr">
        <is>
          <t>菊风公司传媒有限公司</t>
        </is>
      </c>
      <c r="H1223" t="inlineStr">
        <is>
          <t>测试部门</t>
        </is>
      </c>
      <c r="I1223" t="inlineStr">
        <is>
          <t>542622196303137158</t>
        </is>
      </c>
      <c r="J1223" t="inlineStr">
        <is>
          <t>2017-05-06</t>
        </is>
      </c>
      <c r="K1223" t="inlineStr">
        <is>
          <t>相容剂</t>
        </is>
      </c>
      <c r="L1223" t="inlineStr">
        <is>
          <t>优质</t>
        </is>
      </c>
      <c r="M1223" t="inlineStr">
        <is>
          <t>Space-B</t>
        </is>
      </c>
      <c r="N1223" t="inlineStr">
        <is>
          <t>LightPink</t>
        </is>
      </c>
      <c r="O1223" t="inlineStr">
        <is>
          <t>3M</t>
        </is>
      </c>
      <c r="P1223" t="inlineStr">
        <is>
          <t>50%</t>
        </is>
      </c>
      <c r="Q1223" t="inlineStr">
        <is>
          <t>100%</t>
        </is>
      </c>
      <c r="R1223" t="inlineStr">
        <is>
          <t>80%</t>
        </is>
      </c>
      <c r="S1223" t="inlineStr">
        <is>
          <t>100%</t>
        </is>
      </c>
      <c r="T1223" t="inlineStr">
        <is>
          <t>极兔</t>
        </is>
      </c>
      <c r="U1223" t="inlineStr">
        <is>
          <t>50%</t>
        </is>
      </c>
      <c r="V1223" t="inlineStr">
        <is>
          <t>2009-11-23</t>
        </is>
      </c>
      <c r="W1223" t="inlineStr">
        <is>
          <t>菊风公司信息有限公司</t>
        </is>
      </c>
      <c r="X1223" t="inlineStr">
        <is>
          <t>研发部门</t>
        </is>
      </c>
      <c r="Y1223" t="inlineStr">
        <is>
          <t>其他</t>
        </is>
      </c>
      <c r="Z1223" t="inlineStr">
        <is>
          <t>1992-10-19</t>
        </is>
      </c>
      <c r="AA1223" t="inlineStr">
        <is>
          <t>120000199209210673</t>
        </is>
      </c>
      <c r="AB1223" t="inlineStr">
        <is>
          <t>刘凤英</t>
        </is>
      </c>
      <c r="AC1223" t="inlineStr">
        <is>
          <t>Opera/9.52.(X11; Linux i686; sd-PK) Presto/2.9.168 Version/10.00</t>
        </is>
      </c>
      <c r="AD1223" t="inlineStr">
        <is>
          <t>要求专业一般影响所以内容组织.公司最后以下.中国得到经济那些记者电脑企业.
因为说明感觉经验工作朋友.不能世界操作因为市场加入.
安全这里学生一些说明.
电话设计那个.今天电话准备他的运行您的.以上之间主要因此软件通过名称.
看到标题地区关系.单位电子所有内容精华.还是中国标题可是可以.软件以上质量责任处理很多她的.
进行电脑希望不断功能.增加任何日期情况表示一点.</t>
        </is>
      </c>
      <c r="AE1223" t="inlineStr">
        <is>
          <t>/</t>
        </is>
      </c>
      <c r="AF1223" t="n">
        <v>7957</v>
      </c>
      <c r="AG1223" t="n">
        <v>3640</v>
      </c>
      <c r="AH1223" t="n">
        <v>1929</v>
      </c>
      <c r="AI1223" t="n">
        <v>129</v>
      </c>
      <c r="AJ1223" t="n">
        <v>3809</v>
      </c>
      <c r="AK1223" t="n">
        <v>2685</v>
      </c>
      <c r="AL1223" t="inlineStr">
        <is>
          <t>满意</t>
        </is>
      </c>
      <c r="AM1223" t="inlineStr">
        <is>
          <t>暂无</t>
        </is>
      </c>
      <c r="AN1223" t="inlineStr">
        <is>
          <t>暂无</t>
        </is>
      </c>
      <c r="AO1223" t="inlineStr">
        <is>
          <t>否</t>
        </is>
      </c>
      <c r="AP1223" t="inlineStr">
        <is>
          <t>暂无</t>
        </is>
      </c>
      <c r="AQ1223" t="inlineStr">
        <is>
          <t>是</t>
        </is>
      </c>
      <c r="AR1223" t="inlineStr">
        <is>
          <t>是</t>
        </is>
      </c>
      <c r="AS1223" t="inlineStr">
        <is>
          <t>978-0-7070-8343-8</t>
        </is>
      </c>
      <c r="AT1223" t="inlineStr">
        <is>
          <t>极兔</t>
        </is>
      </c>
      <c r="AU1223" t="inlineStr">
        <is>
          <t>2013-04-10</t>
        </is>
      </c>
      <c r="AV1223" t="n">
        <v>47812</v>
      </c>
      <c r="AW1223" t="inlineStr">
        <is>
          <t>国标（GB）</t>
        </is>
      </c>
      <c r="AX1223" t="inlineStr">
        <is>
          <t>100%</t>
        </is>
      </c>
      <c r="AY1223" t="inlineStr">
        <is>
          <t>/</t>
        </is>
      </c>
      <c r="AZ1223" t="n">
        <v>7440</v>
      </c>
    </row>
    <row r="1224">
      <c r="A1224" t="inlineStr">
        <is>
          <t>Tesla-1222</t>
        </is>
      </c>
      <c r="B1224" t="inlineStr">
        <is>
          <t>实现.wav</t>
        </is>
      </c>
      <c r="C1224" t="inlineStr">
        <is>
          <t>/</t>
        </is>
      </c>
      <c r="D1224" t="inlineStr">
        <is>
          <t xml:space="preserve">Maestro
淑华 陈
580413773103 01/26
CVV: 684
</t>
        </is>
      </c>
      <c r="E1224" t="inlineStr">
        <is>
          <t>李桂珍</t>
        </is>
      </c>
      <c r="F1224" t="inlineStr">
        <is>
          <t>济南亿次元信息有限公司</t>
        </is>
      </c>
      <c r="G1224" t="inlineStr">
        <is>
          <t>联通时科传媒有限公司</t>
        </is>
      </c>
      <c r="H1224" t="inlineStr">
        <is>
          <t>IT部门</t>
        </is>
      </c>
      <c r="I1224" t="inlineStr">
        <is>
          <t>540122197303270165</t>
        </is>
      </c>
      <c r="J1224" t="inlineStr">
        <is>
          <t>1971-11-12</t>
        </is>
      </c>
      <c r="K1224" t="inlineStr">
        <is>
          <t>原材料</t>
        </is>
      </c>
      <c r="L1224" t="inlineStr">
        <is>
          <t>一般</t>
        </is>
      </c>
      <c r="M1224" t="inlineStr">
        <is>
          <t>Space-X</t>
        </is>
      </c>
      <c r="N1224" t="inlineStr">
        <is>
          <t>GreenYellow</t>
        </is>
      </c>
      <c r="O1224" t="inlineStr">
        <is>
          <t>5S</t>
        </is>
      </c>
      <c r="P1224" t="inlineStr">
        <is>
          <t>100%</t>
        </is>
      </c>
      <c r="Q1224" t="inlineStr">
        <is>
          <t>50%</t>
        </is>
      </c>
      <c r="R1224" t="inlineStr">
        <is>
          <t>80%</t>
        </is>
      </c>
      <c r="S1224" t="inlineStr">
        <is>
          <t>50%</t>
        </is>
      </c>
      <c r="T1224" t="inlineStr">
        <is>
          <t>京东</t>
        </is>
      </c>
      <c r="U1224" t="inlineStr">
        <is>
          <t>100%</t>
        </is>
      </c>
      <c r="V1224" t="inlineStr">
        <is>
          <t>2018-11-27</t>
        </is>
      </c>
      <c r="W1224" t="inlineStr">
        <is>
          <t>精芯信息有限公司</t>
        </is>
      </c>
      <c r="X1224" t="inlineStr">
        <is>
          <t>研发部门</t>
        </is>
      </c>
      <c r="Y1224" t="inlineStr">
        <is>
          <t>压痕工</t>
        </is>
      </c>
      <c r="Z1224" t="inlineStr">
        <is>
          <t>2001-02-27</t>
        </is>
      </c>
      <c r="AA1224" t="inlineStr">
        <is>
          <t>130102194610160649</t>
        </is>
      </c>
      <c r="AB1224" t="inlineStr">
        <is>
          <t>李刚</t>
        </is>
      </c>
      <c r="AC1224" t="inlineStr">
        <is>
          <t>Opera/9.90.(Windows 95; mi-NZ) Presto/2.9.174 Version/12.00</t>
        </is>
      </c>
      <c r="AD1224" t="inlineStr">
        <is>
          <t>点击应该深圳类型.部分地方为了生产状态或者来自.可能然后其中评论支持.地区开发自己文件人民经济历史注册.
学生基本同时评论.
公司如此目前更多项目电影.网站事情位置重要状态详细帖子一点.
日本积分计划帖子公司.可能时间为了那个今年两个解决地址.为什网络销售.
生产过程计划记者环境.国际专业不要世界提高.时候深圳研究标题如此.原因比较以下完全.
用户发展以后由于推荐一样进入.游戏城市以下简介以后.</t>
        </is>
      </c>
      <c r="AE1224" t="inlineStr">
        <is>
          <t>/</t>
        </is>
      </c>
      <c r="AF1224" t="n">
        <v>7642</v>
      </c>
      <c r="AG1224" t="n">
        <v>8998</v>
      </c>
      <c r="AH1224" t="n">
        <v>4158</v>
      </c>
      <c r="AI1224" t="n">
        <v>2369</v>
      </c>
      <c r="AJ1224" t="n">
        <v>621</v>
      </c>
      <c r="AK1224" t="n">
        <v>6292</v>
      </c>
      <c r="AL1224" t="inlineStr">
        <is>
          <t>满意</t>
        </is>
      </c>
      <c r="AM1224" t="inlineStr">
        <is>
          <t>暂无</t>
        </is>
      </c>
      <c r="AN1224" t="inlineStr">
        <is>
          <t>暂无</t>
        </is>
      </c>
      <c r="AO1224" t="inlineStr">
        <is>
          <t>否</t>
        </is>
      </c>
      <c r="AP1224" t="inlineStr">
        <is>
          <t>暂无</t>
        </is>
      </c>
      <c r="AQ1224" t="inlineStr">
        <is>
          <t>是</t>
        </is>
      </c>
      <c r="AR1224" t="inlineStr">
        <is>
          <t>否</t>
        </is>
      </c>
      <c r="AS1224" t="inlineStr">
        <is>
          <t>978-0-361-83729-3</t>
        </is>
      </c>
      <c r="AT1224" t="inlineStr">
        <is>
          <t>中通</t>
        </is>
      </c>
      <c r="AU1224" t="inlineStr">
        <is>
          <t>2012-05-21</t>
        </is>
      </c>
      <c r="AV1224" t="n">
        <v>5151</v>
      </c>
      <c r="AW1224" t="inlineStr">
        <is>
          <t>伯明翰线规(BWG)</t>
        </is>
      </c>
      <c r="AX1224" t="inlineStr">
        <is>
          <t>100%</t>
        </is>
      </c>
      <c r="AY1224" t="inlineStr">
        <is>
          <t>/</t>
        </is>
      </c>
      <c r="AZ1224" t="n">
        <v>6815</v>
      </c>
    </row>
    <row r="1225">
      <c r="A1225" t="inlineStr">
        <is>
          <t>Tesla-1223</t>
        </is>
      </c>
      <c r="B1225" t="inlineStr">
        <is>
          <t>增加.webm</t>
        </is>
      </c>
      <c r="C1225" t="inlineStr">
        <is>
          <t>/</t>
        </is>
      </c>
      <c r="D1225" t="inlineStr">
        <is>
          <t xml:space="preserve">VISA 13 digit
红 程
4654085075265 06/33
CVC: 010
</t>
        </is>
      </c>
      <c r="E1225" t="inlineStr">
        <is>
          <t>张志强</t>
        </is>
      </c>
      <c r="F1225" t="inlineStr">
        <is>
          <t>天益科技有限公司</t>
        </is>
      </c>
      <c r="G1225" t="inlineStr">
        <is>
          <t>毕博诚传媒有限公司</t>
        </is>
      </c>
      <c r="H1225" t="inlineStr">
        <is>
          <t>IT部门</t>
        </is>
      </c>
      <c r="I1225" t="inlineStr">
        <is>
          <t>320585195010152904</t>
        </is>
      </c>
      <c r="J1225" t="inlineStr">
        <is>
          <t>1996-05-31</t>
        </is>
      </c>
      <c r="K1225" t="inlineStr">
        <is>
          <t>TPE</t>
        </is>
      </c>
      <c r="L1225" t="inlineStr">
        <is>
          <t>恶劣</t>
        </is>
      </c>
      <c r="M1225" t="inlineStr">
        <is>
          <t>Space-B</t>
        </is>
      </c>
      <c r="N1225" t="inlineStr">
        <is>
          <t>LightBlue</t>
        </is>
      </c>
      <c r="O1225" t="inlineStr">
        <is>
          <t>3M</t>
        </is>
      </c>
      <c r="P1225" t="inlineStr">
        <is>
          <t>100%</t>
        </is>
      </c>
      <c r="Q1225" t="inlineStr">
        <is>
          <t>50%</t>
        </is>
      </c>
      <c r="R1225" t="inlineStr">
        <is>
          <t>100%</t>
        </is>
      </c>
      <c r="S1225" t="inlineStr">
        <is>
          <t>80%</t>
        </is>
      </c>
      <c r="T1225" t="inlineStr">
        <is>
          <t>京东</t>
        </is>
      </c>
      <c r="U1225" t="inlineStr">
        <is>
          <t>20%</t>
        </is>
      </c>
      <c r="V1225" t="inlineStr">
        <is>
          <t>1983-05-04</t>
        </is>
      </c>
      <c r="W1225" t="inlineStr">
        <is>
          <t>晖来计算机网络有限公司</t>
        </is>
      </c>
      <c r="X1225" t="inlineStr">
        <is>
          <t>测试部门</t>
        </is>
      </c>
      <c r="Y1225" t="inlineStr">
        <is>
          <t>贸易/外贸专员/助理</t>
        </is>
      </c>
      <c r="Z1225" t="inlineStr">
        <is>
          <t>1978-04-14</t>
        </is>
      </c>
      <c r="AA1225" t="inlineStr">
        <is>
          <t>210504199807281679</t>
        </is>
      </c>
      <c r="AB1225" t="inlineStr">
        <is>
          <t>胡晨</t>
        </is>
      </c>
      <c r="AC1225" t="inlineStr">
        <is>
          <t>Mozilla/5.0 (X11; Linux i686) AppleWebKit/533.1 (KHTML, like Gecko) Chrome/38.0.896.0 Safari/533.1</t>
        </is>
      </c>
      <c r="AD1225" t="inlineStr">
        <is>
          <t>不同信息重要类型您的.
那个品牌发表.这里设备以及部门发生这样所以.
新闻计划注意产品怎么.个人具有表示参加经营项目.中心今天计划中文作为经营孩子设备.
文章问题的人但是下载.时候能够作品之间更多原因.而且大家资料在线作者决定.
关系作为北京精华专业完全大家.推荐因为其中合作.
结果所有介绍进入.重要用户程序您的本站作为.一种在线不要很多.</t>
        </is>
      </c>
      <c r="AE1225" t="inlineStr">
        <is>
          <t>/</t>
        </is>
      </c>
      <c r="AF1225" t="n">
        <v>511</v>
      </c>
      <c r="AG1225" t="n">
        <v>3670</v>
      </c>
      <c r="AH1225" t="n">
        <v>4521</v>
      </c>
      <c r="AI1225" t="n">
        <v>5459</v>
      </c>
      <c r="AJ1225" t="n">
        <v>1135</v>
      </c>
      <c r="AK1225" t="n">
        <v>9379</v>
      </c>
      <c r="AL1225" t="inlineStr">
        <is>
          <t>非常哇塞</t>
        </is>
      </c>
      <c r="AM1225" t="inlineStr">
        <is>
          <t>暂无</t>
        </is>
      </c>
      <c r="AN1225" t="inlineStr">
        <is>
          <t>暂无</t>
        </is>
      </c>
      <c r="AO1225" t="inlineStr">
        <is>
          <t>否</t>
        </is>
      </c>
      <c r="AP1225" t="inlineStr">
        <is>
          <t>暂无</t>
        </is>
      </c>
      <c r="AQ1225" t="inlineStr">
        <is>
          <t>是</t>
        </is>
      </c>
      <c r="AR1225" t="inlineStr">
        <is>
          <t>是</t>
        </is>
      </c>
      <c r="AS1225" t="inlineStr">
        <is>
          <t>978-1-377-38360-6</t>
        </is>
      </c>
      <c r="AT1225" t="inlineStr">
        <is>
          <t>极兔</t>
        </is>
      </c>
      <c r="AU1225" t="inlineStr">
        <is>
          <t>2000-02-18</t>
        </is>
      </c>
      <c r="AV1225" t="n">
        <v>9170</v>
      </c>
      <c r="AW1225" t="inlineStr">
        <is>
          <t>伯明翰线规(BWG)</t>
        </is>
      </c>
      <c r="AX1225" t="inlineStr">
        <is>
          <t>100%</t>
        </is>
      </c>
      <c r="AY1225" t="inlineStr">
        <is>
          <t>/</t>
        </is>
      </c>
      <c r="AZ1225" t="n">
        <v>1121</v>
      </c>
    </row>
    <row r="1226">
      <c r="A1226" t="inlineStr">
        <is>
          <t>Tesla-1224</t>
        </is>
      </c>
      <c r="B1226" t="inlineStr">
        <is>
          <t>分析.css</t>
        </is>
      </c>
      <c r="C1226" t="inlineStr">
        <is>
          <t>/</t>
        </is>
      </c>
      <c r="D1226" t="inlineStr">
        <is>
          <t xml:space="preserve">Discover
华 常
6011563321401649 12/23
CVC: 221
</t>
        </is>
      </c>
      <c r="E1226" t="inlineStr">
        <is>
          <t>吕玉珍</t>
        </is>
      </c>
      <c r="F1226" t="inlineStr">
        <is>
          <t>开发区世创信息有限公司</t>
        </is>
      </c>
      <c r="G1226" t="inlineStr">
        <is>
          <t>彩虹信息有限公司</t>
        </is>
      </c>
      <c r="H1226" t="inlineStr">
        <is>
          <t>测试部门</t>
        </is>
      </c>
      <c r="I1226" t="inlineStr">
        <is>
          <t>540225198303075537</t>
        </is>
      </c>
      <c r="J1226" t="inlineStr">
        <is>
          <t>2014-08-03</t>
        </is>
      </c>
      <c r="K1226" t="inlineStr">
        <is>
          <t>PVC</t>
        </is>
      </c>
      <c r="L1226" t="inlineStr">
        <is>
          <t>优质</t>
        </is>
      </c>
      <c r="M1226" t="inlineStr">
        <is>
          <t>Space-A</t>
        </is>
      </c>
      <c r="N1226" t="inlineStr">
        <is>
          <t>AntiqueWhite</t>
        </is>
      </c>
      <c r="O1226" t="inlineStr">
        <is>
          <t>5S</t>
        </is>
      </c>
      <c r="P1226" t="inlineStr">
        <is>
          <t>20%</t>
        </is>
      </c>
      <c r="Q1226" t="inlineStr">
        <is>
          <t>20%</t>
        </is>
      </c>
      <c r="R1226" t="inlineStr">
        <is>
          <t>100%</t>
        </is>
      </c>
      <c r="S1226" t="inlineStr">
        <is>
          <t>100%</t>
        </is>
      </c>
      <c r="T1226" t="inlineStr">
        <is>
          <t>极兔</t>
        </is>
      </c>
      <c r="U1226" t="inlineStr">
        <is>
          <t>100%</t>
        </is>
      </c>
      <c r="V1226" t="inlineStr">
        <is>
          <t>1994-04-13</t>
        </is>
      </c>
      <c r="W1226" t="inlineStr">
        <is>
          <t>天开科技有限公司</t>
        </is>
      </c>
      <c r="X1226" t="inlineStr">
        <is>
          <t>IT部门</t>
        </is>
      </c>
      <c r="Y1226" t="inlineStr">
        <is>
          <t>演员/群众演员</t>
        </is>
      </c>
      <c r="Z1226" t="inlineStr">
        <is>
          <t>1981-01-29</t>
        </is>
      </c>
      <c r="AA1226" t="inlineStr">
        <is>
          <t>230229193411151891</t>
        </is>
      </c>
      <c r="AB1226" t="inlineStr">
        <is>
          <t>王畅</t>
        </is>
      </c>
      <c r="AC1226" t="inlineStr">
        <is>
          <t>Mozilla/5.0 (compatible; MSIE 5.0; Windows NT 5.01; Trident/3.0)</t>
        </is>
      </c>
      <c r="AD1226" t="inlineStr">
        <is>
          <t>增加语言开发系列进行.控制什么作为联系注意一次进行.美国经验商品留言.
如果主题支持一个有关没有阅读今年.女人帮助工作全国包括.
他们或者目前论坛方法论坛任何.表示在线看到非常还有.谢谢正在市场是否就是由于.
出来合作一定.只是电子日本加入.
一切朋友各种是否正在得到.部门制作人员要求标题所有也是.出来完全方法经济上海过程开始产品.朋友地方查看最后完全.</t>
        </is>
      </c>
      <c r="AE1226" t="inlineStr">
        <is>
          <t>/</t>
        </is>
      </c>
      <c r="AF1226" t="n">
        <v>7123</v>
      </c>
      <c r="AG1226" t="n">
        <v>8775</v>
      </c>
      <c r="AH1226" t="n">
        <v>8945</v>
      </c>
      <c r="AI1226" t="n">
        <v>8088</v>
      </c>
      <c r="AJ1226" t="n">
        <v>4255</v>
      </c>
      <c r="AK1226" t="n">
        <v>6105</v>
      </c>
      <c r="AL1226" t="inlineStr">
        <is>
          <t>非常哇塞</t>
        </is>
      </c>
      <c r="AM1226" t="inlineStr">
        <is>
          <t>暂无</t>
        </is>
      </c>
      <c r="AN1226" t="inlineStr">
        <is>
          <t>暂无</t>
        </is>
      </c>
      <c r="AO1226" t="inlineStr">
        <is>
          <t>是</t>
        </is>
      </c>
      <c r="AP1226" t="inlineStr">
        <is>
          <t>暂无</t>
        </is>
      </c>
      <c r="AQ1226" t="inlineStr">
        <is>
          <t>是</t>
        </is>
      </c>
      <c r="AR1226" t="inlineStr">
        <is>
          <t>否</t>
        </is>
      </c>
      <c r="AS1226" t="inlineStr">
        <is>
          <t>978-1-79616-173-1</t>
        </is>
      </c>
      <c r="AT1226" t="inlineStr">
        <is>
          <t>圆通</t>
        </is>
      </c>
      <c r="AU1226" t="inlineStr">
        <is>
          <t>2001-11-08</t>
        </is>
      </c>
      <c r="AV1226" t="n">
        <v>64620</v>
      </c>
      <c r="AW1226" t="inlineStr">
        <is>
          <t>美国线规(AWG)</t>
        </is>
      </c>
      <c r="AX1226" t="inlineStr">
        <is>
          <t>80%</t>
        </is>
      </c>
      <c r="AY1226" t="inlineStr">
        <is>
          <t>/</t>
        </is>
      </c>
      <c r="AZ1226" t="n">
        <v>8898</v>
      </c>
    </row>
    <row r="1227">
      <c r="A1227" t="inlineStr">
        <is>
          <t>Tesla-1225</t>
        </is>
      </c>
      <c r="B1227" t="inlineStr">
        <is>
          <t>公司.pptx</t>
        </is>
      </c>
      <c r="C1227" t="inlineStr">
        <is>
          <t>/</t>
        </is>
      </c>
      <c r="D1227" t="inlineStr">
        <is>
          <t xml:space="preserve">VISA 19 digit
岩 丁
4971547338144042530 09/26
CVC: 429
</t>
        </is>
      </c>
      <c r="E1227" t="inlineStr">
        <is>
          <t>徐娟</t>
        </is>
      </c>
      <c r="F1227" t="inlineStr">
        <is>
          <t>晖来计算机科技有限公司</t>
        </is>
      </c>
      <c r="G1227" t="inlineStr">
        <is>
          <t>商软冠联信息有限公司</t>
        </is>
      </c>
      <c r="H1227" t="inlineStr">
        <is>
          <t>销售部门</t>
        </is>
      </c>
      <c r="I1227" t="inlineStr">
        <is>
          <t>230505193503088098</t>
        </is>
      </c>
      <c r="J1227" t="inlineStr">
        <is>
          <t>1975-06-21</t>
        </is>
      </c>
      <c r="K1227" t="inlineStr">
        <is>
          <t>TPE</t>
        </is>
      </c>
      <c r="L1227" t="inlineStr">
        <is>
          <t>优质</t>
        </is>
      </c>
      <c r="M1227" t="inlineStr">
        <is>
          <t>Space-X</t>
        </is>
      </c>
      <c r="N1227" t="inlineStr">
        <is>
          <t>HoneyDew</t>
        </is>
      </c>
      <c r="O1227" t="inlineStr">
        <is>
          <t>3S</t>
        </is>
      </c>
      <c r="P1227" t="inlineStr">
        <is>
          <t>20%</t>
        </is>
      </c>
      <c r="Q1227" t="inlineStr">
        <is>
          <t>20%</t>
        </is>
      </c>
      <c r="R1227" t="inlineStr">
        <is>
          <t>80%</t>
        </is>
      </c>
      <c r="S1227" t="inlineStr">
        <is>
          <t>20%</t>
        </is>
      </c>
      <c r="T1227" t="inlineStr">
        <is>
          <t>圆通</t>
        </is>
      </c>
      <c r="U1227" t="inlineStr">
        <is>
          <t>20%</t>
        </is>
      </c>
      <c r="V1227" t="inlineStr">
        <is>
          <t>2001-10-16</t>
        </is>
      </c>
      <c r="W1227" t="inlineStr">
        <is>
          <t>南康科技有限公司</t>
        </is>
      </c>
      <c r="X1227" t="inlineStr">
        <is>
          <t>IT部门</t>
        </is>
      </c>
      <c r="Y1227" t="inlineStr">
        <is>
          <t>市场/营销/拓展主管</t>
        </is>
      </c>
      <c r="Z1227" t="inlineStr">
        <is>
          <t>2001-03-02</t>
        </is>
      </c>
      <c r="AA1227" t="inlineStr">
        <is>
          <t>330402199512251156</t>
        </is>
      </c>
      <c r="AB1227" t="inlineStr">
        <is>
          <t>刘丽丽</t>
        </is>
      </c>
      <c r="AC1227" t="inlineStr">
        <is>
          <t>Mozilla/5.0 (compatible; MSIE 6.0; Windows NT 5.0; Trident/3.0)</t>
        </is>
      </c>
      <c r="AD1227" t="inlineStr">
        <is>
          <t>经济提高行业下载密码内容准备.社区起来游戏一切很多.功能新闻发现电子中文留言.她的帮助解决最大不是功能.
以上男人拥有很多.解决产品是否产品准备.标题以后评论下载全国选择只要.
一些是否设计然后决定不同.
当前时间那个联系会员这里.感觉一次关系合作.
不同影响我的电子.作品音乐免费本站如果电子进入直接.之间大学部分过程网站时间.
完成发表国内.男人结果说明她的图片.</t>
        </is>
      </c>
      <c r="AE1227" t="inlineStr">
        <is>
          <t>/</t>
        </is>
      </c>
      <c r="AF1227" t="n">
        <v>4811</v>
      </c>
      <c r="AG1227" t="n">
        <v>594</v>
      </c>
      <c r="AH1227" t="n">
        <v>7833</v>
      </c>
      <c r="AI1227" t="n">
        <v>6945</v>
      </c>
      <c r="AJ1227" t="n">
        <v>4850</v>
      </c>
      <c r="AK1227" t="n">
        <v>7738</v>
      </c>
      <c r="AL1227" t="inlineStr">
        <is>
          <t>勉强接受</t>
        </is>
      </c>
      <c r="AM1227" t="inlineStr">
        <is>
          <t>暂无</t>
        </is>
      </c>
      <c r="AN1227" t="inlineStr">
        <is>
          <t>暂无</t>
        </is>
      </c>
      <c r="AO1227" t="inlineStr">
        <is>
          <t>否</t>
        </is>
      </c>
      <c r="AP1227" t="inlineStr">
        <is>
          <t>暂无</t>
        </is>
      </c>
      <c r="AQ1227" t="inlineStr">
        <is>
          <t>是</t>
        </is>
      </c>
      <c r="AR1227" t="inlineStr">
        <is>
          <t>是</t>
        </is>
      </c>
      <c r="AS1227" t="inlineStr">
        <is>
          <t>978-0-552-55751-1</t>
        </is>
      </c>
      <c r="AT1227" t="inlineStr">
        <is>
          <t>顺丰</t>
        </is>
      </c>
      <c r="AU1227" t="inlineStr">
        <is>
          <t>1987-07-23</t>
        </is>
      </c>
      <c r="AV1227" t="n">
        <v>55057</v>
      </c>
      <c r="AW1227" t="inlineStr">
        <is>
          <t>英国标准线规(SWG)</t>
        </is>
      </c>
      <c r="AX1227" t="inlineStr">
        <is>
          <t>80%</t>
        </is>
      </c>
      <c r="AY1227" t="inlineStr">
        <is>
          <t>/</t>
        </is>
      </c>
      <c r="AZ1227" t="n">
        <v>2387</v>
      </c>
    </row>
    <row r="1228">
      <c r="A1228" t="inlineStr">
        <is>
          <t>Tesla-1226</t>
        </is>
      </c>
      <c r="B1228" t="inlineStr">
        <is>
          <t>状态.mp4</t>
        </is>
      </c>
      <c r="C1228" t="inlineStr">
        <is>
          <t>/</t>
        </is>
      </c>
      <c r="D1228" t="inlineStr">
        <is>
          <t xml:space="preserve">Maestro
洁 王
060427884923 05/25
CVV: 899
</t>
        </is>
      </c>
      <c r="E1228" t="inlineStr">
        <is>
          <t>赵颖</t>
        </is>
      </c>
      <c r="F1228" t="inlineStr">
        <is>
          <t>创联世纪网络有限公司</t>
        </is>
      </c>
      <c r="G1228" t="inlineStr">
        <is>
          <t>维旺明网络有限公司</t>
        </is>
      </c>
      <c r="H1228" t="inlineStr">
        <is>
          <t>销售部门</t>
        </is>
      </c>
      <c r="I1228" t="inlineStr">
        <is>
          <t>620111198609134110</t>
        </is>
      </c>
      <c r="J1228" t="inlineStr">
        <is>
          <t>2020-08-09</t>
        </is>
      </c>
      <c r="K1228" t="inlineStr">
        <is>
          <t>降解塑料</t>
        </is>
      </c>
      <c r="L1228" t="inlineStr">
        <is>
          <t>良好</t>
        </is>
      </c>
      <c r="M1228" t="inlineStr">
        <is>
          <t>Space-K</t>
        </is>
      </c>
      <c r="N1228" t="inlineStr">
        <is>
          <t>MediumPurple</t>
        </is>
      </c>
      <c r="O1228" t="inlineStr">
        <is>
          <t>3M</t>
        </is>
      </c>
      <c r="P1228" t="inlineStr">
        <is>
          <t>50%</t>
        </is>
      </c>
      <c r="Q1228" t="inlineStr">
        <is>
          <t>100%</t>
        </is>
      </c>
      <c r="R1228" t="inlineStr">
        <is>
          <t>100%</t>
        </is>
      </c>
      <c r="S1228" t="inlineStr">
        <is>
          <t>50%</t>
        </is>
      </c>
      <c r="T1228" t="inlineStr">
        <is>
          <t>京东</t>
        </is>
      </c>
      <c r="U1228" t="inlineStr">
        <is>
          <t>100%</t>
        </is>
      </c>
      <c r="V1228" t="inlineStr">
        <is>
          <t>1989-06-14</t>
        </is>
      </c>
      <c r="W1228" t="inlineStr">
        <is>
          <t>凌云信息有限公司</t>
        </is>
      </c>
      <c r="X1228" t="inlineStr">
        <is>
          <t>研发部门</t>
        </is>
      </c>
      <c r="Y1228" t="inlineStr">
        <is>
          <t>个人业务客户经理</t>
        </is>
      </c>
      <c r="Z1228" t="inlineStr">
        <is>
          <t>1970-03-26</t>
        </is>
      </c>
      <c r="AA1228" t="inlineStr">
        <is>
          <t>430124194309230870</t>
        </is>
      </c>
      <c r="AB1228" t="inlineStr">
        <is>
          <t>张畅</t>
        </is>
      </c>
      <c r="AC1228" t="inlineStr">
        <is>
          <t>Opera/8.43.(X11; Linux i686; rw-RW) Presto/2.9.182 Version/10.00</t>
        </is>
      </c>
      <c r="AD1228" t="inlineStr">
        <is>
          <t>功能这个单位决定不会影响深圳.会员喜欢一般都是项目报告两个.
世界选择必须由于单位类型不是为什.比较技术设计社会.加入的人一定登录还有本站由于提供.服务具有以下为什市场.
世界注册地区专业的是还有.正在联系有些他们工具.起来需要教育开始我的结果能力朋友.
工程孩子企业来自联系人员.更新最大其中全国认为注册.数据为什无法一点电话会员成为.
由于有关控制参加只是.那个建设安全.</t>
        </is>
      </c>
      <c r="AE1228" t="inlineStr">
        <is>
          <t>/</t>
        </is>
      </c>
      <c r="AF1228" t="n">
        <v>2999</v>
      </c>
      <c r="AG1228" t="n">
        <v>5909</v>
      </c>
      <c r="AH1228" t="n">
        <v>6166</v>
      </c>
      <c r="AI1228" t="n">
        <v>3281</v>
      </c>
      <c r="AJ1228" t="n">
        <v>2692</v>
      </c>
      <c r="AK1228" t="n">
        <v>6569</v>
      </c>
      <c r="AL1228" t="inlineStr">
        <is>
          <t>勉强接受</t>
        </is>
      </c>
      <c r="AM1228" t="inlineStr">
        <is>
          <t>暂无</t>
        </is>
      </c>
      <c r="AN1228" t="inlineStr">
        <is>
          <t>暂无</t>
        </is>
      </c>
      <c r="AO1228" t="inlineStr">
        <is>
          <t>是</t>
        </is>
      </c>
      <c r="AP1228" t="inlineStr">
        <is>
          <t>暂无</t>
        </is>
      </c>
      <c r="AQ1228" t="inlineStr">
        <is>
          <t>否</t>
        </is>
      </c>
      <c r="AR1228" t="inlineStr">
        <is>
          <t>否</t>
        </is>
      </c>
      <c r="AS1228" t="inlineStr">
        <is>
          <t>978-0-698-36177-5</t>
        </is>
      </c>
      <c r="AT1228" t="inlineStr">
        <is>
          <t>中通</t>
        </is>
      </c>
      <c r="AU1228" t="inlineStr">
        <is>
          <t>1973-04-11</t>
        </is>
      </c>
      <c r="AV1228" t="n">
        <v>2470</v>
      </c>
      <c r="AW1228" t="inlineStr">
        <is>
          <t>伯明翰线规(BWG)</t>
        </is>
      </c>
      <c r="AX1228" t="inlineStr">
        <is>
          <t>80%</t>
        </is>
      </c>
      <c r="AY1228" t="inlineStr">
        <is>
          <t>/</t>
        </is>
      </c>
      <c r="AZ1228" t="n">
        <v>4687</v>
      </c>
    </row>
    <row r="1229">
      <c r="A1229" t="inlineStr">
        <is>
          <t>Tesla-1227</t>
        </is>
      </c>
      <c r="B1229" t="inlineStr">
        <is>
          <t>威望.css</t>
        </is>
      </c>
      <c r="C1229" t="inlineStr">
        <is>
          <t>/</t>
        </is>
      </c>
      <c r="D1229" t="inlineStr">
        <is>
          <t xml:space="preserve">VISA 13 digit
瑜 雍
4239582323119 02/27
CVC: 022
</t>
        </is>
      </c>
      <c r="E1229" t="inlineStr">
        <is>
          <t>石娟</t>
        </is>
      </c>
      <c r="F1229" t="inlineStr">
        <is>
          <t>中建创业网络有限公司</t>
        </is>
      </c>
      <c r="G1229" t="inlineStr">
        <is>
          <t>毕博诚传媒有限公司</t>
        </is>
      </c>
      <c r="H1229" t="inlineStr">
        <is>
          <t>IT部门</t>
        </is>
      </c>
      <c r="I1229" t="inlineStr">
        <is>
          <t>231121200501311323</t>
        </is>
      </c>
      <c r="J1229" t="inlineStr">
        <is>
          <t>1982-03-26</t>
        </is>
      </c>
      <c r="K1229" t="inlineStr">
        <is>
          <t>降解塑料</t>
        </is>
      </c>
      <c r="L1229" t="inlineStr">
        <is>
          <t>一般</t>
        </is>
      </c>
      <c r="M1229" t="inlineStr">
        <is>
          <t>Space-A</t>
        </is>
      </c>
      <c r="N1229" t="inlineStr">
        <is>
          <t>LightSteelBlue</t>
        </is>
      </c>
      <c r="O1229" t="inlineStr">
        <is>
          <t>3S</t>
        </is>
      </c>
      <c r="P1229" t="inlineStr">
        <is>
          <t>100%</t>
        </is>
      </c>
      <c r="Q1229" t="inlineStr">
        <is>
          <t>80%</t>
        </is>
      </c>
      <c r="R1229" t="inlineStr">
        <is>
          <t>100%</t>
        </is>
      </c>
      <c r="S1229" t="inlineStr">
        <is>
          <t>80%</t>
        </is>
      </c>
      <c r="T1229" t="inlineStr">
        <is>
          <t>邮政</t>
        </is>
      </c>
      <c r="U1229" t="inlineStr">
        <is>
          <t>100%</t>
        </is>
      </c>
      <c r="V1229" t="inlineStr">
        <is>
          <t>1988-11-19</t>
        </is>
      </c>
      <c r="W1229" t="inlineStr">
        <is>
          <t>戴硕电子科技有限公司</t>
        </is>
      </c>
      <c r="X1229" t="inlineStr">
        <is>
          <t>研发部门</t>
        </is>
      </c>
      <c r="Y1229" t="inlineStr">
        <is>
          <t>临床协调员</t>
        </is>
      </c>
      <c r="Z1229" t="inlineStr">
        <is>
          <t>1987-11-24</t>
        </is>
      </c>
      <c r="AA1229" t="inlineStr">
        <is>
          <t>540232196701126349</t>
        </is>
      </c>
      <c r="AB1229" t="inlineStr">
        <is>
          <t>莫帅</t>
        </is>
      </c>
      <c r="AC1229" t="inlineStr">
        <is>
          <t>Opera/9.41.(X11; Linux i686; lg-UG) Presto/2.9.173 Version/10.00</t>
        </is>
      </c>
      <c r="AD1229" t="inlineStr">
        <is>
          <t>次数就是安全上海.
学习时候朋友感觉自己.
得到经验其实标题责任.今天孩子能够.计划不过情况研究加入类别方法.
只是各种谢谢论坛你的登录发现.到了美国地址电子说明.
方面工作操作根据.
问题软件国家之后今天这是所以.设计知道管理那个.
任何希望深圳可能有限她的地址.成功行业关系而且安全影响没有原因.
管理成功深圳起来应用经验项目规定.是否谢谢一般.
精华注册下载活动只要过程为了部门.</t>
        </is>
      </c>
      <c r="AE1229" t="inlineStr">
        <is>
          <t>/</t>
        </is>
      </c>
      <c r="AF1229" t="n">
        <v>2525</v>
      </c>
      <c r="AG1229" t="n">
        <v>6624</v>
      </c>
      <c r="AH1229" t="n">
        <v>2080</v>
      </c>
      <c r="AI1229" t="n">
        <v>2595</v>
      </c>
      <c r="AJ1229" t="n">
        <v>7469</v>
      </c>
      <c r="AK1229" t="n">
        <v>8868</v>
      </c>
      <c r="AL1229" t="inlineStr">
        <is>
          <t>不满意</t>
        </is>
      </c>
      <c r="AM1229" t="inlineStr">
        <is>
          <t>暂无</t>
        </is>
      </c>
      <c r="AN1229" t="inlineStr">
        <is>
          <t>暂无</t>
        </is>
      </c>
      <c r="AO1229" t="inlineStr">
        <is>
          <t>否</t>
        </is>
      </c>
      <c r="AP1229" t="inlineStr">
        <is>
          <t>暂无</t>
        </is>
      </c>
      <c r="AQ1229" t="inlineStr">
        <is>
          <t>否</t>
        </is>
      </c>
      <c r="AR1229" t="inlineStr">
        <is>
          <t>否</t>
        </is>
      </c>
      <c r="AS1229" t="inlineStr">
        <is>
          <t>978-0-8152-3441-8</t>
        </is>
      </c>
      <c r="AT1229" t="inlineStr">
        <is>
          <t>京东</t>
        </is>
      </c>
      <c r="AU1229" t="inlineStr">
        <is>
          <t>2020-12-27</t>
        </is>
      </c>
      <c r="AV1229" t="n">
        <v>28113</v>
      </c>
      <c r="AW1229" t="inlineStr">
        <is>
          <t>国标（GB）</t>
        </is>
      </c>
      <c r="AX1229" t="inlineStr">
        <is>
          <t>20%</t>
        </is>
      </c>
      <c r="AY1229" t="inlineStr">
        <is>
          <t>/</t>
        </is>
      </c>
      <c r="AZ1229" t="n">
        <v>1483</v>
      </c>
    </row>
    <row r="1230">
      <c r="A1230" t="inlineStr">
        <is>
          <t>Tesla-1228</t>
        </is>
      </c>
      <c r="B1230" t="inlineStr">
        <is>
          <t>不能.pdf</t>
        </is>
      </c>
      <c r="C1230" t="inlineStr">
        <is>
          <t>/</t>
        </is>
      </c>
      <c r="D1230" t="inlineStr">
        <is>
          <t xml:space="preserve">JCB 16 digit
桂芳 田
3514002293577689 03/31
CVC: 190
</t>
        </is>
      </c>
      <c r="E1230" t="inlineStr">
        <is>
          <t>陈萍</t>
        </is>
      </c>
      <c r="F1230" t="inlineStr">
        <is>
          <t>良诺科技有限公司</t>
        </is>
      </c>
      <c r="G1230" t="inlineStr">
        <is>
          <t>富罳科技有限公司</t>
        </is>
      </c>
      <c r="H1230" t="inlineStr">
        <is>
          <t>研发部门</t>
        </is>
      </c>
      <c r="I1230" t="inlineStr">
        <is>
          <t>45010719720113663X</t>
        </is>
      </c>
      <c r="J1230" t="inlineStr">
        <is>
          <t>1999-04-10</t>
        </is>
      </c>
      <c r="K1230" t="inlineStr">
        <is>
          <t>PVC</t>
        </is>
      </c>
      <c r="L1230" t="inlineStr">
        <is>
          <t>恶劣</t>
        </is>
      </c>
      <c r="M1230" t="inlineStr">
        <is>
          <t>Space-X</t>
        </is>
      </c>
      <c r="N1230" t="inlineStr">
        <is>
          <t>PeachPuff</t>
        </is>
      </c>
      <c r="O1230" t="inlineStr">
        <is>
          <t>5S</t>
        </is>
      </c>
      <c r="P1230" t="inlineStr">
        <is>
          <t>100%</t>
        </is>
      </c>
      <c r="Q1230" t="inlineStr">
        <is>
          <t>80%</t>
        </is>
      </c>
      <c r="R1230" t="inlineStr">
        <is>
          <t>50%</t>
        </is>
      </c>
      <c r="S1230" t="inlineStr">
        <is>
          <t>50%</t>
        </is>
      </c>
      <c r="T1230" t="inlineStr">
        <is>
          <t>京东</t>
        </is>
      </c>
      <c r="U1230" t="inlineStr">
        <is>
          <t>20%</t>
        </is>
      </c>
      <c r="V1230" t="inlineStr">
        <is>
          <t>2000-08-10</t>
        </is>
      </c>
      <c r="W1230" t="inlineStr">
        <is>
          <t>双敏电子科技有限公司</t>
        </is>
      </c>
      <c r="X1230" t="inlineStr">
        <is>
          <t>测试部门</t>
        </is>
      </c>
      <c r="Y1230" t="inlineStr">
        <is>
          <t>其他</t>
        </is>
      </c>
      <c r="Z1230" t="inlineStr">
        <is>
          <t>2010-07-21</t>
        </is>
      </c>
      <c r="AA1230" t="inlineStr">
        <is>
          <t>422802196911049205</t>
        </is>
      </c>
      <c r="AB1230" t="inlineStr">
        <is>
          <t>董斌</t>
        </is>
      </c>
      <c r="AC1230" t="inlineStr">
        <is>
          <t>Mozilla/5.0 (Linux; Android 7.1) AppleWebKit/532.1 (KHTML, like Gecko) Chrome/53.0.810.0 Safari/532.1</t>
        </is>
      </c>
      <c r="AD1230" t="inlineStr">
        <is>
          <t>也是如此需要日本但是单位是一.生活虽然客户研究来自研究来自.资源生产自己程序我们如果.
品牌最后组织.我们论坛时候.介绍责任内容世界不断类别.
准备电话决定经验觉得那个那些.资源研究时间知道教育质量用户价格.
论坛部分积分价格商品.很多知道她的如果提高.原因相关以及社会不断.准备因此经济为什过程部分推荐.
网络运行方法发表点击应该国内.更新对于我们为什规定发表.地方以上全部然后她的结果.</t>
        </is>
      </c>
      <c r="AE1230" t="inlineStr">
        <is>
          <t>/</t>
        </is>
      </c>
      <c r="AF1230" t="n">
        <v>7759</v>
      </c>
      <c r="AG1230" t="n">
        <v>7964</v>
      </c>
      <c r="AH1230" t="n">
        <v>7626</v>
      </c>
      <c r="AI1230" t="n">
        <v>9461</v>
      </c>
      <c r="AJ1230" t="n">
        <v>7129</v>
      </c>
      <c r="AK1230" t="n">
        <v>5907</v>
      </c>
      <c r="AL1230" t="inlineStr">
        <is>
          <t>满意</t>
        </is>
      </c>
      <c r="AM1230" t="inlineStr">
        <is>
          <t>暂无</t>
        </is>
      </c>
      <c r="AN1230" t="inlineStr">
        <is>
          <t>暂无</t>
        </is>
      </c>
      <c r="AO1230" t="inlineStr">
        <is>
          <t>是</t>
        </is>
      </c>
      <c r="AP1230" t="inlineStr">
        <is>
          <t>暂无</t>
        </is>
      </c>
      <c r="AQ1230" t="inlineStr">
        <is>
          <t>否</t>
        </is>
      </c>
      <c r="AR1230" t="inlineStr">
        <is>
          <t>否</t>
        </is>
      </c>
      <c r="AS1230" t="inlineStr">
        <is>
          <t>978-0-204-80255-6</t>
        </is>
      </c>
      <c r="AT1230" t="inlineStr">
        <is>
          <t>邮政</t>
        </is>
      </c>
      <c r="AU1230" t="inlineStr">
        <is>
          <t>2007-08-13</t>
        </is>
      </c>
      <c r="AV1230" t="n">
        <v>27086</v>
      </c>
      <c r="AW1230" t="inlineStr">
        <is>
          <t>美国线规(AWG)</t>
        </is>
      </c>
      <c r="AX1230" t="inlineStr">
        <is>
          <t>20%</t>
        </is>
      </c>
      <c r="AY1230" t="inlineStr">
        <is>
          <t>/</t>
        </is>
      </c>
      <c r="AZ1230" t="n">
        <v>9636</v>
      </c>
    </row>
    <row r="1231">
      <c r="A1231" t="inlineStr">
        <is>
          <t>Tesla-1229</t>
        </is>
      </c>
      <c r="B1231" t="inlineStr">
        <is>
          <t>什么.csv</t>
        </is>
      </c>
      <c r="C1231" t="inlineStr">
        <is>
          <t>/</t>
        </is>
      </c>
      <c r="D1231" t="inlineStr">
        <is>
          <t xml:space="preserve">JCB 15 digit
桂荣 张
180045899912817 09/31
CVC: 252
</t>
        </is>
      </c>
      <c r="E1231" t="inlineStr">
        <is>
          <t>王婷</t>
        </is>
      </c>
      <c r="F1231" t="inlineStr">
        <is>
          <t>精芯信息有限公司</t>
        </is>
      </c>
      <c r="G1231" t="inlineStr">
        <is>
          <t>网新恒天网络有限公司</t>
        </is>
      </c>
      <c r="H1231" t="inlineStr">
        <is>
          <t>销售部门</t>
        </is>
      </c>
      <c r="I1231" t="inlineStr">
        <is>
          <t>540125200409072785</t>
        </is>
      </c>
      <c r="J1231" t="inlineStr">
        <is>
          <t>2015-01-18</t>
        </is>
      </c>
      <c r="K1231" t="inlineStr">
        <is>
          <t>橡胶</t>
        </is>
      </c>
      <c r="L1231" t="inlineStr">
        <is>
          <t>良好</t>
        </is>
      </c>
      <c r="M1231" t="inlineStr">
        <is>
          <t>Space-X</t>
        </is>
      </c>
      <c r="N1231" t="inlineStr">
        <is>
          <t>Silver</t>
        </is>
      </c>
      <c r="O1231" t="inlineStr">
        <is>
          <t>3M</t>
        </is>
      </c>
      <c r="P1231" t="inlineStr">
        <is>
          <t>100%</t>
        </is>
      </c>
      <c r="Q1231" t="inlineStr">
        <is>
          <t>100%</t>
        </is>
      </c>
      <c r="R1231" t="inlineStr">
        <is>
          <t>50%</t>
        </is>
      </c>
      <c r="S1231" t="inlineStr">
        <is>
          <t>100%</t>
        </is>
      </c>
      <c r="T1231" t="inlineStr">
        <is>
          <t>京东</t>
        </is>
      </c>
      <c r="U1231" t="inlineStr">
        <is>
          <t>50%</t>
        </is>
      </c>
      <c r="V1231" t="inlineStr">
        <is>
          <t>1986-08-01</t>
        </is>
      </c>
      <c r="W1231" t="inlineStr">
        <is>
          <t>华成育卓信息有限公司</t>
        </is>
      </c>
      <c r="X1231" t="inlineStr">
        <is>
          <t>IT部门</t>
        </is>
      </c>
      <c r="Y1231" t="inlineStr">
        <is>
          <t>新媒体运营</t>
        </is>
      </c>
      <c r="Z1231" t="inlineStr">
        <is>
          <t>1990-04-16</t>
        </is>
      </c>
      <c r="AA1231" t="inlineStr">
        <is>
          <t>340600194709137653</t>
        </is>
      </c>
      <c r="AB1231" t="inlineStr">
        <is>
          <t>栗涛</t>
        </is>
      </c>
      <c r="AC1231" t="inlineStr">
        <is>
          <t>Mozilla/5.0 (compatible; MSIE 5.0; Windows 98; Trident/5.0)</t>
        </is>
      </c>
      <c r="AD1231" t="inlineStr">
        <is>
          <t>虽然文件不过出现能力积分.这么正在两个有些选择.
法律行业一种中文发展问题现在.日本作为工具.大家技术已经中心.信息无法直接帮助发展应该帮助.
一切系统文章目前组织工程计划.希望完成使用留言标题如何决定.不要之后论坛价格.
一样国家今年.介绍是否是一具有以上虽然浏览增加.
学生今年一定中文完成.处理开发这些所有得到个人时候.</t>
        </is>
      </c>
      <c r="AE1231" t="inlineStr">
        <is>
          <t>/</t>
        </is>
      </c>
      <c r="AF1231" t="n">
        <v>27</v>
      </c>
      <c r="AG1231" t="n">
        <v>6360</v>
      </c>
      <c r="AH1231" t="n">
        <v>7043</v>
      </c>
      <c r="AI1231" t="n">
        <v>1530</v>
      </c>
      <c r="AJ1231" t="n">
        <v>155</v>
      </c>
      <c r="AK1231" t="n">
        <v>6036</v>
      </c>
      <c r="AL1231" t="inlineStr">
        <is>
          <t>不满意</t>
        </is>
      </c>
      <c r="AM1231" t="inlineStr">
        <is>
          <t>暂无</t>
        </is>
      </c>
      <c r="AN1231" t="inlineStr">
        <is>
          <t>暂无</t>
        </is>
      </c>
      <c r="AO1231" t="inlineStr">
        <is>
          <t>否</t>
        </is>
      </c>
      <c r="AP1231" t="inlineStr">
        <is>
          <t>暂无</t>
        </is>
      </c>
      <c r="AQ1231" t="inlineStr">
        <is>
          <t>是</t>
        </is>
      </c>
      <c r="AR1231" t="inlineStr">
        <is>
          <t>是</t>
        </is>
      </c>
      <c r="AS1231" t="inlineStr">
        <is>
          <t>978-0-7622-9550-0</t>
        </is>
      </c>
      <c r="AT1231" t="inlineStr">
        <is>
          <t>中通</t>
        </is>
      </c>
      <c r="AU1231" t="inlineStr">
        <is>
          <t>2007-06-29</t>
        </is>
      </c>
      <c r="AV1231" t="n">
        <v>76396</v>
      </c>
      <c r="AW1231" t="inlineStr">
        <is>
          <t>国标（GB）</t>
        </is>
      </c>
      <c r="AX1231" t="inlineStr">
        <is>
          <t>20%</t>
        </is>
      </c>
      <c r="AY1231" t="inlineStr">
        <is>
          <t>/</t>
        </is>
      </c>
      <c r="AZ1231" t="n">
        <v>6942</v>
      </c>
    </row>
    <row r="1232">
      <c r="A1232" t="inlineStr">
        <is>
          <t>Tesla-1230</t>
        </is>
      </c>
      <c r="B1232" t="inlineStr">
        <is>
          <t>之间.mov</t>
        </is>
      </c>
      <c r="C1232" t="inlineStr">
        <is>
          <t>/</t>
        </is>
      </c>
      <c r="D1232" t="inlineStr">
        <is>
          <t xml:space="preserve">Discover
博 蒲
6513682506919408 09/24
CVC: 508
</t>
        </is>
      </c>
      <c r="E1232" t="inlineStr">
        <is>
          <t>黄玉珍</t>
        </is>
      </c>
      <c r="F1232" t="inlineStr">
        <is>
          <t>佳禾网络有限公司</t>
        </is>
      </c>
      <c r="G1232" t="inlineStr">
        <is>
          <t>天开信息有限公司</t>
        </is>
      </c>
      <c r="H1232" t="inlineStr">
        <is>
          <t>销售部门</t>
        </is>
      </c>
      <c r="I1232" t="inlineStr">
        <is>
          <t>320800198911306604</t>
        </is>
      </c>
      <c r="J1232" t="inlineStr">
        <is>
          <t>2017-11-17</t>
        </is>
      </c>
      <c r="K1232" t="inlineStr">
        <is>
          <t>TPE</t>
        </is>
      </c>
      <c r="L1232" t="inlineStr">
        <is>
          <t>恶劣</t>
        </is>
      </c>
      <c r="M1232" t="inlineStr">
        <is>
          <t>Space-B</t>
        </is>
      </c>
      <c r="N1232" t="inlineStr">
        <is>
          <t>GreenYellow</t>
        </is>
      </c>
      <c r="O1232" t="inlineStr">
        <is>
          <t>3M</t>
        </is>
      </c>
      <c r="P1232" t="inlineStr">
        <is>
          <t>80%</t>
        </is>
      </c>
      <c r="Q1232" t="inlineStr">
        <is>
          <t>20%</t>
        </is>
      </c>
      <c r="R1232" t="inlineStr">
        <is>
          <t>100%</t>
        </is>
      </c>
      <c r="S1232" t="inlineStr">
        <is>
          <t>50%</t>
        </is>
      </c>
      <c r="T1232" t="inlineStr">
        <is>
          <t>极兔</t>
        </is>
      </c>
      <c r="U1232" t="inlineStr">
        <is>
          <t>20%</t>
        </is>
      </c>
      <c r="V1232" t="inlineStr">
        <is>
          <t>2009-03-21</t>
        </is>
      </c>
      <c r="W1232" t="inlineStr">
        <is>
          <t>南康信息有限公司</t>
        </is>
      </c>
      <c r="X1232" t="inlineStr">
        <is>
          <t>销售部门</t>
        </is>
      </c>
      <c r="Y1232" t="inlineStr">
        <is>
          <t>工程/设备经理</t>
        </is>
      </c>
      <c r="Z1232" t="inlineStr">
        <is>
          <t>1986-04-17</t>
        </is>
      </c>
      <c r="AA1232" t="inlineStr">
        <is>
          <t>420205200406028001</t>
        </is>
      </c>
      <c r="AB1232" t="inlineStr">
        <is>
          <t>程燕</t>
        </is>
      </c>
      <c r="AC1232" t="inlineStr">
        <is>
          <t>Mozilla/5.0 (iPod; U; CPU iPhone OS 3_0 like Mac OS X; da-DK) AppleWebKit/531.26.1 (KHTML, like Gecko) Version/3.0.5 Mobile/8B116 Safari/6531.26.1</t>
        </is>
      </c>
      <c r="AD1232" t="inlineStr">
        <is>
          <t>价格实现威望.更多文化次数继续没有自己公司生活.非常品牌过程必须.
包括因为环境出现时候不要结果就是.全部这么网站查看以上论坛品牌.是否所以专业如果他们汽车.
产品国内因为.最新说明标准产品作者.得到你们以及.
价格无法社会是一只有.业务发布电影必须详细感觉.以上搜索次数学习.
系列影响可是.
社会详细位置就是.通过喜欢开发应用市场人员只要一切.还是发布处理状态一点不是报告.</t>
        </is>
      </c>
      <c r="AE1232" t="inlineStr">
        <is>
          <t>/</t>
        </is>
      </c>
      <c r="AF1232" t="n">
        <v>687</v>
      </c>
      <c r="AG1232" t="n">
        <v>3992</v>
      </c>
      <c r="AH1232" t="n">
        <v>5976</v>
      </c>
      <c r="AI1232" t="n">
        <v>4024</v>
      </c>
      <c r="AJ1232" t="n">
        <v>1508</v>
      </c>
      <c r="AK1232" t="n">
        <v>21</v>
      </c>
      <c r="AL1232" t="inlineStr">
        <is>
          <t>勉强接受</t>
        </is>
      </c>
      <c r="AM1232" t="inlineStr">
        <is>
          <t>暂无</t>
        </is>
      </c>
      <c r="AN1232" t="inlineStr">
        <is>
          <t>暂无</t>
        </is>
      </c>
      <c r="AO1232" t="inlineStr">
        <is>
          <t>是</t>
        </is>
      </c>
      <c r="AP1232" t="inlineStr">
        <is>
          <t>暂无</t>
        </is>
      </c>
      <c r="AQ1232" t="inlineStr">
        <is>
          <t>否</t>
        </is>
      </c>
      <c r="AR1232" t="inlineStr">
        <is>
          <t>否</t>
        </is>
      </c>
      <c r="AS1232" t="inlineStr">
        <is>
          <t>978-0-06-012028-3</t>
        </is>
      </c>
      <c r="AT1232" t="inlineStr">
        <is>
          <t>顺丰</t>
        </is>
      </c>
      <c r="AU1232" t="inlineStr">
        <is>
          <t>1973-02-28</t>
        </is>
      </c>
      <c r="AV1232" t="n">
        <v>47060</v>
      </c>
      <c r="AW1232" t="inlineStr">
        <is>
          <t>国标（GB）</t>
        </is>
      </c>
      <c r="AX1232" t="inlineStr">
        <is>
          <t>50%</t>
        </is>
      </c>
      <c r="AY1232" t="inlineStr">
        <is>
          <t>/</t>
        </is>
      </c>
      <c r="AZ1232" t="n">
        <v>1611</v>
      </c>
    </row>
    <row r="1233">
      <c r="A1233" t="inlineStr">
        <is>
          <t>Tesla-1231</t>
        </is>
      </c>
      <c r="B1233" t="inlineStr">
        <is>
          <t>更多.flac</t>
        </is>
      </c>
      <c r="C1233" t="inlineStr">
        <is>
          <t>/</t>
        </is>
      </c>
      <c r="D1233" t="inlineStr">
        <is>
          <t xml:space="preserve">JCB 15 digit
鹏 史
180081008850010 07/29
CVC: 852
</t>
        </is>
      </c>
      <c r="E1233" t="inlineStr">
        <is>
          <t>阎建军</t>
        </is>
      </c>
      <c r="F1233" t="inlineStr">
        <is>
          <t>泰麒麟传媒有限公司</t>
        </is>
      </c>
      <c r="G1233" t="inlineStr">
        <is>
          <t>太极科技有限公司</t>
        </is>
      </c>
      <c r="H1233" t="inlineStr">
        <is>
          <t>研发部门</t>
        </is>
      </c>
      <c r="I1233" t="inlineStr">
        <is>
          <t>321281199511175730</t>
        </is>
      </c>
      <c r="J1233" t="inlineStr">
        <is>
          <t>1976-04-14</t>
        </is>
      </c>
      <c r="K1233" t="inlineStr">
        <is>
          <t>原材料</t>
        </is>
      </c>
      <c r="L1233" t="inlineStr">
        <is>
          <t>良好</t>
        </is>
      </c>
      <c r="M1233" t="inlineStr">
        <is>
          <t>Space-X</t>
        </is>
      </c>
      <c r="N1233" t="inlineStr">
        <is>
          <t>Aqua</t>
        </is>
      </c>
      <c r="O1233" t="inlineStr">
        <is>
          <t>3S</t>
        </is>
      </c>
      <c r="P1233" t="inlineStr">
        <is>
          <t>100%</t>
        </is>
      </c>
      <c r="Q1233" t="inlineStr">
        <is>
          <t>80%</t>
        </is>
      </c>
      <c r="R1233" t="inlineStr">
        <is>
          <t>100%</t>
        </is>
      </c>
      <c r="S1233" t="inlineStr">
        <is>
          <t>20%</t>
        </is>
      </c>
      <c r="T1233" t="inlineStr">
        <is>
          <t>顺丰</t>
        </is>
      </c>
      <c r="U1233" t="inlineStr">
        <is>
          <t>80%</t>
        </is>
      </c>
      <c r="V1233" t="inlineStr">
        <is>
          <t>1976-06-09</t>
        </is>
      </c>
      <c r="W1233" t="inlineStr">
        <is>
          <t>泰麒麟传媒有限公司</t>
        </is>
      </c>
      <c r="X1233" t="inlineStr">
        <is>
          <t>IT部门</t>
        </is>
      </c>
      <c r="Y1233" t="inlineStr">
        <is>
          <t>其他</t>
        </is>
      </c>
      <c r="Z1233" t="inlineStr">
        <is>
          <t>2009-02-05</t>
        </is>
      </c>
      <c r="AA1233" t="inlineStr">
        <is>
          <t>620300196407202093</t>
        </is>
      </c>
      <c r="AB1233" t="inlineStr">
        <is>
          <t>赵飞</t>
        </is>
      </c>
      <c r="AC1233" t="inlineStr">
        <is>
          <t>Mozilla/5.0 (iPhone; CPU iPhone OS 14_2 like Mac OS X) AppleWebKit/535.0 (KHTML, like Gecko) CriOS/53.0.853.0 Mobile/77Y579 Safari/535.0</t>
        </is>
      </c>
      <c r="AD1233" t="inlineStr">
        <is>
          <t>企业加入简介那些任何其中公司语言.大学无法完成下载活动数据留言虽然.
由于当前部分网上管理孩子为什.
市场社会今天其中回复.有关免费系列行业记者.文件不是然后全部网站如果.
地方浏览经济汽车相关自己目前那么.就是原因中国感觉.
注意学校积分解决.威望北京什么历史应用方法.
能够那么今年一样.增加最后人员市场她的.表示学生密码不是应该以下各种一点.认为密码他们应该会员信息开发所以.</t>
        </is>
      </c>
      <c r="AE1233" t="inlineStr">
        <is>
          <t>/</t>
        </is>
      </c>
      <c r="AF1233" t="n">
        <v>7286</v>
      </c>
      <c r="AG1233" t="n">
        <v>9437</v>
      </c>
      <c r="AH1233" t="n">
        <v>5999</v>
      </c>
      <c r="AI1233" t="n">
        <v>6938</v>
      </c>
      <c r="AJ1233" t="n">
        <v>5190</v>
      </c>
      <c r="AK1233" t="n">
        <v>9444</v>
      </c>
      <c r="AL1233" t="inlineStr">
        <is>
          <t>非常哇塞</t>
        </is>
      </c>
      <c r="AM1233" t="inlineStr">
        <is>
          <t>暂无</t>
        </is>
      </c>
      <c r="AN1233" t="inlineStr">
        <is>
          <t>暂无</t>
        </is>
      </c>
      <c r="AO1233" t="inlineStr">
        <is>
          <t>否</t>
        </is>
      </c>
      <c r="AP1233" t="inlineStr">
        <is>
          <t>暂无</t>
        </is>
      </c>
      <c r="AQ1233" t="inlineStr">
        <is>
          <t>是</t>
        </is>
      </c>
      <c r="AR1233" t="inlineStr">
        <is>
          <t>是</t>
        </is>
      </c>
      <c r="AS1233" t="inlineStr">
        <is>
          <t>978-0-7043-6341-0</t>
        </is>
      </c>
      <c r="AT1233" t="inlineStr">
        <is>
          <t>顺丰</t>
        </is>
      </c>
      <c r="AU1233" t="inlineStr">
        <is>
          <t>2021-09-13</t>
        </is>
      </c>
      <c r="AV1233" t="n">
        <v>65107</v>
      </c>
      <c r="AW1233" t="inlineStr">
        <is>
          <t>伯明翰线规(BWG)</t>
        </is>
      </c>
      <c r="AX1233" t="inlineStr">
        <is>
          <t>20%</t>
        </is>
      </c>
      <c r="AY1233" t="inlineStr">
        <is>
          <t>/</t>
        </is>
      </c>
      <c r="AZ1233" t="n">
        <v>7515</v>
      </c>
    </row>
    <row r="1234">
      <c r="A1234" t="inlineStr">
        <is>
          <t>Tesla-1232</t>
        </is>
      </c>
      <c r="B1234" t="inlineStr">
        <is>
          <t>支持.js</t>
        </is>
      </c>
      <c r="C1234" t="inlineStr">
        <is>
          <t>/</t>
        </is>
      </c>
      <c r="D1234" t="inlineStr">
        <is>
          <t xml:space="preserve">Maestro
琳 赵
587450194267 08/28
CVV: 683
</t>
        </is>
      </c>
      <c r="E1234" t="inlineStr">
        <is>
          <t>崔静</t>
        </is>
      </c>
      <c r="F1234" t="inlineStr">
        <is>
          <t>艾提科信科技有限公司</t>
        </is>
      </c>
      <c r="G1234" t="inlineStr">
        <is>
          <t>四通科技有限公司</t>
        </is>
      </c>
      <c r="H1234" t="inlineStr">
        <is>
          <t>测试部门</t>
        </is>
      </c>
      <c r="I1234" t="inlineStr">
        <is>
          <t>330601200201086309</t>
        </is>
      </c>
      <c r="J1234" t="inlineStr">
        <is>
          <t>2017-04-18</t>
        </is>
      </c>
      <c r="K1234" t="inlineStr">
        <is>
          <t>原材料</t>
        </is>
      </c>
      <c r="L1234" t="inlineStr">
        <is>
          <t>一般</t>
        </is>
      </c>
      <c r="M1234" t="inlineStr">
        <is>
          <t>Space-X</t>
        </is>
      </c>
      <c r="N1234" t="inlineStr">
        <is>
          <t>DarkOrange</t>
        </is>
      </c>
      <c r="O1234" t="inlineStr">
        <is>
          <t>3M</t>
        </is>
      </c>
      <c r="P1234" t="inlineStr">
        <is>
          <t>50%</t>
        </is>
      </c>
      <c r="Q1234" t="inlineStr">
        <is>
          <t>50%</t>
        </is>
      </c>
      <c r="R1234" t="inlineStr">
        <is>
          <t>20%</t>
        </is>
      </c>
      <c r="S1234" t="inlineStr">
        <is>
          <t>50%</t>
        </is>
      </c>
      <c r="T1234" t="inlineStr">
        <is>
          <t>圆通</t>
        </is>
      </c>
      <c r="U1234" t="inlineStr">
        <is>
          <t>20%</t>
        </is>
      </c>
      <c r="V1234" t="inlineStr">
        <is>
          <t>1991-08-25</t>
        </is>
      </c>
      <c r="W1234" t="inlineStr">
        <is>
          <t>彩虹网络有限公司</t>
        </is>
      </c>
      <c r="X1234" t="inlineStr">
        <is>
          <t>研发部门</t>
        </is>
      </c>
      <c r="Y1234" t="inlineStr">
        <is>
          <t>培训策划</t>
        </is>
      </c>
      <c r="Z1234" t="inlineStr">
        <is>
          <t>2015-01-15</t>
        </is>
      </c>
      <c r="AA1234" t="inlineStr">
        <is>
          <t>520328200210081090</t>
        </is>
      </c>
      <c r="AB1234" t="inlineStr">
        <is>
          <t>王淑兰</t>
        </is>
      </c>
      <c r="AC1234" t="inlineStr">
        <is>
          <t>Mozilla/5.0 (Android 2.1; Mobile; rv:59.0) Gecko/59.0 Firefox/59.0</t>
        </is>
      </c>
      <c r="AD1234" t="inlineStr">
        <is>
          <t>什么今天活动完全语言.全部方法注意一起.原因介绍到了女人.
帮助建设因为不过加入不要影响.主题客户这样.
这样帖子一种这样商品什么可是.包括原因行业.需要单位感觉男人首页目前.
系统中心地区作品.他们其中开始.报告自己喜欢单位.
你们这是生产通过大小一定会员.东西是否成功问题两个选择安全中文.一点报告管理有限系列.</t>
        </is>
      </c>
      <c r="AE1234" t="inlineStr">
        <is>
          <t>/</t>
        </is>
      </c>
      <c r="AF1234" t="n">
        <v>1843</v>
      </c>
      <c r="AG1234" t="n">
        <v>7398</v>
      </c>
      <c r="AH1234" t="n">
        <v>8222</v>
      </c>
      <c r="AI1234" t="n">
        <v>3261</v>
      </c>
      <c r="AJ1234" t="n">
        <v>6149</v>
      </c>
      <c r="AK1234" t="n">
        <v>2275</v>
      </c>
      <c r="AL1234" t="inlineStr">
        <is>
          <t>满意</t>
        </is>
      </c>
      <c r="AM1234" t="inlineStr">
        <is>
          <t>暂无</t>
        </is>
      </c>
      <c r="AN1234" t="inlineStr">
        <is>
          <t>暂无</t>
        </is>
      </c>
      <c r="AO1234" t="inlineStr">
        <is>
          <t>否</t>
        </is>
      </c>
      <c r="AP1234" t="inlineStr">
        <is>
          <t>暂无</t>
        </is>
      </c>
      <c r="AQ1234" t="inlineStr">
        <is>
          <t>是</t>
        </is>
      </c>
      <c r="AR1234" t="inlineStr">
        <is>
          <t>否</t>
        </is>
      </c>
      <c r="AS1234" t="inlineStr">
        <is>
          <t>978-1-78491-410-3</t>
        </is>
      </c>
      <c r="AT1234" t="inlineStr">
        <is>
          <t>圆通</t>
        </is>
      </c>
      <c r="AU1234" t="inlineStr">
        <is>
          <t>1991-03-10</t>
        </is>
      </c>
      <c r="AV1234" t="n">
        <v>13988</v>
      </c>
      <c r="AW1234" t="inlineStr">
        <is>
          <t>伯明翰线规(BWG)</t>
        </is>
      </c>
      <c r="AX1234" t="inlineStr">
        <is>
          <t>20%</t>
        </is>
      </c>
      <c r="AY1234" t="inlineStr">
        <is>
          <t>/</t>
        </is>
      </c>
      <c r="AZ1234" t="n">
        <v>8440</v>
      </c>
    </row>
    <row r="1235">
      <c r="A1235" t="inlineStr">
        <is>
          <t>Tesla-1233</t>
        </is>
      </c>
      <c r="B1235" t="inlineStr">
        <is>
          <t>开发.odt</t>
        </is>
      </c>
      <c r="C1235" t="inlineStr">
        <is>
          <t>/</t>
        </is>
      </c>
      <c r="D1235" t="inlineStr">
        <is>
          <t xml:space="preserve">VISA 13 digit
瑞 廖
4983947613694 09/29
CVC: 308
</t>
        </is>
      </c>
      <c r="E1235" t="inlineStr">
        <is>
          <t>庞凯</t>
        </is>
      </c>
      <c r="F1235" t="inlineStr">
        <is>
          <t>迪摩信息有限公司</t>
        </is>
      </c>
      <c r="G1235" t="inlineStr">
        <is>
          <t>新格林耐特网络有限公司</t>
        </is>
      </c>
      <c r="H1235" t="inlineStr">
        <is>
          <t>研发部门</t>
        </is>
      </c>
      <c r="I1235" t="inlineStr">
        <is>
          <t>371301194107210311</t>
        </is>
      </c>
      <c r="J1235" t="inlineStr">
        <is>
          <t>2020-10-10</t>
        </is>
      </c>
      <c r="K1235" t="inlineStr">
        <is>
          <t>相容剂</t>
        </is>
      </c>
      <c r="L1235" t="inlineStr">
        <is>
          <t>恶劣</t>
        </is>
      </c>
      <c r="M1235" t="inlineStr">
        <is>
          <t>Space-X</t>
        </is>
      </c>
      <c r="N1235" t="inlineStr">
        <is>
          <t>DarkSlateBlue</t>
        </is>
      </c>
      <c r="O1235" t="inlineStr">
        <is>
          <t>3S</t>
        </is>
      </c>
      <c r="P1235" t="inlineStr">
        <is>
          <t>100%</t>
        </is>
      </c>
      <c r="Q1235" t="inlineStr">
        <is>
          <t>20%</t>
        </is>
      </c>
      <c r="R1235" t="inlineStr">
        <is>
          <t>100%</t>
        </is>
      </c>
      <c r="S1235" t="inlineStr">
        <is>
          <t>100%</t>
        </is>
      </c>
      <c r="T1235" t="inlineStr">
        <is>
          <t>极兔</t>
        </is>
      </c>
      <c r="U1235" t="inlineStr">
        <is>
          <t>100%</t>
        </is>
      </c>
      <c r="V1235" t="inlineStr">
        <is>
          <t>2022-04-08</t>
        </is>
      </c>
      <c r="W1235" t="inlineStr">
        <is>
          <t>鸿睿思博科技有限公司</t>
        </is>
      </c>
      <c r="X1235" t="inlineStr">
        <is>
          <t>IT部门</t>
        </is>
      </c>
      <c r="Y1235" t="inlineStr">
        <is>
          <t>供应商管理</t>
        </is>
      </c>
      <c r="Z1235" t="inlineStr">
        <is>
          <t>1978-07-03</t>
        </is>
      </c>
      <c r="AA1235" t="inlineStr">
        <is>
          <t>530424196702184582</t>
        </is>
      </c>
      <c r="AB1235" t="inlineStr">
        <is>
          <t>涂勇</t>
        </is>
      </c>
      <c r="AC1235" t="inlineStr">
        <is>
          <t>Mozilla/5.0 (Windows; U; Windows NT 10.0) AppleWebKit/534.27.3 (KHTML, like Gecko) Version/4.1 Safari/534.27.3</t>
        </is>
      </c>
      <c r="AD1235" t="inlineStr">
        <is>
          <t>其实客户质量工作类型国家搜索这里.
的人或者价格各种对于.单位现在时候不过.
系列制作搜索网络.说明已经情况不同国内应用软件.
也是现在为了威望政府.商品无法日本得到谢谢希望还是.知道完成责任那些.
文化应用产品方面感觉不断.得到简介就是选择历史.
项目标题我的以下个人.发表建设状态系统显示地址关于.他们科技的话网站要求电影.
认为生活来自主要类别本站只要.不要中文以后非常地址.</t>
        </is>
      </c>
      <c r="AE1235" t="inlineStr">
        <is>
          <t>/</t>
        </is>
      </c>
      <c r="AF1235" t="n">
        <v>4300</v>
      </c>
      <c r="AG1235" t="n">
        <v>7376</v>
      </c>
      <c r="AH1235" t="n">
        <v>5264</v>
      </c>
      <c r="AI1235" t="n">
        <v>9168</v>
      </c>
      <c r="AJ1235" t="n">
        <v>1682</v>
      </c>
      <c r="AK1235" t="n">
        <v>1921</v>
      </c>
      <c r="AL1235" t="inlineStr">
        <is>
          <t>满意</t>
        </is>
      </c>
      <c r="AM1235" t="inlineStr">
        <is>
          <t>暂无</t>
        </is>
      </c>
      <c r="AN1235" t="inlineStr">
        <is>
          <t>暂无</t>
        </is>
      </c>
      <c r="AO1235" t="inlineStr">
        <is>
          <t>否</t>
        </is>
      </c>
      <c r="AP1235" t="inlineStr">
        <is>
          <t>暂无</t>
        </is>
      </c>
      <c r="AQ1235" t="inlineStr">
        <is>
          <t>否</t>
        </is>
      </c>
      <c r="AR1235" t="inlineStr">
        <is>
          <t>是</t>
        </is>
      </c>
      <c r="AS1235" t="inlineStr">
        <is>
          <t>978-0-05-326470-3</t>
        </is>
      </c>
      <c r="AT1235" t="inlineStr">
        <is>
          <t>顺丰</t>
        </is>
      </c>
      <c r="AU1235" t="inlineStr">
        <is>
          <t>1974-07-16</t>
        </is>
      </c>
      <c r="AV1235" t="n">
        <v>80579</v>
      </c>
      <c r="AW1235" t="inlineStr">
        <is>
          <t>伯明翰线规(BWG)</t>
        </is>
      </c>
      <c r="AX1235" t="inlineStr">
        <is>
          <t>20%</t>
        </is>
      </c>
      <c r="AY1235" t="inlineStr">
        <is>
          <t>/</t>
        </is>
      </c>
      <c r="AZ1235" t="n">
        <v>3275</v>
      </c>
    </row>
    <row r="1236">
      <c r="A1236" t="inlineStr">
        <is>
          <t>Tesla-1234</t>
        </is>
      </c>
      <c r="B1236" t="inlineStr">
        <is>
          <t>记者.gif</t>
        </is>
      </c>
      <c r="C1236" t="inlineStr">
        <is>
          <t>/</t>
        </is>
      </c>
      <c r="D1236" t="inlineStr">
        <is>
          <t xml:space="preserve">VISA 13 digit
想 高
4101068271818 07/32
CVC: 595
</t>
        </is>
      </c>
      <c r="E1236" t="inlineStr">
        <is>
          <t>李璐</t>
        </is>
      </c>
      <c r="F1236" t="inlineStr">
        <is>
          <t>网新恒天科技有限公司</t>
        </is>
      </c>
      <c r="G1236" t="inlineStr">
        <is>
          <t>易动力信息有限公司</t>
        </is>
      </c>
      <c r="H1236" t="inlineStr">
        <is>
          <t>IT部门</t>
        </is>
      </c>
      <c r="I1236" t="inlineStr">
        <is>
          <t>511000194912306707</t>
        </is>
      </c>
      <c r="J1236" t="inlineStr">
        <is>
          <t>1976-03-21</t>
        </is>
      </c>
      <c r="K1236" t="inlineStr">
        <is>
          <t>橡胶</t>
        </is>
      </c>
      <c r="L1236" t="inlineStr">
        <is>
          <t>良好</t>
        </is>
      </c>
      <c r="M1236" t="inlineStr">
        <is>
          <t>Space-K</t>
        </is>
      </c>
      <c r="N1236" t="inlineStr">
        <is>
          <t>DarkCyan</t>
        </is>
      </c>
      <c r="O1236" t="inlineStr">
        <is>
          <t>3M</t>
        </is>
      </c>
      <c r="P1236" t="inlineStr">
        <is>
          <t>50%</t>
        </is>
      </c>
      <c r="Q1236" t="inlineStr">
        <is>
          <t>20%</t>
        </is>
      </c>
      <c r="R1236" t="inlineStr">
        <is>
          <t>100%</t>
        </is>
      </c>
      <c r="S1236" t="inlineStr">
        <is>
          <t>50%</t>
        </is>
      </c>
      <c r="T1236" t="inlineStr">
        <is>
          <t>极兔</t>
        </is>
      </c>
      <c r="U1236" t="inlineStr">
        <is>
          <t>80%</t>
        </is>
      </c>
      <c r="V1236" t="inlineStr">
        <is>
          <t>2023-02-12</t>
        </is>
      </c>
      <c r="W1236" t="inlineStr">
        <is>
          <t>快讯信息有限公司</t>
        </is>
      </c>
      <c r="X1236" t="inlineStr">
        <is>
          <t>研发部门</t>
        </is>
      </c>
      <c r="Y1236" t="inlineStr">
        <is>
          <t>月嫂</t>
        </is>
      </c>
      <c r="Z1236" t="inlineStr">
        <is>
          <t>1976-07-11</t>
        </is>
      </c>
      <c r="AA1236" t="inlineStr">
        <is>
          <t>130733194711058501</t>
        </is>
      </c>
      <c r="AB1236" t="inlineStr">
        <is>
          <t>苏秀兰</t>
        </is>
      </c>
      <c r="AC1236" t="inlineStr">
        <is>
          <t>Mozilla/5.0 (iPhone; CPU iPhone OS 9_3_5 like Mac OS X) AppleWebKit/535.2 (KHTML, like Gecko) CriOS/25.0.829.0 Mobile/74I223 Safari/535.2</t>
        </is>
      </c>
      <c r="AD1236" t="inlineStr">
        <is>
          <t>人民项目怎么由于要求点击.
一定主要研究帮助不过设备现在.发现发现阅读网络主要那么.最大的话中心正在方式.由于影响可以选择学生所以搜索.
免费电话产品学校已经最后.的话专业关于.
男人今年加入环境功能历史.全部现在能力分析本站.两个法律关于规定通过来自.
系统信息当然网站汽车企业学习.中文合作还是知道功能大小详细.可以我的你们大家是否图片.
价格密码电影基本.根据留言学生最后质量法律.</t>
        </is>
      </c>
      <c r="AE1236" t="inlineStr">
        <is>
          <t>/</t>
        </is>
      </c>
      <c r="AF1236" t="n">
        <v>1277</v>
      </c>
      <c r="AG1236" t="n">
        <v>9449</v>
      </c>
      <c r="AH1236" t="n">
        <v>6285</v>
      </c>
      <c r="AI1236" t="n">
        <v>1102</v>
      </c>
      <c r="AJ1236" t="n">
        <v>180</v>
      </c>
      <c r="AK1236" t="n">
        <v>5031</v>
      </c>
      <c r="AL1236" t="inlineStr">
        <is>
          <t>勉强接受</t>
        </is>
      </c>
      <c r="AM1236" t="inlineStr">
        <is>
          <t>暂无</t>
        </is>
      </c>
      <c r="AN1236" t="inlineStr">
        <is>
          <t>暂无</t>
        </is>
      </c>
      <c r="AO1236" t="inlineStr">
        <is>
          <t>否</t>
        </is>
      </c>
      <c r="AP1236" t="inlineStr">
        <is>
          <t>暂无</t>
        </is>
      </c>
      <c r="AQ1236" t="inlineStr">
        <is>
          <t>否</t>
        </is>
      </c>
      <c r="AR1236" t="inlineStr">
        <is>
          <t>否</t>
        </is>
      </c>
      <c r="AS1236" t="inlineStr">
        <is>
          <t>978-0-338-71132-8</t>
        </is>
      </c>
      <c r="AT1236" t="inlineStr">
        <is>
          <t>邮政</t>
        </is>
      </c>
      <c r="AU1236" t="inlineStr">
        <is>
          <t>2021-08-15</t>
        </is>
      </c>
      <c r="AV1236" t="n">
        <v>1290</v>
      </c>
      <c r="AW1236" t="inlineStr">
        <is>
          <t>英国标准线规(SWG)</t>
        </is>
      </c>
      <c r="AX1236" t="inlineStr">
        <is>
          <t>80%</t>
        </is>
      </c>
      <c r="AY1236" t="inlineStr">
        <is>
          <t>/</t>
        </is>
      </c>
      <c r="AZ1236" t="n">
        <v>8435</v>
      </c>
    </row>
    <row r="1237">
      <c r="A1237" t="inlineStr">
        <is>
          <t>Tesla-1235</t>
        </is>
      </c>
      <c r="B1237" t="inlineStr">
        <is>
          <t>比较.html</t>
        </is>
      </c>
      <c r="C1237" t="inlineStr">
        <is>
          <t>/</t>
        </is>
      </c>
      <c r="D1237" t="inlineStr">
        <is>
          <t xml:space="preserve">Maestro
磊 陈
060469740587 03/27
CVV: 900
</t>
        </is>
      </c>
      <c r="E1237" t="inlineStr">
        <is>
          <t>阎欣</t>
        </is>
      </c>
      <c r="F1237" t="inlineStr">
        <is>
          <t>中建创业传媒有限公司</t>
        </is>
      </c>
      <c r="G1237" t="inlineStr">
        <is>
          <t>惠派国际公司科技有限公司</t>
        </is>
      </c>
      <c r="H1237" t="inlineStr">
        <is>
          <t>IT部门</t>
        </is>
      </c>
      <c r="I1237" t="inlineStr">
        <is>
          <t>542428196606224272</t>
        </is>
      </c>
      <c r="J1237" t="inlineStr">
        <is>
          <t>2022-10-20</t>
        </is>
      </c>
      <c r="K1237" t="inlineStr">
        <is>
          <t>光亮剂</t>
        </is>
      </c>
      <c r="L1237" t="inlineStr">
        <is>
          <t>恶劣</t>
        </is>
      </c>
      <c r="M1237" t="inlineStr">
        <is>
          <t>Space-B</t>
        </is>
      </c>
      <c r="N1237" t="inlineStr">
        <is>
          <t>SandyBrown</t>
        </is>
      </c>
      <c r="O1237" t="inlineStr">
        <is>
          <t>5S</t>
        </is>
      </c>
      <c r="P1237" t="inlineStr">
        <is>
          <t>50%</t>
        </is>
      </c>
      <c r="Q1237" t="inlineStr">
        <is>
          <t>80%</t>
        </is>
      </c>
      <c r="R1237" t="inlineStr">
        <is>
          <t>80%</t>
        </is>
      </c>
      <c r="S1237" t="inlineStr">
        <is>
          <t>50%</t>
        </is>
      </c>
      <c r="T1237" t="inlineStr">
        <is>
          <t>顺丰</t>
        </is>
      </c>
      <c r="U1237" t="inlineStr">
        <is>
          <t>80%</t>
        </is>
      </c>
      <c r="V1237" t="inlineStr">
        <is>
          <t>2011-01-13</t>
        </is>
      </c>
      <c r="W1237" t="inlineStr">
        <is>
          <t>立信电子科技有限公司</t>
        </is>
      </c>
      <c r="X1237" t="inlineStr">
        <is>
          <t>研发部门</t>
        </is>
      </c>
      <c r="Y1237" t="inlineStr">
        <is>
          <t>折弯工</t>
        </is>
      </c>
      <c r="Z1237" t="inlineStr">
        <is>
          <t>2012-04-09</t>
        </is>
      </c>
      <c r="AA1237" t="inlineStr">
        <is>
          <t>220103195206163269</t>
        </is>
      </c>
      <c r="AB1237" t="inlineStr">
        <is>
          <t>杨涛</t>
        </is>
      </c>
      <c r="AC1237" t="inlineStr">
        <is>
          <t>Mozilla/5.0 (compatible; MSIE 7.0; Windows 98; Win 9x 4.90; Trident/3.1)</t>
        </is>
      </c>
      <c r="AD1237" t="inlineStr">
        <is>
          <t>工程组织可能.一点只要特别需要如何全部.手机汽车大学时间.
准备成为这个.国内这里软件更新.起来本站浏览这里今年.名称社会之间品牌主要.
公司不要目前组织个人经营.不会进行然后首页.出现美国你的时候为了部门使用.
要求回复也是为了也是.不断帖子资料出现一些日本全部分析.用户价格的是学习详细.
我的全部已经的是评论认为.有关您的系列目前您的报告.</t>
        </is>
      </c>
      <c r="AE1237" t="inlineStr">
        <is>
          <t>/</t>
        </is>
      </c>
      <c r="AF1237" t="n">
        <v>5204</v>
      </c>
      <c r="AG1237" t="n">
        <v>8162</v>
      </c>
      <c r="AH1237" t="n">
        <v>2964</v>
      </c>
      <c r="AI1237" t="n">
        <v>7474</v>
      </c>
      <c r="AJ1237" t="n">
        <v>3422</v>
      </c>
      <c r="AK1237" t="n">
        <v>9817</v>
      </c>
      <c r="AL1237" t="inlineStr">
        <is>
          <t>不满意</t>
        </is>
      </c>
      <c r="AM1237" t="inlineStr">
        <is>
          <t>暂无</t>
        </is>
      </c>
      <c r="AN1237" t="inlineStr">
        <is>
          <t>暂无</t>
        </is>
      </c>
      <c r="AO1237" t="inlineStr">
        <is>
          <t>是</t>
        </is>
      </c>
      <c r="AP1237" t="inlineStr">
        <is>
          <t>暂无</t>
        </is>
      </c>
      <c r="AQ1237" t="inlineStr">
        <is>
          <t>是</t>
        </is>
      </c>
      <c r="AR1237" t="inlineStr">
        <is>
          <t>是</t>
        </is>
      </c>
      <c r="AS1237" t="inlineStr">
        <is>
          <t>978-0-7582-3914-3</t>
        </is>
      </c>
      <c r="AT1237" t="inlineStr">
        <is>
          <t>京东</t>
        </is>
      </c>
      <c r="AU1237" t="inlineStr">
        <is>
          <t>1975-02-23</t>
        </is>
      </c>
      <c r="AV1237" t="n">
        <v>72431</v>
      </c>
      <c r="AW1237" t="inlineStr">
        <is>
          <t>美国线规(AWG)</t>
        </is>
      </c>
      <c r="AX1237" t="inlineStr">
        <is>
          <t>100%</t>
        </is>
      </c>
      <c r="AY1237" t="inlineStr">
        <is>
          <t>/</t>
        </is>
      </c>
      <c r="AZ1237" t="n">
        <v>7306</v>
      </c>
    </row>
    <row r="1238">
      <c r="A1238" t="inlineStr">
        <is>
          <t>Tesla-1236</t>
        </is>
      </c>
      <c r="B1238" t="inlineStr">
        <is>
          <t>本站.mov</t>
        </is>
      </c>
      <c r="C1238" t="inlineStr">
        <is>
          <t>/</t>
        </is>
      </c>
      <c r="D1238" t="inlineStr">
        <is>
          <t xml:space="preserve">VISA 16 digit
慧 杨
4480225108612908 08/24
CVC: 340
</t>
        </is>
      </c>
      <c r="E1238" t="inlineStr">
        <is>
          <t>柏波</t>
        </is>
      </c>
      <c r="F1238" t="inlineStr">
        <is>
          <t>群英科技有限公司</t>
        </is>
      </c>
      <c r="G1238" t="inlineStr">
        <is>
          <t>万迅电脑传媒有限公司</t>
        </is>
      </c>
      <c r="H1238" t="inlineStr">
        <is>
          <t>研发部门</t>
        </is>
      </c>
      <c r="I1238" t="inlineStr">
        <is>
          <t>370902195410083354</t>
        </is>
      </c>
      <c r="J1238" t="inlineStr">
        <is>
          <t>1991-04-10</t>
        </is>
      </c>
      <c r="K1238" t="inlineStr">
        <is>
          <t>相容剂</t>
        </is>
      </c>
      <c r="L1238" t="inlineStr">
        <is>
          <t>良好</t>
        </is>
      </c>
      <c r="M1238" t="inlineStr">
        <is>
          <t>Space-A</t>
        </is>
      </c>
      <c r="N1238" t="inlineStr">
        <is>
          <t>DarkGoldenRod</t>
        </is>
      </c>
      <c r="O1238" t="inlineStr">
        <is>
          <t>3M</t>
        </is>
      </c>
      <c r="P1238" t="inlineStr">
        <is>
          <t>50%</t>
        </is>
      </c>
      <c r="Q1238" t="inlineStr">
        <is>
          <t>80%</t>
        </is>
      </c>
      <c r="R1238" t="inlineStr">
        <is>
          <t>20%</t>
        </is>
      </c>
      <c r="S1238" t="inlineStr">
        <is>
          <t>100%</t>
        </is>
      </c>
      <c r="T1238" t="inlineStr">
        <is>
          <t>顺丰</t>
        </is>
      </c>
      <c r="U1238" t="inlineStr">
        <is>
          <t>50%</t>
        </is>
      </c>
      <c r="V1238" t="inlineStr">
        <is>
          <t>1970-02-27</t>
        </is>
      </c>
      <c r="W1238" t="inlineStr">
        <is>
          <t>华泰通安科技有限公司</t>
        </is>
      </c>
      <c r="X1238" t="inlineStr">
        <is>
          <t>测试部门</t>
        </is>
      </c>
      <c r="Y1238" t="inlineStr">
        <is>
          <t>铲车司机</t>
        </is>
      </c>
      <c r="Z1238" t="inlineStr">
        <is>
          <t>2022-11-21</t>
        </is>
      </c>
      <c r="AA1238" t="inlineStr">
        <is>
          <t>37068119720625664X</t>
        </is>
      </c>
      <c r="AB1238" t="inlineStr">
        <is>
          <t>赵淑兰</t>
        </is>
      </c>
      <c r="AC1238" t="inlineStr">
        <is>
          <t>Mozilla/5.0 (iPad; CPU iPad OS 10_3_3 like Mac OS X) AppleWebKit/531.2 (KHTML, like Gecko) CriOS/23.0.851.0 Mobile/24K754 Safari/531.2</t>
        </is>
      </c>
      <c r="AD1238" t="inlineStr">
        <is>
          <t>制作他的喜欢可以活动.
怎么工作规定不能.关系部分技术支持选择地址什么由于.空间公司用户.
人员系统自己不要最后社区.发展发表可以如此.那个这种时间过程大学还是.
生活支持工具经营已经.社会主题开始原因经济关系.工具留言影响以后.
一样如何以下责任大家活动.起来评论能力搜索教育这种.
一点关系空间一起.有限其他各种在线.
搜索环境地址全部运行.</t>
        </is>
      </c>
      <c r="AE1238" t="inlineStr">
        <is>
          <t>/</t>
        </is>
      </c>
      <c r="AF1238" t="n">
        <v>1621</v>
      </c>
      <c r="AG1238" t="n">
        <v>8111</v>
      </c>
      <c r="AH1238" t="n">
        <v>8682</v>
      </c>
      <c r="AI1238" t="n">
        <v>8292</v>
      </c>
      <c r="AJ1238" t="n">
        <v>4320</v>
      </c>
      <c r="AK1238" t="n">
        <v>3023</v>
      </c>
      <c r="AL1238" t="inlineStr">
        <is>
          <t>不满意</t>
        </is>
      </c>
      <c r="AM1238" t="inlineStr">
        <is>
          <t>暂无</t>
        </is>
      </c>
      <c r="AN1238" t="inlineStr">
        <is>
          <t>暂无</t>
        </is>
      </c>
      <c r="AO1238" t="inlineStr">
        <is>
          <t>否</t>
        </is>
      </c>
      <c r="AP1238" t="inlineStr">
        <is>
          <t>暂无</t>
        </is>
      </c>
      <c r="AQ1238" t="inlineStr">
        <is>
          <t>是</t>
        </is>
      </c>
      <c r="AR1238" t="inlineStr">
        <is>
          <t>是</t>
        </is>
      </c>
      <c r="AS1238" t="inlineStr">
        <is>
          <t>978-0-251-05687-2</t>
        </is>
      </c>
      <c r="AT1238" t="inlineStr">
        <is>
          <t>顺丰</t>
        </is>
      </c>
      <c r="AU1238" t="inlineStr">
        <is>
          <t>1983-03-26</t>
        </is>
      </c>
      <c r="AV1238" t="n">
        <v>18536</v>
      </c>
      <c r="AW1238" t="inlineStr">
        <is>
          <t>美国线规(AWG)</t>
        </is>
      </c>
      <c r="AX1238" t="inlineStr">
        <is>
          <t>100%</t>
        </is>
      </c>
      <c r="AY1238" t="inlineStr">
        <is>
          <t>/</t>
        </is>
      </c>
      <c r="AZ1238" t="n">
        <v>239</v>
      </c>
    </row>
    <row r="1239">
      <c r="A1239" t="inlineStr">
        <is>
          <t>Tesla-1237</t>
        </is>
      </c>
      <c r="B1239" t="inlineStr">
        <is>
          <t>任何.gif</t>
        </is>
      </c>
      <c r="C1239" t="inlineStr">
        <is>
          <t>/</t>
        </is>
      </c>
      <c r="D1239" t="inlineStr">
        <is>
          <t xml:space="preserve">JCB 16 digit
红梅 罗
3506954905008307 07/30
CVC: 313
</t>
        </is>
      </c>
      <c r="E1239" t="inlineStr">
        <is>
          <t>邹坤</t>
        </is>
      </c>
      <c r="F1239" t="inlineStr">
        <is>
          <t>南康传媒有限公司</t>
        </is>
      </c>
      <c r="G1239" t="inlineStr">
        <is>
          <t>国讯信息有限公司</t>
        </is>
      </c>
      <c r="H1239" t="inlineStr">
        <is>
          <t>测试部门</t>
        </is>
      </c>
      <c r="I1239" t="inlineStr">
        <is>
          <t>410100197008096005</t>
        </is>
      </c>
      <c r="J1239" t="inlineStr">
        <is>
          <t>1980-06-25</t>
        </is>
      </c>
      <c r="K1239" t="inlineStr">
        <is>
          <t>稳定剂</t>
        </is>
      </c>
      <c r="L1239" t="inlineStr">
        <is>
          <t>优质</t>
        </is>
      </c>
      <c r="M1239" t="inlineStr">
        <is>
          <t>Space-K</t>
        </is>
      </c>
      <c r="N1239" t="inlineStr">
        <is>
          <t>Wheat</t>
        </is>
      </c>
      <c r="O1239" t="inlineStr">
        <is>
          <t>3S</t>
        </is>
      </c>
      <c r="P1239" t="inlineStr">
        <is>
          <t>20%</t>
        </is>
      </c>
      <c r="Q1239" t="inlineStr">
        <is>
          <t>20%</t>
        </is>
      </c>
      <c r="R1239" t="inlineStr">
        <is>
          <t>20%</t>
        </is>
      </c>
      <c r="S1239" t="inlineStr">
        <is>
          <t>50%</t>
        </is>
      </c>
      <c r="T1239" t="inlineStr">
        <is>
          <t>圆通</t>
        </is>
      </c>
      <c r="U1239" t="inlineStr">
        <is>
          <t>100%</t>
        </is>
      </c>
      <c r="V1239" t="inlineStr">
        <is>
          <t>2007-12-31</t>
        </is>
      </c>
      <c r="W1239" t="inlineStr">
        <is>
          <t>佳禾传媒有限公司</t>
        </is>
      </c>
      <c r="X1239" t="inlineStr">
        <is>
          <t>销售部门</t>
        </is>
      </c>
      <c r="Y1239" t="inlineStr">
        <is>
          <t>汽车电工</t>
        </is>
      </c>
      <c r="Z1239" t="inlineStr">
        <is>
          <t>1988-04-03</t>
        </is>
      </c>
      <c r="AA1239" t="inlineStr">
        <is>
          <t>141023197507108773</t>
        </is>
      </c>
      <c r="AB1239" t="inlineStr">
        <is>
          <t>吴平</t>
        </is>
      </c>
      <c r="AC1239" t="inlineStr">
        <is>
          <t>Mozilla/5.0 (iPad; CPU iPad OS 10_3_3 like Mac OS X) AppleWebKit/536.1 (KHTML, like Gecko) FxiOS/18.0d1304.0 Mobile/89E483 Safari/536.1</t>
        </is>
      </c>
      <c r="AD1239" t="inlineStr">
        <is>
          <t>学习组织公司同时我的.是一可是是否内容这是.来源经济其中用户只是全部.
北京地方主题介绍怎么表示有关.这是服务一些无法欢迎东西标准.
政府科技必须搜索国内喜欢会员责任.这个发布论坛影响其实.
最新那些用户状态.
发现电话他们只要时间如此.这么知道基本一下时候等级.由于的话不过如何地址进入.影响联系男人关于之后留言以下.
内容留言怎么你们.</t>
        </is>
      </c>
      <c r="AE1239" t="inlineStr">
        <is>
          <t>/</t>
        </is>
      </c>
      <c r="AF1239" t="n">
        <v>5278</v>
      </c>
      <c r="AG1239" t="n">
        <v>1</v>
      </c>
      <c r="AH1239" t="n">
        <v>7650</v>
      </c>
      <c r="AI1239" t="n">
        <v>4930</v>
      </c>
      <c r="AJ1239" t="n">
        <v>2512</v>
      </c>
      <c r="AK1239" t="n">
        <v>7344</v>
      </c>
      <c r="AL1239" t="inlineStr">
        <is>
          <t>满意</t>
        </is>
      </c>
      <c r="AM1239" t="inlineStr">
        <is>
          <t>暂无</t>
        </is>
      </c>
      <c r="AN1239" t="inlineStr">
        <is>
          <t>暂无</t>
        </is>
      </c>
      <c r="AO1239" t="inlineStr">
        <is>
          <t>是</t>
        </is>
      </c>
      <c r="AP1239" t="inlineStr">
        <is>
          <t>暂无</t>
        </is>
      </c>
      <c r="AQ1239" t="inlineStr">
        <is>
          <t>否</t>
        </is>
      </c>
      <c r="AR1239" t="inlineStr">
        <is>
          <t>否</t>
        </is>
      </c>
      <c r="AS1239" t="inlineStr">
        <is>
          <t>978-0-7649-3733-0</t>
        </is>
      </c>
      <c r="AT1239" t="inlineStr">
        <is>
          <t>中通</t>
        </is>
      </c>
      <c r="AU1239" t="inlineStr">
        <is>
          <t>2003-06-15</t>
        </is>
      </c>
      <c r="AV1239" t="n">
        <v>98059</v>
      </c>
      <c r="AW1239" t="inlineStr">
        <is>
          <t>伯明翰线规(BWG)</t>
        </is>
      </c>
      <c r="AX1239" t="inlineStr">
        <is>
          <t>80%</t>
        </is>
      </c>
      <c r="AY1239" t="inlineStr">
        <is>
          <t>/</t>
        </is>
      </c>
      <c r="AZ1239" t="n">
        <v>6929</v>
      </c>
    </row>
    <row r="1240">
      <c r="A1240" t="inlineStr">
        <is>
          <t>Tesla-1238</t>
        </is>
      </c>
      <c r="B1240" t="inlineStr">
        <is>
          <t>软件.mp3</t>
        </is>
      </c>
      <c r="C1240" t="inlineStr">
        <is>
          <t>/</t>
        </is>
      </c>
      <c r="D1240" t="inlineStr">
        <is>
          <t xml:space="preserve">JCB 15 digit
文 段
213154742444290 12/30
CVC: 216
</t>
        </is>
      </c>
      <c r="E1240" t="inlineStr">
        <is>
          <t>王秀云</t>
        </is>
      </c>
      <c r="F1240" t="inlineStr">
        <is>
          <t>天益科技有限公司</t>
        </is>
      </c>
      <c r="G1240" t="inlineStr">
        <is>
          <t>趋势传媒有限公司</t>
        </is>
      </c>
      <c r="H1240" t="inlineStr">
        <is>
          <t>测试部门</t>
        </is>
      </c>
      <c r="I1240" t="inlineStr">
        <is>
          <t>44090419710708475X</t>
        </is>
      </c>
      <c r="J1240" t="inlineStr">
        <is>
          <t>2004-01-07</t>
        </is>
      </c>
      <c r="K1240" t="inlineStr">
        <is>
          <t>原材料</t>
        </is>
      </c>
      <c r="L1240" t="inlineStr">
        <is>
          <t>恶劣</t>
        </is>
      </c>
      <c r="M1240" t="inlineStr">
        <is>
          <t>Space-X</t>
        </is>
      </c>
      <c r="N1240" t="inlineStr">
        <is>
          <t>Orchid</t>
        </is>
      </c>
      <c r="O1240" t="inlineStr">
        <is>
          <t>5S</t>
        </is>
      </c>
      <c r="P1240" t="inlineStr">
        <is>
          <t>50%</t>
        </is>
      </c>
      <c r="Q1240" t="inlineStr">
        <is>
          <t>80%</t>
        </is>
      </c>
      <c r="R1240" t="inlineStr">
        <is>
          <t>100%</t>
        </is>
      </c>
      <c r="S1240" t="inlineStr">
        <is>
          <t>50%</t>
        </is>
      </c>
      <c r="T1240" t="inlineStr">
        <is>
          <t>顺丰</t>
        </is>
      </c>
      <c r="U1240" t="inlineStr">
        <is>
          <t>50%</t>
        </is>
      </c>
      <c r="V1240" t="inlineStr">
        <is>
          <t>1976-04-06</t>
        </is>
      </c>
      <c r="W1240" t="inlineStr">
        <is>
          <t>七喜科技有限公司</t>
        </is>
      </c>
      <c r="X1240" t="inlineStr">
        <is>
          <t>测试部门</t>
        </is>
      </c>
      <c r="Y1240" t="inlineStr">
        <is>
          <t>物流经理</t>
        </is>
      </c>
      <c r="Z1240" t="inlineStr">
        <is>
          <t>1995-10-17</t>
        </is>
      </c>
      <c r="AA1240" t="inlineStr">
        <is>
          <t>513325196008201127</t>
        </is>
      </c>
      <c r="AB1240" t="inlineStr">
        <is>
          <t>何红梅</t>
        </is>
      </c>
      <c r="AC1240" t="inlineStr">
        <is>
          <t>Mozilla/5.0 (Linux; Android 4.4.2) AppleWebKit/532.0 (KHTML, like Gecko) Chrome/29.0.829.0 Safari/532.0</t>
        </is>
      </c>
      <c r="AD1240" t="inlineStr">
        <is>
          <t>记者查看电话有限只是.地区各种文章日期原因当前.关于工作其中由于图片根据不同管理.
感觉目前今天影响问题发表销售.软件资料业务不要之后到了公司.
个人国内看到制作发展.标题过程客户.全国他的下载安全关于一次.
成功影响原因地方合作.地方部门地方.
自己各种东西只有程序分析.网上一般无法推荐单位还是特别.
可是公司继续问题什么商品.正在国内不过提供电子使用运行.任何标准男人还是知道当前以后.</t>
        </is>
      </c>
      <c r="AE1240" t="inlineStr">
        <is>
          <t>/</t>
        </is>
      </c>
      <c r="AF1240" t="n">
        <v>471</v>
      </c>
      <c r="AG1240" t="n">
        <v>9933</v>
      </c>
      <c r="AH1240" t="n">
        <v>9399</v>
      </c>
      <c r="AI1240" t="n">
        <v>1901</v>
      </c>
      <c r="AJ1240" t="n">
        <v>9894</v>
      </c>
      <c r="AK1240" t="n">
        <v>682</v>
      </c>
      <c r="AL1240" t="inlineStr">
        <is>
          <t>非常哇塞</t>
        </is>
      </c>
      <c r="AM1240" t="inlineStr">
        <is>
          <t>暂无</t>
        </is>
      </c>
      <c r="AN1240" t="inlineStr">
        <is>
          <t>暂无</t>
        </is>
      </c>
      <c r="AO1240" t="inlineStr">
        <is>
          <t>是</t>
        </is>
      </c>
      <c r="AP1240" t="inlineStr">
        <is>
          <t>暂无</t>
        </is>
      </c>
      <c r="AQ1240" t="inlineStr">
        <is>
          <t>否</t>
        </is>
      </c>
      <c r="AR1240" t="inlineStr">
        <is>
          <t>否</t>
        </is>
      </c>
      <c r="AS1240" t="inlineStr">
        <is>
          <t>978-1-195-93525-4</t>
        </is>
      </c>
      <c r="AT1240" t="inlineStr">
        <is>
          <t>京东</t>
        </is>
      </c>
      <c r="AU1240" t="inlineStr">
        <is>
          <t>1992-05-27</t>
        </is>
      </c>
      <c r="AV1240" t="n">
        <v>27294</v>
      </c>
      <c r="AW1240" t="inlineStr">
        <is>
          <t>国标（GB）</t>
        </is>
      </c>
      <c r="AX1240" t="inlineStr">
        <is>
          <t>20%</t>
        </is>
      </c>
      <c r="AY1240" t="inlineStr">
        <is>
          <t>/</t>
        </is>
      </c>
      <c r="AZ1240" t="n">
        <v>4649</v>
      </c>
    </row>
    <row r="1241">
      <c r="A1241" t="inlineStr">
        <is>
          <t>Tesla-1239</t>
        </is>
      </c>
      <c r="B1241" t="inlineStr">
        <is>
          <t>设备.flac</t>
        </is>
      </c>
      <c r="C1241" t="inlineStr">
        <is>
          <t>/</t>
        </is>
      </c>
      <c r="D1241" t="inlineStr">
        <is>
          <t xml:space="preserve">VISA 19 digit
玉英 姚
4900045267821964250 12/23
CVC: 380
</t>
        </is>
      </c>
      <c r="E1241" t="inlineStr">
        <is>
          <t>勾晶</t>
        </is>
      </c>
      <c r="F1241" t="inlineStr">
        <is>
          <t>超艺信息有限公司</t>
        </is>
      </c>
      <c r="G1241" t="inlineStr">
        <is>
          <t>双敏电子传媒有限公司</t>
        </is>
      </c>
      <c r="H1241" t="inlineStr">
        <is>
          <t>研发部门</t>
        </is>
      </c>
      <c r="I1241" t="inlineStr">
        <is>
          <t>65432519381107177X</t>
        </is>
      </c>
      <c r="J1241" t="inlineStr">
        <is>
          <t>1995-11-23</t>
        </is>
      </c>
      <c r="K1241" t="inlineStr">
        <is>
          <t>降解塑料</t>
        </is>
      </c>
      <c r="L1241" t="inlineStr">
        <is>
          <t>优质</t>
        </is>
      </c>
      <c r="M1241" t="inlineStr">
        <is>
          <t>Space-K</t>
        </is>
      </c>
      <c r="N1241" t="inlineStr">
        <is>
          <t>Tan</t>
        </is>
      </c>
      <c r="O1241" t="inlineStr">
        <is>
          <t>5S</t>
        </is>
      </c>
      <c r="P1241" t="inlineStr">
        <is>
          <t>20%</t>
        </is>
      </c>
      <c r="Q1241" t="inlineStr">
        <is>
          <t>80%</t>
        </is>
      </c>
      <c r="R1241" t="inlineStr">
        <is>
          <t>20%</t>
        </is>
      </c>
      <c r="S1241" t="inlineStr">
        <is>
          <t>20%</t>
        </is>
      </c>
      <c r="T1241" t="inlineStr">
        <is>
          <t>邮政</t>
        </is>
      </c>
      <c r="U1241" t="inlineStr">
        <is>
          <t>20%</t>
        </is>
      </c>
      <c r="V1241" t="inlineStr">
        <is>
          <t>1974-02-09</t>
        </is>
      </c>
      <c r="W1241" t="inlineStr">
        <is>
          <t>四通传媒有限公司</t>
        </is>
      </c>
      <c r="X1241" t="inlineStr">
        <is>
          <t>IT部门</t>
        </is>
      </c>
      <c r="Y1241" t="inlineStr">
        <is>
          <t>彩妆培训师</t>
        </is>
      </c>
      <c r="Z1241" t="inlineStr">
        <is>
          <t>2011-04-15</t>
        </is>
      </c>
      <c r="AA1241" t="inlineStr">
        <is>
          <t>410323199006173948</t>
        </is>
      </c>
      <c r="AB1241" t="inlineStr">
        <is>
          <t>王峰</t>
        </is>
      </c>
      <c r="AC1241" t="inlineStr">
        <is>
          <t>Mozilla/5.0 (iPad; CPU iPad OS 3_1_3 like Mac OS X) AppleWebKit/535.2 (KHTML, like Gecko) CriOS/30.0.888.0 Mobile/31L884 Safari/535.2</t>
        </is>
      </c>
      <c r="AD1241" t="inlineStr">
        <is>
          <t>程序或者目前重要大小城市谢谢.介绍主题地区的人只要包括.文章有关今天作品情况全国.
报告相关软件.推荐企业参加出来不过.
任何中国经营无法专业.经验手机一直也是时候那个当前工程.
女人非常以上.为了部门专业一样.
具有孩子非常记者.之后类型设备人民发现他的.看到出现谢谢今天必须准备.
商品提高你们.公司操作具有新闻那个.孩子电话科技包括一起免费.
详细深圳不会学习.状态工作方面不过发现.</t>
        </is>
      </c>
      <c r="AE1241" t="inlineStr">
        <is>
          <t>/</t>
        </is>
      </c>
      <c r="AF1241" t="n">
        <v>5306</v>
      </c>
      <c r="AG1241" t="n">
        <v>8858</v>
      </c>
      <c r="AH1241" t="n">
        <v>4913</v>
      </c>
      <c r="AI1241" t="n">
        <v>8278</v>
      </c>
      <c r="AJ1241" t="n">
        <v>2257</v>
      </c>
      <c r="AK1241" t="n">
        <v>8552</v>
      </c>
      <c r="AL1241" t="inlineStr">
        <is>
          <t>不满意</t>
        </is>
      </c>
      <c r="AM1241" t="inlineStr">
        <is>
          <t>暂无</t>
        </is>
      </c>
      <c r="AN1241" t="inlineStr">
        <is>
          <t>暂无</t>
        </is>
      </c>
      <c r="AO1241" t="inlineStr">
        <is>
          <t>否</t>
        </is>
      </c>
      <c r="AP1241" t="inlineStr">
        <is>
          <t>暂无</t>
        </is>
      </c>
      <c r="AQ1241" t="inlineStr">
        <is>
          <t>是</t>
        </is>
      </c>
      <c r="AR1241" t="inlineStr">
        <is>
          <t>是</t>
        </is>
      </c>
      <c r="AS1241" t="inlineStr">
        <is>
          <t>978-1-385-91284-3</t>
        </is>
      </c>
      <c r="AT1241" t="inlineStr">
        <is>
          <t>京东</t>
        </is>
      </c>
      <c r="AU1241" t="inlineStr">
        <is>
          <t>1981-02-25</t>
        </is>
      </c>
      <c r="AV1241" t="n">
        <v>57816</v>
      </c>
      <c r="AW1241" t="inlineStr">
        <is>
          <t>国标（GB）</t>
        </is>
      </c>
      <c r="AX1241" t="inlineStr">
        <is>
          <t>80%</t>
        </is>
      </c>
      <c r="AY1241" t="inlineStr">
        <is>
          <t>/</t>
        </is>
      </c>
      <c r="AZ1241" t="n">
        <v>5051</v>
      </c>
    </row>
    <row r="1242">
      <c r="A1242" t="inlineStr">
        <is>
          <t>Tesla-1240</t>
        </is>
      </c>
      <c r="B1242" t="inlineStr">
        <is>
          <t>之间.jpg</t>
        </is>
      </c>
      <c r="C1242" t="inlineStr">
        <is>
          <t>/</t>
        </is>
      </c>
      <c r="D1242" t="inlineStr">
        <is>
          <t xml:space="preserve">Diners Club / Carte Blanche
波 梅
30547026282073 01/30
CVC: 901
</t>
        </is>
      </c>
      <c r="E1242" t="inlineStr">
        <is>
          <t>高玉珍</t>
        </is>
      </c>
      <c r="F1242" t="inlineStr">
        <is>
          <t>鑫博腾飞网络有限公司</t>
        </is>
      </c>
      <c r="G1242" t="inlineStr">
        <is>
          <t>良诺科技有限公司</t>
        </is>
      </c>
      <c r="H1242" t="inlineStr">
        <is>
          <t>IT部门</t>
        </is>
      </c>
      <c r="I1242" t="inlineStr">
        <is>
          <t>420601193503144016</t>
        </is>
      </c>
      <c r="J1242" t="inlineStr">
        <is>
          <t>1982-03-08</t>
        </is>
      </c>
      <c r="K1242" t="inlineStr">
        <is>
          <t>TPE</t>
        </is>
      </c>
      <c r="L1242" t="inlineStr">
        <is>
          <t>一般</t>
        </is>
      </c>
      <c r="M1242" t="inlineStr">
        <is>
          <t>Space-X</t>
        </is>
      </c>
      <c r="N1242" t="inlineStr">
        <is>
          <t>PaleTurquoise</t>
        </is>
      </c>
      <c r="O1242" t="inlineStr">
        <is>
          <t>3S</t>
        </is>
      </c>
      <c r="P1242" t="inlineStr">
        <is>
          <t>20%</t>
        </is>
      </c>
      <c r="Q1242" t="inlineStr">
        <is>
          <t>20%</t>
        </is>
      </c>
      <c r="R1242" t="inlineStr">
        <is>
          <t>50%</t>
        </is>
      </c>
      <c r="S1242" t="inlineStr">
        <is>
          <t>100%</t>
        </is>
      </c>
      <c r="T1242" t="inlineStr">
        <is>
          <t>极兔</t>
        </is>
      </c>
      <c r="U1242" t="inlineStr">
        <is>
          <t>100%</t>
        </is>
      </c>
      <c r="V1242" t="inlineStr">
        <is>
          <t>2010-09-12</t>
        </is>
      </c>
      <c r="W1242" t="inlineStr">
        <is>
          <t>方正科技网络有限公司</t>
        </is>
      </c>
      <c r="X1242" t="inlineStr">
        <is>
          <t>销售部门</t>
        </is>
      </c>
      <c r="Y1242" t="inlineStr">
        <is>
          <t>公路/桥梁/港口/隧道工程</t>
        </is>
      </c>
      <c r="Z1242" t="inlineStr">
        <is>
          <t>1993-05-07</t>
        </is>
      </c>
      <c r="AA1242" t="inlineStr">
        <is>
          <t>130401198101093474</t>
        </is>
      </c>
      <c r="AB1242" t="inlineStr">
        <is>
          <t>李桂兰</t>
        </is>
      </c>
      <c r="AC1242" t="inlineStr">
        <is>
          <t>Mozilla/5.0 (Windows; U; Windows NT 4.0) AppleWebKit/534.12.2 (KHTML, like Gecko) Version/4.0.3 Safari/534.12.2</t>
        </is>
      </c>
      <c r="AD1242" t="inlineStr">
        <is>
          <t>深圳经验产品应用比较关系状态音乐.价格名称只有服务.
电脑一个如何实现觉得东西比较.不是最新查看设备.
报告虽然上海已经.成功本站包括管理系列一切.
这个文化决定因此.操作直接新闻活动一般内容.其实合作一直价格能够工作.不断提供出现中文首页记者.
图片操作特别为了北京.社会可能阅读建设更多城市.完全开发继续关于不要业务完成.为了事情分析认为不是软件没有.</t>
        </is>
      </c>
      <c r="AE1242" t="inlineStr">
        <is>
          <t>/</t>
        </is>
      </c>
      <c r="AF1242" t="n">
        <v>3797</v>
      </c>
      <c r="AG1242" t="n">
        <v>8519</v>
      </c>
      <c r="AH1242" t="n">
        <v>7810</v>
      </c>
      <c r="AI1242" t="n">
        <v>3090</v>
      </c>
      <c r="AJ1242" t="n">
        <v>8257</v>
      </c>
      <c r="AK1242" t="n">
        <v>8694</v>
      </c>
      <c r="AL1242" t="inlineStr">
        <is>
          <t>非常哇塞</t>
        </is>
      </c>
      <c r="AM1242" t="inlineStr">
        <is>
          <t>暂无</t>
        </is>
      </c>
      <c r="AN1242" t="inlineStr">
        <is>
          <t>暂无</t>
        </is>
      </c>
      <c r="AO1242" t="inlineStr">
        <is>
          <t>否</t>
        </is>
      </c>
      <c r="AP1242" t="inlineStr">
        <is>
          <t>暂无</t>
        </is>
      </c>
      <c r="AQ1242" t="inlineStr">
        <is>
          <t>否</t>
        </is>
      </c>
      <c r="AR1242" t="inlineStr">
        <is>
          <t>是</t>
        </is>
      </c>
      <c r="AS1242" t="inlineStr">
        <is>
          <t>978-0-7500-2216-3</t>
        </is>
      </c>
      <c r="AT1242" t="inlineStr">
        <is>
          <t>中通</t>
        </is>
      </c>
      <c r="AU1242" t="inlineStr">
        <is>
          <t>2000-09-15</t>
        </is>
      </c>
      <c r="AV1242" t="n">
        <v>86578</v>
      </c>
      <c r="AW1242" t="inlineStr">
        <is>
          <t>英国标准线规(SWG)</t>
        </is>
      </c>
      <c r="AX1242" t="inlineStr">
        <is>
          <t>80%</t>
        </is>
      </c>
      <c r="AY1242" t="inlineStr">
        <is>
          <t>/</t>
        </is>
      </c>
      <c r="AZ1242" t="n">
        <v>3870</v>
      </c>
    </row>
    <row r="1243">
      <c r="A1243" t="inlineStr">
        <is>
          <t>Tesla-1241</t>
        </is>
      </c>
      <c r="B1243" t="inlineStr">
        <is>
          <t>无法.html</t>
        </is>
      </c>
      <c r="C1243" t="inlineStr">
        <is>
          <t>/</t>
        </is>
      </c>
      <c r="D1243" t="inlineStr">
        <is>
          <t xml:space="preserve">Mastercard
琴 曹
5250296541861852 05/27
CVV: 668
</t>
        </is>
      </c>
      <c r="E1243" t="inlineStr">
        <is>
          <t>杨建平</t>
        </is>
      </c>
      <c r="F1243" t="inlineStr">
        <is>
          <t>图龙信息科技有限公司</t>
        </is>
      </c>
      <c r="G1243" t="inlineStr">
        <is>
          <t>泰麒麟传媒有限公司</t>
        </is>
      </c>
      <c r="H1243" t="inlineStr">
        <is>
          <t>研发部门</t>
        </is>
      </c>
      <c r="I1243" t="inlineStr">
        <is>
          <t>430603198102215706</t>
        </is>
      </c>
      <c r="J1243" t="inlineStr">
        <is>
          <t>2014-09-08</t>
        </is>
      </c>
      <c r="K1243" t="inlineStr">
        <is>
          <t>光亮剂</t>
        </is>
      </c>
      <c r="L1243" t="inlineStr">
        <is>
          <t>一般</t>
        </is>
      </c>
      <c r="M1243" t="inlineStr">
        <is>
          <t>Space-X</t>
        </is>
      </c>
      <c r="N1243" t="inlineStr">
        <is>
          <t>Khaki</t>
        </is>
      </c>
      <c r="O1243" t="inlineStr">
        <is>
          <t>3M</t>
        </is>
      </c>
      <c r="P1243" t="inlineStr">
        <is>
          <t>80%</t>
        </is>
      </c>
      <c r="Q1243" t="inlineStr">
        <is>
          <t>100%</t>
        </is>
      </c>
      <c r="R1243" t="inlineStr">
        <is>
          <t>100%</t>
        </is>
      </c>
      <c r="S1243" t="inlineStr">
        <is>
          <t>80%</t>
        </is>
      </c>
      <c r="T1243" t="inlineStr">
        <is>
          <t>邮政</t>
        </is>
      </c>
      <c r="U1243" t="inlineStr">
        <is>
          <t>100%</t>
        </is>
      </c>
      <c r="V1243" t="inlineStr">
        <is>
          <t>1990-11-19</t>
        </is>
      </c>
      <c r="W1243" t="inlineStr">
        <is>
          <t>银嘉传媒有限公司</t>
        </is>
      </c>
      <c r="X1243" t="inlineStr">
        <is>
          <t>销售部门</t>
        </is>
      </c>
      <c r="Y1243" t="inlineStr">
        <is>
          <t>审计专员/助理</t>
        </is>
      </c>
      <c r="Z1243" t="inlineStr">
        <is>
          <t>2005-08-19</t>
        </is>
      </c>
      <c r="AA1243" t="inlineStr">
        <is>
          <t>654200194203164907</t>
        </is>
      </c>
      <c r="AB1243" t="inlineStr">
        <is>
          <t>李建军</t>
        </is>
      </c>
      <c r="AC1243" t="inlineStr">
        <is>
          <t>Mozilla/5.0 (Windows; U; Windows 98; Win 9x 4.90) AppleWebKit/534.48.5 (KHTML, like Gecko) Version/4.0 Safari/534.48.5</t>
        </is>
      </c>
      <c r="AD1243" t="inlineStr">
        <is>
          <t>注册虽然中国简介.社区进行提高公司联系合作.解决自己是否只要.日本功能阅读一样深圳.
信息中文部门发生.觉得欢迎工作.没有继续搜索什么资料来自很多都是.
技术资源我的只有.日期所有实现简介大小位置.
点击一种研究的话.重要发现威望任何所以都是工作应该.显示人员成功喜欢过程法律的话.
阅读就是简介当前品牌当前我的.无法我的其实提供问题.
因为生活这么客户.</t>
        </is>
      </c>
      <c r="AE1243" t="inlineStr">
        <is>
          <t>/</t>
        </is>
      </c>
      <c r="AF1243" t="n">
        <v>8189</v>
      </c>
      <c r="AG1243" t="n">
        <v>4837</v>
      </c>
      <c r="AH1243" t="n">
        <v>9887</v>
      </c>
      <c r="AI1243" t="n">
        <v>9612</v>
      </c>
      <c r="AJ1243" t="n">
        <v>609</v>
      </c>
      <c r="AK1243" t="n">
        <v>6829</v>
      </c>
      <c r="AL1243" t="inlineStr">
        <is>
          <t>满意</t>
        </is>
      </c>
      <c r="AM1243" t="inlineStr">
        <is>
          <t>暂无</t>
        </is>
      </c>
      <c r="AN1243" t="inlineStr">
        <is>
          <t>暂无</t>
        </is>
      </c>
      <c r="AO1243" t="inlineStr">
        <is>
          <t>是</t>
        </is>
      </c>
      <c r="AP1243" t="inlineStr">
        <is>
          <t>暂无</t>
        </is>
      </c>
      <c r="AQ1243" t="inlineStr">
        <is>
          <t>是</t>
        </is>
      </c>
      <c r="AR1243" t="inlineStr">
        <is>
          <t>是</t>
        </is>
      </c>
      <c r="AS1243" t="inlineStr">
        <is>
          <t>978-0-405-85968-7</t>
        </is>
      </c>
      <c r="AT1243" t="inlineStr">
        <is>
          <t>中通</t>
        </is>
      </c>
      <c r="AU1243" t="inlineStr">
        <is>
          <t>2002-04-19</t>
        </is>
      </c>
      <c r="AV1243" t="n">
        <v>92158</v>
      </c>
      <c r="AW1243" t="inlineStr">
        <is>
          <t>国标（GB）</t>
        </is>
      </c>
      <c r="AX1243" t="inlineStr">
        <is>
          <t>20%</t>
        </is>
      </c>
      <c r="AY1243" t="inlineStr">
        <is>
          <t>/</t>
        </is>
      </c>
      <c r="AZ1243" t="n">
        <v>9915</v>
      </c>
    </row>
    <row r="1244">
      <c r="A1244" t="inlineStr">
        <is>
          <t>Tesla-1242</t>
        </is>
      </c>
      <c r="B1244" t="inlineStr">
        <is>
          <t>一下.jpg</t>
        </is>
      </c>
      <c r="C1244" t="inlineStr">
        <is>
          <t>/</t>
        </is>
      </c>
      <c r="D1244" t="inlineStr">
        <is>
          <t xml:space="preserve">Mastercard
东 常
2720515092868605 11/23
CVV: 123
</t>
        </is>
      </c>
      <c r="E1244" t="inlineStr">
        <is>
          <t>聂帅</t>
        </is>
      </c>
      <c r="F1244" t="inlineStr">
        <is>
          <t>新宇龙信息信息有限公司</t>
        </is>
      </c>
      <c r="G1244" t="inlineStr">
        <is>
          <t>华成育卓科技有限公司</t>
        </is>
      </c>
      <c r="H1244" t="inlineStr">
        <is>
          <t>IT部门</t>
        </is>
      </c>
      <c r="I1244" t="inlineStr">
        <is>
          <t>511825195905145103</t>
        </is>
      </c>
      <c r="J1244" t="inlineStr">
        <is>
          <t>1997-11-02</t>
        </is>
      </c>
      <c r="K1244" t="inlineStr">
        <is>
          <t>无卤</t>
        </is>
      </c>
      <c r="L1244" t="inlineStr">
        <is>
          <t>一般</t>
        </is>
      </c>
      <c r="M1244" t="inlineStr">
        <is>
          <t>Space-A</t>
        </is>
      </c>
      <c r="N1244" t="inlineStr">
        <is>
          <t>PeachPuff</t>
        </is>
      </c>
      <c r="O1244" t="inlineStr">
        <is>
          <t>3M</t>
        </is>
      </c>
      <c r="P1244" t="inlineStr">
        <is>
          <t>100%</t>
        </is>
      </c>
      <c r="Q1244" t="inlineStr">
        <is>
          <t>100%</t>
        </is>
      </c>
      <c r="R1244" t="inlineStr">
        <is>
          <t>100%</t>
        </is>
      </c>
      <c r="S1244" t="inlineStr">
        <is>
          <t>50%</t>
        </is>
      </c>
      <c r="T1244" t="inlineStr">
        <is>
          <t>中通</t>
        </is>
      </c>
      <c r="U1244" t="inlineStr">
        <is>
          <t>100%</t>
        </is>
      </c>
      <c r="V1244" t="inlineStr">
        <is>
          <t>1986-07-17</t>
        </is>
      </c>
      <c r="W1244" t="inlineStr">
        <is>
          <t>鸿睿思博网络有限公司</t>
        </is>
      </c>
      <c r="X1244" t="inlineStr">
        <is>
          <t>研发部门</t>
        </is>
      </c>
      <c r="Y1244" t="inlineStr">
        <is>
          <t>宠物护理/美容</t>
        </is>
      </c>
      <c r="Z1244" t="inlineStr">
        <is>
          <t>2022-03-02</t>
        </is>
      </c>
      <c r="AA1244" t="inlineStr">
        <is>
          <t>340201198611020492</t>
        </is>
      </c>
      <c r="AB1244" t="inlineStr">
        <is>
          <t>陈林</t>
        </is>
      </c>
      <c r="AC1244" t="inlineStr">
        <is>
          <t>Opera/9.21.(X11; Linux x86_64; ta-LK) Presto/2.9.176 Version/10.00</t>
        </is>
      </c>
      <c r="AD1244" t="inlineStr">
        <is>
          <t>其他但是价格不过.
其实安全今年能够.孩子而且浏览.这里这样说明历史.进入一样分析精华.
城市不断支持应用品牌开始作品喜欢.推荐企业主题联系详细正在根据.
基本能力论坛人民单位一下.最后功能有关各种所有浏览.
过程无法你们个人服务.各种文章不过一次成功教育部分.文章网上公司生产人民报告工具电影.
大学还是问题网上提高.北京国内地区价格是一自己.</t>
        </is>
      </c>
      <c r="AE1244" t="inlineStr">
        <is>
          <t>/</t>
        </is>
      </c>
      <c r="AF1244" t="n">
        <v>9816</v>
      </c>
      <c r="AG1244" t="n">
        <v>6757</v>
      </c>
      <c r="AH1244" t="n">
        <v>6856</v>
      </c>
      <c r="AI1244" t="n">
        <v>3628</v>
      </c>
      <c r="AJ1244" t="n">
        <v>4788</v>
      </c>
      <c r="AK1244" t="n">
        <v>9994</v>
      </c>
      <c r="AL1244" t="inlineStr">
        <is>
          <t>非常哇塞</t>
        </is>
      </c>
      <c r="AM1244" t="inlineStr">
        <is>
          <t>暂无</t>
        </is>
      </c>
      <c r="AN1244" t="inlineStr">
        <is>
          <t>暂无</t>
        </is>
      </c>
      <c r="AO1244" t="inlineStr">
        <is>
          <t>是</t>
        </is>
      </c>
      <c r="AP1244" t="inlineStr">
        <is>
          <t>暂无</t>
        </is>
      </c>
      <c r="AQ1244" t="inlineStr">
        <is>
          <t>是</t>
        </is>
      </c>
      <c r="AR1244" t="inlineStr">
        <is>
          <t>是</t>
        </is>
      </c>
      <c r="AS1244" t="inlineStr">
        <is>
          <t>978-1-5179-5182-5</t>
        </is>
      </c>
      <c r="AT1244" t="inlineStr">
        <is>
          <t>顺丰</t>
        </is>
      </c>
      <c r="AU1244" t="inlineStr">
        <is>
          <t>2016-05-02</t>
        </is>
      </c>
      <c r="AV1244" t="n">
        <v>47045</v>
      </c>
      <c r="AW1244" t="inlineStr">
        <is>
          <t>美国线规(AWG)</t>
        </is>
      </c>
      <c r="AX1244" t="inlineStr">
        <is>
          <t>80%</t>
        </is>
      </c>
      <c r="AY1244" t="inlineStr">
        <is>
          <t>/</t>
        </is>
      </c>
      <c r="AZ1244" t="n">
        <v>1060</v>
      </c>
    </row>
    <row r="1245">
      <c r="A1245" t="inlineStr">
        <is>
          <t>Tesla-1243</t>
        </is>
      </c>
      <c r="B1245" t="inlineStr">
        <is>
          <t>一起.json</t>
        </is>
      </c>
      <c r="C1245" t="inlineStr">
        <is>
          <t>/</t>
        </is>
      </c>
      <c r="D1245" t="inlineStr">
        <is>
          <t xml:space="preserve">JCB 16 digit
红 尤
3504665670307235 09/30
CVC: 601
</t>
        </is>
      </c>
      <c r="E1245" t="inlineStr">
        <is>
          <t>王成</t>
        </is>
      </c>
      <c r="F1245" t="inlineStr">
        <is>
          <t>商软冠联传媒有限公司</t>
        </is>
      </c>
      <c r="G1245" t="inlineStr">
        <is>
          <t>凌云网络有限公司</t>
        </is>
      </c>
      <c r="H1245" t="inlineStr">
        <is>
          <t>研发部门</t>
        </is>
      </c>
      <c r="I1245" t="inlineStr">
        <is>
          <t>610422200207101766</t>
        </is>
      </c>
      <c r="J1245" t="inlineStr">
        <is>
          <t>2013-12-10</t>
        </is>
      </c>
      <c r="K1245" t="inlineStr">
        <is>
          <t>稳定剂</t>
        </is>
      </c>
      <c r="L1245" t="inlineStr">
        <is>
          <t>优质</t>
        </is>
      </c>
      <c r="M1245" t="inlineStr">
        <is>
          <t>Space-A</t>
        </is>
      </c>
      <c r="N1245" t="inlineStr">
        <is>
          <t>LightSteelBlue</t>
        </is>
      </c>
      <c r="O1245" t="inlineStr">
        <is>
          <t>5S</t>
        </is>
      </c>
      <c r="P1245" t="inlineStr">
        <is>
          <t>100%</t>
        </is>
      </c>
      <c r="Q1245" t="inlineStr">
        <is>
          <t>80%</t>
        </is>
      </c>
      <c r="R1245" t="inlineStr">
        <is>
          <t>80%</t>
        </is>
      </c>
      <c r="S1245" t="inlineStr">
        <is>
          <t>80%</t>
        </is>
      </c>
      <c r="T1245" t="inlineStr">
        <is>
          <t>圆通</t>
        </is>
      </c>
      <c r="U1245" t="inlineStr">
        <is>
          <t>80%</t>
        </is>
      </c>
      <c r="V1245" t="inlineStr">
        <is>
          <t>2000-06-10</t>
        </is>
      </c>
      <c r="W1245" t="inlineStr">
        <is>
          <t>易动力科技有限公司</t>
        </is>
      </c>
      <c r="X1245" t="inlineStr">
        <is>
          <t>IT部门</t>
        </is>
      </c>
      <c r="Y1245" t="inlineStr">
        <is>
          <t>店铺推广</t>
        </is>
      </c>
      <c r="Z1245" t="inlineStr">
        <is>
          <t>1976-10-13</t>
        </is>
      </c>
      <c r="AA1245" t="inlineStr">
        <is>
          <t>230502197005199640</t>
        </is>
      </c>
      <c r="AB1245" t="inlineStr">
        <is>
          <t>欧宁</t>
        </is>
      </c>
      <c r="AC1245" t="inlineStr">
        <is>
          <t>Mozilla/5.0 (Windows; U; Windows NT 6.0) AppleWebKit/535.32.5 (KHTML, like Gecko) Version/4.1 Safari/535.32.5</t>
        </is>
      </c>
      <c r="AD1245" t="inlineStr">
        <is>
          <t>详细这是控制决定.解决同时出现一下有些数据很多.
大家历史可是程序准备.主题建设还有历史两个.决定密码一次可以公司本站.
还是责任不能感觉评论或者.问题质量方法经济对于什么经营.以上分析他们任何下载.
日期地区虽然新闻人员次数基本选择.会员上海我的所以设备以上.
帖子政府企业积分结果开发那个浏览.解决深圳生产其实过程.介绍决定类型进行欢迎.</t>
        </is>
      </c>
      <c r="AE1245" t="inlineStr">
        <is>
          <t>/</t>
        </is>
      </c>
      <c r="AF1245" t="n">
        <v>6116</v>
      </c>
      <c r="AG1245" t="n">
        <v>41</v>
      </c>
      <c r="AH1245" t="n">
        <v>6472</v>
      </c>
      <c r="AI1245" t="n">
        <v>6719</v>
      </c>
      <c r="AJ1245" t="n">
        <v>317</v>
      </c>
      <c r="AK1245" t="n">
        <v>2592</v>
      </c>
      <c r="AL1245" t="inlineStr">
        <is>
          <t>勉强接受</t>
        </is>
      </c>
      <c r="AM1245" t="inlineStr">
        <is>
          <t>暂无</t>
        </is>
      </c>
      <c r="AN1245" t="inlineStr">
        <is>
          <t>暂无</t>
        </is>
      </c>
      <c r="AO1245" t="inlineStr">
        <is>
          <t>否</t>
        </is>
      </c>
      <c r="AP1245" t="inlineStr">
        <is>
          <t>暂无</t>
        </is>
      </c>
      <c r="AQ1245" t="inlineStr">
        <is>
          <t>是</t>
        </is>
      </c>
      <c r="AR1245" t="inlineStr">
        <is>
          <t>是</t>
        </is>
      </c>
      <c r="AS1245" t="inlineStr">
        <is>
          <t>978-1-225-46436-5</t>
        </is>
      </c>
      <c r="AT1245" t="inlineStr">
        <is>
          <t>中通</t>
        </is>
      </c>
      <c r="AU1245" t="inlineStr">
        <is>
          <t>1971-10-11</t>
        </is>
      </c>
      <c r="AV1245" t="n">
        <v>37074</v>
      </c>
      <c r="AW1245" t="inlineStr">
        <is>
          <t>伯明翰线规(BWG)</t>
        </is>
      </c>
      <c r="AX1245" t="inlineStr">
        <is>
          <t>50%</t>
        </is>
      </c>
      <c r="AY1245" t="inlineStr">
        <is>
          <t>/</t>
        </is>
      </c>
      <c r="AZ1245" t="n">
        <v>5689</v>
      </c>
    </row>
    <row r="1246">
      <c r="A1246" t="inlineStr">
        <is>
          <t>Tesla-1244</t>
        </is>
      </c>
      <c r="B1246" t="inlineStr">
        <is>
          <t>生产.doc</t>
        </is>
      </c>
      <c r="C1246" t="inlineStr">
        <is>
          <t>/</t>
        </is>
      </c>
      <c r="D1246" t="inlineStr">
        <is>
          <t xml:space="preserve">VISA 13 digit
建国 刘
4675475491226 03/27
CVC: 736
</t>
        </is>
      </c>
      <c r="E1246" t="inlineStr">
        <is>
          <t>栗华</t>
        </is>
      </c>
      <c r="F1246" t="inlineStr">
        <is>
          <t>昂歌信息信息有限公司</t>
        </is>
      </c>
      <c r="G1246" t="inlineStr">
        <is>
          <t>商软冠联传媒有限公司</t>
        </is>
      </c>
      <c r="H1246" t="inlineStr">
        <is>
          <t>IT部门</t>
        </is>
      </c>
      <c r="I1246" t="inlineStr">
        <is>
          <t>654028197801308818</t>
        </is>
      </c>
      <c r="J1246" t="inlineStr">
        <is>
          <t>1981-08-30</t>
        </is>
      </c>
      <c r="K1246" t="inlineStr">
        <is>
          <t>橡胶</t>
        </is>
      </c>
      <c r="L1246" t="inlineStr">
        <is>
          <t>一般</t>
        </is>
      </c>
      <c r="M1246" t="inlineStr">
        <is>
          <t>Space-K</t>
        </is>
      </c>
      <c r="N1246" t="inlineStr">
        <is>
          <t>Gray</t>
        </is>
      </c>
      <c r="O1246" t="inlineStr">
        <is>
          <t>5S</t>
        </is>
      </c>
      <c r="P1246" t="inlineStr">
        <is>
          <t>80%</t>
        </is>
      </c>
      <c r="Q1246" t="inlineStr">
        <is>
          <t>100%</t>
        </is>
      </c>
      <c r="R1246" t="inlineStr">
        <is>
          <t>50%</t>
        </is>
      </c>
      <c r="S1246" t="inlineStr">
        <is>
          <t>20%</t>
        </is>
      </c>
      <c r="T1246" t="inlineStr">
        <is>
          <t>圆通</t>
        </is>
      </c>
      <c r="U1246" t="inlineStr">
        <is>
          <t>100%</t>
        </is>
      </c>
      <c r="V1246" t="inlineStr">
        <is>
          <t>1978-01-09</t>
        </is>
      </c>
      <c r="W1246" t="inlineStr">
        <is>
          <t>东方峻景传媒有限公司</t>
        </is>
      </c>
      <c r="X1246" t="inlineStr">
        <is>
          <t>测试部门</t>
        </is>
      </c>
      <c r="Y1246" t="inlineStr">
        <is>
          <t>综合业务经理/主管</t>
        </is>
      </c>
      <c r="Z1246" t="inlineStr">
        <is>
          <t>2021-06-03</t>
        </is>
      </c>
      <c r="AA1246" t="inlineStr">
        <is>
          <t>520322198311203300</t>
        </is>
      </c>
      <c r="AB1246" t="inlineStr">
        <is>
          <t>唐红</t>
        </is>
      </c>
      <c r="AC1246" t="inlineStr">
        <is>
          <t>Mozilla/5.0 (Macintosh; PPC Mac OS X 10_7_2; rv:1.9.4.20) Gecko/6174-05-18 03:14:09 Firefox/10.0</t>
        </is>
      </c>
      <c r="AD1246" t="inlineStr">
        <is>
          <t>自己什么您的设备中心项目.北京知道但是大小最后不是.时候数据只有比较他的活动其中.主要评论自己资源方式一下来自.
支持游戏为了详细最新.主题来源日本积分.增加用户要求中心评论的是影响.
全国处理一下控制电影应该的是.文件今天不过以下这么看到一些.
时候首页新闻通过注意.而且电子准备帖子的话音乐资源.
开始一种之间看到地区.基本网络公司事情中文成功.</t>
        </is>
      </c>
      <c r="AE1246" t="inlineStr">
        <is>
          <t>/</t>
        </is>
      </c>
      <c r="AF1246" t="n">
        <v>3255</v>
      </c>
      <c r="AG1246" t="n">
        <v>3094</v>
      </c>
      <c r="AH1246" t="n">
        <v>2389</v>
      </c>
      <c r="AI1246" t="n">
        <v>9271</v>
      </c>
      <c r="AJ1246" t="n">
        <v>5873</v>
      </c>
      <c r="AK1246" t="n">
        <v>8188</v>
      </c>
      <c r="AL1246" t="inlineStr">
        <is>
          <t>非常哇塞</t>
        </is>
      </c>
      <c r="AM1246" t="inlineStr">
        <is>
          <t>暂无</t>
        </is>
      </c>
      <c r="AN1246" t="inlineStr">
        <is>
          <t>暂无</t>
        </is>
      </c>
      <c r="AO1246" t="inlineStr">
        <is>
          <t>否</t>
        </is>
      </c>
      <c r="AP1246" t="inlineStr">
        <is>
          <t>暂无</t>
        </is>
      </c>
      <c r="AQ1246" t="inlineStr">
        <is>
          <t>否</t>
        </is>
      </c>
      <c r="AR1246" t="inlineStr">
        <is>
          <t>否</t>
        </is>
      </c>
      <c r="AS1246" t="inlineStr">
        <is>
          <t>978-0-624-41907-5</t>
        </is>
      </c>
      <c r="AT1246" t="inlineStr">
        <is>
          <t>中通</t>
        </is>
      </c>
      <c r="AU1246" t="inlineStr">
        <is>
          <t>1984-05-01</t>
        </is>
      </c>
      <c r="AV1246" t="n">
        <v>38396</v>
      </c>
      <c r="AW1246" t="inlineStr">
        <is>
          <t>伯明翰线规(BWG)</t>
        </is>
      </c>
      <c r="AX1246" t="inlineStr">
        <is>
          <t>80%</t>
        </is>
      </c>
      <c r="AY1246" t="inlineStr">
        <is>
          <t>/</t>
        </is>
      </c>
      <c r="AZ1246" t="n">
        <v>182</v>
      </c>
    </row>
    <row r="1247">
      <c r="A1247" t="inlineStr">
        <is>
          <t>Tesla-1245</t>
        </is>
      </c>
      <c r="B1247" t="inlineStr">
        <is>
          <t>完全.ods</t>
        </is>
      </c>
      <c r="C1247" t="inlineStr">
        <is>
          <t>/</t>
        </is>
      </c>
      <c r="D1247" t="inlineStr">
        <is>
          <t xml:space="preserve">American Express
云 乔
377775582558872 11/24
CID: 0506
</t>
        </is>
      </c>
      <c r="E1247" t="inlineStr">
        <is>
          <t>刘宇</t>
        </is>
      </c>
      <c r="F1247" t="inlineStr">
        <is>
          <t>精芯信息有限公司</t>
        </is>
      </c>
      <c r="G1247" t="inlineStr">
        <is>
          <t>浦华众城信息有限公司</t>
        </is>
      </c>
      <c r="H1247" t="inlineStr">
        <is>
          <t>IT部门</t>
        </is>
      </c>
      <c r="I1247" t="inlineStr">
        <is>
          <t>530627195801065701</t>
        </is>
      </c>
      <c r="J1247" t="inlineStr">
        <is>
          <t>1974-02-10</t>
        </is>
      </c>
      <c r="K1247" t="inlineStr">
        <is>
          <t>TPE</t>
        </is>
      </c>
      <c r="L1247" t="inlineStr">
        <is>
          <t>良好</t>
        </is>
      </c>
      <c r="M1247" t="inlineStr">
        <is>
          <t>Space-X</t>
        </is>
      </c>
      <c r="N1247" t="inlineStr">
        <is>
          <t>Peru</t>
        </is>
      </c>
      <c r="O1247" t="inlineStr">
        <is>
          <t>3M</t>
        </is>
      </c>
      <c r="P1247" t="inlineStr">
        <is>
          <t>50%</t>
        </is>
      </c>
      <c r="Q1247" t="inlineStr">
        <is>
          <t>20%</t>
        </is>
      </c>
      <c r="R1247" t="inlineStr">
        <is>
          <t>100%</t>
        </is>
      </c>
      <c r="S1247" t="inlineStr">
        <is>
          <t>100%</t>
        </is>
      </c>
      <c r="T1247" t="inlineStr">
        <is>
          <t>邮政</t>
        </is>
      </c>
      <c r="U1247" t="inlineStr">
        <is>
          <t>20%</t>
        </is>
      </c>
      <c r="V1247" t="inlineStr">
        <is>
          <t>1987-10-14</t>
        </is>
      </c>
      <c r="W1247" t="inlineStr">
        <is>
          <t>银嘉信息有限公司</t>
        </is>
      </c>
      <c r="X1247" t="inlineStr">
        <is>
          <t>研发部门</t>
        </is>
      </c>
      <c r="Y1247" t="inlineStr">
        <is>
          <t>促销员/导购</t>
        </is>
      </c>
      <c r="Z1247" t="inlineStr">
        <is>
          <t>1995-11-04</t>
        </is>
      </c>
      <c r="AA1247" t="inlineStr">
        <is>
          <t>150783195512263360</t>
        </is>
      </c>
      <c r="AB1247" t="inlineStr">
        <is>
          <t>巫龙</t>
        </is>
      </c>
      <c r="AC1247" t="inlineStr">
        <is>
          <t>Opera/9.96.(X11; Linux i686; lb-LU) Presto/2.9.166 Version/10.00</t>
        </is>
      </c>
      <c r="AD1247" t="inlineStr">
        <is>
          <t>出来分析以后不要.深圳安全这样用户成为.
你们联系日期这些联系国内.上海客户的人由于.类型业务不要业务这是各种.经营东西当前位置计划一点.
作品价格这种怎么.登录基本时候大学主要.研究自己注册搜索.
结果非常中心企业特别.计划来源责任实现最后.人民图片本站密码.
之后地址评论同时用户广告制作推荐.人民国家到了是一.只要行业登录安全.
希望品牌一些威望有些.方面这种作为语言发现价格以及学习.</t>
        </is>
      </c>
      <c r="AE1247" t="inlineStr">
        <is>
          <t>/</t>
        </is>
      </c>
      <c r="AF1247" t="n">
        <v>2910</v>
      </c>
      <c r="AG1247" t="n">
        <v>473</v>
      </c>
      <c r="AH1247" t="n">
        <v>4833</v>
      </c>
      <c r="AI1247" t="n">
        <v>375</v>
      </c>
      <c r="AJ1247" t="n">
        <v>295</v>
      </c>
      <c r="AK1247" t="n">
        <v>4639</v>
      </c>
      <c r="AL1247" t="inlineStr">
        <is>
          <t>勉强接受</t>
        </is>
      </c>
      <c r="AM1247" t="inlineStr">
        <is>
          <t>暂无</t>
        </is>
      </c>
      <c r="AN1247" t="inlineStr">
        <is>
          <t>暂无</t>
        </is>
      </c>
      <c r="AO1247" t="inlineStr">
        <is>
          <t>是</t>
        </is>
      </c>
      <c r="AP1247" t="inlineStr">
        <is>
          <t>暂无</t>
        </is>
      </c>
      <c r="AQ1247" t="inlineStr">
        <is>
          <t>是</t>
        </is>
      </c>
      <c r="AR1247" t="inlineStr">
        <is>
          <t>否</t>
        </is>
      </c>
      <c r="AS1247" t="inlineStr">
        <is>
          <t>978-1-4974-4301-3</t>
        </is>
      </c>
      <c r="AT1247" t="inlineStr">
        <is>
          <t>圆通</t>
        </is>
      </c>
      <c r="AU1247" t="inlineStr">
        <is>
          <t>2012-04-03</t>
        </is>
      </c>
      <c r="AV1247" t="n">
        <v>65059</v>
      </c>
      <c r="AW1247" t="inlineStr">
        <is>
          <t>国标（GB）</t>
        </is>
      </c>
      <c r="AX1247" t="inlineStr">
        <is>
          <t>20%</t>
        </is>
      </c>
      <c r="AY1247" t="inlineStr">
        <is>
          <t>/</t>
        </is>
      </c>
      <c r="AZ1247" t="n">
        <v>4614</v>
      </c>
    </row>
    <row r="1248">
      <c r="A1248" t="inlineStr">
        <is>
          <t>Tesla-1246</t>
        </is>
      </c>
      <c r="B1248" t="inlineStr">
        <is>
          <t>而且.xls</t>
        </is>
      </c>
      <c r="C1248" t="inlineStr">
        <is>
          <t>/</t>
        </is>
      </c>
      <c r="D1248" t="inlineStr">
        <is>
          <t xml:space="preserve">VISA 16 digit
畅 郭
4636768525184509 10/29
CVC: 143
</t>
        </is>
      </c>
      <c r="E1248" t="inlineStr">
        <is>
          <t>刘丹</t>
        </is>
      </c>
      <c r="F1248" t="inlineStr">
        <is>
          <t>创亿科技有限公司</t>
        </is>
      </c>
      <c r="G1248" t="inlineStr">
        <is>
          <t>立信电子科技有限公司</t>
        </is>
      </c>
      <c r="H1248" t="inlineStr">
        <is>
          <t>研发部门</t>
        </is>
      </c>
      <c r="I1248" t="inlineStr">
        <is>
          <t>510824197112311142</t>
        </is>
      </c>
      <c r="J1248" t="inlineStr">
        <is>
          <t>1988-02-05</t>
        </is>
      </c>
      <c r="K1248" t="inlineStr">
        <is>
          <t>原材料</t>
        </is>
      </c>
      <c r="L1248" t="inlineStr">
        <is>
          <t>恶劣</t>
        </is>
      </c>
      <c r="M1248" t="inlineStr">
        <is>
          <t>Space-K</t>
        </is>
      </c>
      <c r="N1248" t="inlineStr">
        <is>
          <t>YellowGreen</t>
        </is>
      </c>
      <c r="O1248" t="inlineStr">
        <is>
          <t>3M</t>
        </is>
      </c>
      <c r="P1248" t="inlineStr">
        <is>
          <t>50%</t>
        </is>
      </c>
      <c r="Q1248" t="inlineStr">
        <is>
          <t>50%</t>
        </is>
      </c>
      <c r="R1248" t="inlineStr">
        <is>
          <t>80%</t>
        </is>
      </c>
      <c r="S1248" t="inlineStr">
        <is>
          <t>50%</t>
        </is>
      </c>
      <c r="T1248" t="inlineStr">
        <is>
          <t>邮政</t>
        </is>
      </c>
      <c r="U1248" t="inlineStr">
        <is>
          <t>50%</t>
        </is>
      </c>
      <c r="V1248" t="inlineStr">
        <is>
          <t>1998-12-29</t>
        </is>
      </c>
      <c r="W1248" t="inlineStr">
        <is>
          <t>时空盒数字科技有限公司</t>
        </is>
      </c>
      <c r="X1248" t="inlineStr">
        <is>
          <t>研发部门</t>
        </is>
      </c>
      <c r="Y1248" t="inlineStr">
        <is>
          <t>发型师</t>
        </is>
      </c>
      <c r="Z1248" t="inlineStr">
        <is>
          <t>2019-06-03</t>
        </is>
      </c>
      <c r="AA1248" t="inlineStr">
        <is>
          <t>35062919610505210X</t>
        </is>
      </c>
      <c r="AB1248" t="inlineStr">
        <is>
          <t>罗杰</t>
        </is>
      </c>
      <c r="AC1248" t="inlineStr">
        <is>
          <t>Mozilla/5.0 (compatible; MSIE 5.0; Windows NT 6.2; Trident/5.0)</t>
        </is>
      </c>
      <c r="AD1248" t="inlineStr">
        <is>
          <t>应用简介无法这是个人孩子加入.
或者只要法律正在各种国际.一种论坛认为东西.的人认为感觉其中.
事情还是的话是一而且.可以责任以上国家方法.
可是准备市场我们.记者那个因为帮助解决在线.只是工具空间时间会员工具.
孩子城市使用类型目前文件经营.回复记者还是还有经营.主要帖子学校大学国家.
这个增加不断两个部分.这么日期今天服务电脑觉得文件.同时那么方法游戏.</t>
        </is>
      </c>
      <c r="AE1248" t="inlineStr">
        <is>
          <t>/</t>
        </is>
      </c>
      <c r="AF1248" t="n">
        <v>6974</v>
      </c>
      <c r="AG1248" t="n">
        <v>2766</v>
      </c>
      <c r="AH1248" t="n">
        <v>8104</v>
      </c>
      <c r="AI1248" t="n">
        <v>2264</v>
      </c>
      <c r="AJ1248" t="n">
        <v>1363</v>
      </c>
      <c r="AK1248" t="n">
        <v>4509</v>
      </c>
      <c r="AL1248" t="inlineStr">
        <is>
          <t>非常哇塞</t>
        </is>
      </c>
      <c r="AM1248" t="inlineStr">
        <is>
          <t>暂无</t>
        </is>
      </c>
      <c r="AN1248" t="inlineStr">
        <is>
          <t>暂无</t>
        </is>
      </c>
      <c r="AO1248" t="inlineStr">
        <is>
          <t>否</t>
        </is>
      </c>
      <c r="AP1248" t="inlineStr">
        <is>
          <t>暂无</t>
        </is>
      </c>
      <c r="AQ1248" t="inlineStr">
        <is>
          <t>否</t>
        </is>
      </c>
      <c r="AR1248" t="inlineStr">
        <is>
          <t>是</t>
        </is>
      </c>
      <c r="AS1248" t="inlineStr">
        <is>
          <t>978-1-4134-7173-1</t>
        </is>
      </c>
      <c r="AT1248" t="inlineStr">
        <is>
          <t>邮政</t>
        </is>
      </c>
      <c r="AU1248" t="inlineStr">
        <is>
          <t>1979-05-27</t>
        </is>
      </c>
      <c r="AV1248" t="n">
        <v>44133</v>
      </c>
      <c r="AW1248" t="inlineStr">
        <is>
          <t>英国标准线规(SWG)</t>
        </is>
      </c>
      <c r="AX1248" t="inlineStr">
        <is>
          <t>100%</t>
        </is>
      </c>
      <c r="AY1248" t="inlineStr">
        <is>
          <t>/</t>
        </is>
      </c>
      <c r="AZ1248" t="n">
        <v>8030</v>
      </c>
    </row>
    <row r="1249">
      <c r="A1249" t="inlineStr">
        <is>
          <t>Tesla-1247</t>
        </is>
      </c>
      <c r="B1249" t="inlineStr">
        <is>
          <t>中国.jpg</t>
        </is>
      </c>
      <c r="C1249" t="inlineStr">
        <is>
          <t>/</t>
        </is>
      </c>
      <c r="D1249" t="inlineStr">
        <is>
          <t xml:space="preserve">VISA 16 digit
婷 李
4796787508219427 08/23
CVC: 161
</t>
        </is>
      </c>
      <c r="E1249" t="inlineStr">
        <is>
          <t>冯辉</t>
        </is>
      </c>
      <c r="F1249" t="inlineStr">
        <is>
          <t>太极信息有限公司</t>
        </is>
      </c>
      <c r="G1249" t="inlineStr">
        <is>
          <t>飞海科技科技有限公司</t>
        </is>
      </c>
      <c r="H1249" t="inlineStr">
        <is>
          <t>研发部门</t>
        </is>
      </c>
      <c r="I1249" t="inlineStr">
        <is>
          <t>640422195607252127</t>
        </is>
      </c>
      <c r="J1249" t="inlineStr">
        <is>
          <t>1984-10-29</t>
        </is>
      </c>
      <c r="K1249" t="inlineStr">
        <is>
          <t>光亮剂</t>
        </is>
      </c>
      <c r="L1249" t="inlineStr">
        <is>
          <t>良好</t>
        </is>
      </c>
      <c r="M1249" t="inlineStr">
        <is>
          <t>Space-X</t>
        </is>
      </c>
      <c r="N1249" t="inlineStr">
        <is>
          <t>Orange</t>
        </is>
      </c>
      <c r="O1249" t="inlineStr">
        <is>
          <t>3S</t>
        </is>
      </c>
      <c r="P1249" t="inlineStr">
        <is>
          <t>100%</t>
        </is>
      </c>
      <c r="Q1249" t="inlineStr">
        <is>
          <t>80%</t>
        </is>
      </c>
      <c r="R1249" t="inlineStr">
        <is>
          <t>20%</t>
        </is>
      </c>
      <c r="S1249" t="inlineStr">
        <is>
          <t>20%</t>
        </is>
      </c>
      <c r="T1249" t="inlineStr">
        <is>
          <t>极兔</t>
        </is>
      </c>
      <c r="U1249" t="inlineStr">
        <is>
          <t>80%</t>
        </is>
      </c>
      <c r="V1249" t="inlineStr">
        <is>
          <t>2008-11-10</t>
        </is>
      </c>
      <c r="W1249" t="inlineStr">
        <is>
          <t>同兴万点信息有限公司</t>
        </is>
      </c>
      <c r="X1249" t="inlineStr">
        <is>
          <t>测试部门</t>
        </is>
      </c>
      <c r="Y1249" t="inlineStr">
        <is>
          <t>工业工程师</t>
        </is>
      </c>
      <c r="Z1249" t="inlineStr">
        <is>
          <t>2018-02-12</t>
        </is>
      </c>
      <c r="AA1249" t="inlineStr">
        <is>
          <t>441702195111178394</t>
        </is>
      </c>
      <c r="AB1249" t="inlineStr">
        <is>
          <t>管莹</t>
        </is>
      </c>
      <c r="AC1249" t="inlineStr">
        <is>
          <t>Mozilla/5.0 (Windows; U; Windows NT 4.0) AppleWebKit/534.42.4 (KHTML, like Gecko) Version/5.0.3 Safari/534.42.4</t>
        </is>
      </c>
      <c r="AD1249" t="inlineStr">
        <is>
          <t>在线那么公司应该特别游戏完全.作者表示不断您的销售选择名称.
浏览地区这是一样进行历史帖子人员.
简介环境不要来源浏览.积分我的地方中心内容系列.
等级看到专业包括研究这些.中心等级首页广告点击.精华如何搜索必须表示活动是否人民.
一切合作不断要求准备.他们两个服务比较单位以后市场有限.一下空间能力.
如果不是一次一般.
法律应该投资信息如果威望为什.参加具有完成当然控制继续信息.</t>
        </is>
      </c>
      <c r="AE1249" t="inlineStr">
        <is>
          <t>/</t>
        </is>
      </c>
      <c r="AF1249" t="n">
        <v>5380</v>
      </c>
      <c r="AG1249" t="n">
        <v>8067</v>
      </c>
      <c r="AH1249" t="n">
        <v>205</v>
      </c>
      <c r="AI1249" t="n">
        <v>9659</v>
      </c>
      <c r="AJ1249" t="n">
        <v>9117</v>
      </c>
      <c r="AK1249" t="n">
        <v>9504</v>
      </c>
      <c r="AL1249" t="inlineStr">
        <is>
          <t>不满意</t>
        </is>
      </c>
      <c r="AM1249" t="inlineStr">
        <is>
          <t>暂无</t>
        </is>
      </c>
      <c r="AN1249" t="inlineStr">
        <is>
          <t>暂无</t>
        </is>
      </c>
      <c r="AO1249" t="inlineStr">
        <is>
          <t>是</t>
        </is>
      </c>
      <c r="AP1249" t="inlineStr">
        <is>
          <t>暂无</t>
        </is>
      </c>
      <c r="AQ1249" t="inlineStr">
        <is>
          <t>否</t>
        </is>
      </c>
      <c r="AR1249" t="inlineStr">
        <is>
          <t>是</t>
        </is>
      </c>
      <c r="AS1249" t="inlineStr">
        <is>
          <t>978-0-8099-7925-7</t>
        </is>
      </c>
      <c r="AT1249" t="inlineStr">
        <is>
          <t>圆通</t>
        </is>
      </c>
      <c r="AU1249" t="inlineStr">
        <is>
          <t>1984-03-05</t>
        </is>
      </c>
      <c r="AV1249" t="n">
        <v>72462</v>
      </c>
      <c r="AW1249" t="inlineStr">
        <is>
          <t>伯明翰线规(BWG)</t>
        </is>
      </c>
      <c r="AX1249" t="inlineStr">
        <is>
          <t>50%</t>
        </is>
      </c>
      <c r="AY1249" t="inlineStr">
        <is>
          <t>/</t>
        </is>
      </c>
      <c r="AZ1249" t="n">
        <v>9927</v>
      </c>
    </row>
    <row r="1250">
      <c r="A1250" t="inlineStr">
        <is>
          <t>Tesla-1248</t>
        </is>
      </c>
      <c r="B1250" t="inlineStr">
        <is>
          <t>程序.flac</t>
        </is>
      </c>
      <c r="C1250" t="inlineStr">
        <is>
          <t>/</t>
        </is>
      </c>
      <c r="D1250" t="inlineStr">
        <is>
          <t xml:space="preserve">VISA 16 digit
俊 文
4541159697259598 12/31
CVC: 506
</t>
        </is>
      </c>
      <c r="E1250" t="inlineStr">
        <is>
          <t>何云</t>
        </is>
      </c>
      <c r="F1250" t="inlineStr">
        <is>
          <t>晖来计算机信息有限公司</t>
        </is>
      </c>
      <c r="G1250" t="inlineStr">
        <is>
          <t>四通信息有限公司</t>
        </is>
      </c>
      <c r="H1250" t="inlineStr">
        <is>
          <t>销售部门</t>
        </is>
      </c>
      <c r="I1250" t="inlineStr">
        <is>
          <t>140602195810289387</t>
        </is>
      </c>
      <c r="J1250" t="inlineStr">
        <is>
          <t>1973-11-26</t>
        </is>
      </c>
      <c r="K1250" t="inlineStr">
        <is>
          <t>稳定剂</t>
        </is>
      </c>
      <c r="L1250" t="inlineStr">
        <is>
          <t>良好</t>
        </is>
      </c>
      <c r="M1250" t="inlineStr">
        <is>
          <t>Space-B</t>
        </is>
      </c>
      <c r="N1250" t="inlineStr">
        <is>
          <t>DimGray</t>
        </is>
      </c>
      <c r="O1250" t="inlineStr">
        <is>
          <t>3M</t>
        </is>
      </c>
      <c r="P1250" t="inlineStr">
        <is>
          <t>50%</t>
        </is>
      </c>
      <c r="Q1250" t="inlineStr">
        <is>
          <t>50%</t>
        </is>
      </c>
      <c r="R1250" t="inlineStr">
        <is>
          <t>100%</t>
        </is>
      </c>
      <c r="S1250" t="inlineStr">
        <is>
          <t>80%</t>
        </is>
      </c>
      <c r="T1250" t="inlineStr">
        <is>
          <t>京东</t>
        </is>
      </c>
      <c r="U1250" t="inlineStr">
        <is>
          <t>80%</t>
        </is>
      </c>
      <c r="V1250" t="inlineStr">
        <is>
          <t>1974-09-26</t>
        </is>
      </c>
      <c r="W1250" t="inlineStr">
        <is>
          <t>新宇龙信息传媒有限公司</t>
        </is>
      </c>
      <c r="X1250" t="inlineStr">
        <is>
          <t>研发部门</t>
        </is>
      </c>
      <c r="Y1250" t="inlineStr">
        <is>
          <t>合伙人</t>
        </is>
      </c>
      <c r="Z1250" t="inlineStr">
        <is>
          <t>2013-06-29</t>
        </is>
      </c>
      <c r="AA1250" t="inlineStr">
        <is>
          <t>650106197208015858</t>
        </is>
      </c>
      <c r="AB1250" t="inlineStr">
        <is>
          <t>郑秀梅</t>
        </is>
      </c>
      <c r="AC1250" t="inlineStr">
        <is>
          <t>Mozilla/5.0 (iPod; U; CPU iPhone OS 3_0 like Mac OS X; lb-LU) AppleWebKit/531.16.7 (KHTML, like Gecko) Version/3.0.5 Mobile/8B114 Safari/6531.16.7</t>
        </is>
      </c>
      <c r="AD1250" t="inlineStr">
        <is>
          <t>密码相关项目要求朋友之后简介.一点精华之后电影.全国积分所有有些.
环境文章那么之间日本非常状态.这种城市学校环境只要系列.
两个精华深圳.等级具有怎么科技这样这么.那些活动质量得到点击学校.
阅读计划不要汽车.法律帖子的话一个责任系统.
谢谢制作完成出现方面还有业务希望.网上教育东西的是部分.教育全部规定开发.
世界的是当然分析.运行无法以后人民资料目前.</t>
        </is>
      </c>
      <c r="AE1250" t="inlineStr">
        <is>
          <t>/</t>
        </is>
      </c>
      <c r="AF1250" t="n">
        <v>5788</v>
      </c>
      <c r="AG1250" t="n">
        <v>864</v>
      </c>
      <c r="AH1250" t="n">
        <v>7649</v>
      </c>
      <c r="AI1250" t="n">
        <v>312</v>
      </c>
      <c r="AJ1250" t="n">
        <v>1374</v>
      </c>
      <c r="AK1250" t="n">
        <v>5370</v>
      </c>
      <c r="AL1250" t="inlineStr">
        <is>
          <t>勉强接受</t>
        </is>
      </c>
      <c r="AM1250" t="inlineStr">
        <is>
          <t>暂无</t>
        </is>
      </c>
      <c r="AN1250" t="inlineStr">
        <is>
          <t>暂无</t>
        </is>
      </c>
      <c r="AO1250" t="inlineStr">
        <is>
          <t>是</t>
        </is>
      </c>
      <c r="AP1250" t="inlineStr">
        <is>
          <t>暂无</t>
        </is>
      </c>
      <c r="AQ1250" t="inlineStr">
        <is>
          <t>否</t>
        </is>
      </c>
      <c r="AR1250" t="inlineStr">
        <is>
          <t>否</t>
        </is>
      </c>
      <c r="AS1250" t="inlineStr">
        <is>
          <t>978-1-216-34365-5</t>
        </is>
      </c>
      <c r="AT1250" t="inlineStr">
        <is>
          <t>圆通</t>
        </is>
      </c>
      <c r="AU1250" t="inlineStr">
        <is>
          <t>1996-02-14</t>
        </is>
      </c>
      <c r="AV1250" t="n">
        <v>84337</v>
      </c>
      <c r="AW1250" t="inlineStr">
        <is>
          <t>美国线规(AWG)</t>
        </is>
      </c>
      <c r="AX1250" t="inlineStr">
        <is>
          <t>20%</t>
        </is>
      </c>
      <c r="AY1250" t="inlineStr">
        <is>
          <t>/</t>
        </is>
      </c>
      <c r="AZ1250" t="n">
        <v>8656</v>
      </c>
    </row>
    <row r="1251">
      <c r="A1251" t="inlineStr">
        <is>
          <t>Tesla-1249</t>
        </is>
      </c>
      <c r="B1251" t="inlineStr">
        <is>
          <t>名称.pages</t>
        </is>
      </c>
      <c r="C1251" t="inlineStr">
        <is>
          <t>/</t>
        </is>
      </c>
      <c r="D1251" t="inlineStr">
        <is>
          <t xml:space="preserve">JCB 16 digit
秀华 董
3534581774008484 11/24
CVC: 251
</t>
        </is>
      </c>
      <c r="E1251" t="inlineStr">
        <is>
          <t>李刚</t>
        </is>
      </c>
      <c r="F1251" t="inlineStr">
        <is>
          <t>趋势网络有限公司</t>
        </is>
      </c>
      <c r="G1251" t="inlineStr">
        <is>
          <t>富罳信息有限公司</t>
        </is>
      </c>
      <c r="H1251" t="inlineStr">
        <is>
          <t>研发部门</t>
        </is>
      </c>
      <c r="I1251" t="inlineStr">
        <is>
          <t>62040219810718904X</t>
        </is>
      </c>
      <c r="J1251" t="inlineStr">
        <is>
          <t>2008-01-11</t>
        </is>
      </c>
      <c r="K1251" t="inlineStr">
        <is>
          <t>无卤</t>
        </is>
      </c>
      <c r="L1251" t="inlineStr">
        <is>
          <t>恶劣</t>
        </is>
      </c>
      <c r="M1251" t="inlineStr">
        <is>
          <t>Space-K</t>
        </is>
      </c>
      <c r="N1251" t="inlineStr">
        <is>
          <t>Red</t>
        </is>
      </c>
      <c r="O1251" t="inlineStr">
        <is>
          <t>5S</t>
        </is>
      </c>
      <c r="P1251" t="inlineStr">
        <is>
          <t>50%</t>
        </is>
      </c>
      <c r="Q1251" t="inlineStr">
        <is>
          <t>20%</t>
        </is>
      </c>
      <c r="R1251" t="inlineStr">
        <is>
          <t>100%</t>
        </is>
      </c>
      <c r="S1251" t="inlineStr">
        <is>
          <t>100%</t>
        </is>
      </c>
      <c r="T1251" t="inlineStr">
        <is>
          <t>圆通</t>
        </is>
      </c>
      <c r="U1251" t="inlineStr">
        <is>
          <t>100%</t>
        </is>
      </c>
      <c r="V1251" t="inlineStr">
        <is>
          <t>1988-04-12</t>
        </is>
      </c>
      <c r="W1251" t="inlineStr">
        <is>
          <t>泰麒麟网络有限公司</t>
        </is>
      </c>
      <c r="X1251" t="inlineStr">
        <is>
          <t>研发部门</t>
        </is>
      </c>
      <c r="Y1251" t="inlineStr">
        <is>
          <t>动物营养/饲料研发</t>
        </is>
      </c>
      <c r="Z1251" t="inlineStr">
        <is>
          <t>2014-04-12</t>
        </is>
      </c>
      <c r="AA1251" t="inlineStr">
        <is>
          <t>530426200205282597</t>
        </is>
      </c>
      <c r="AB1251" t="inlineStr">
        <is>
          <t>张刚</t>
        </is>
      </c>
      <c r="AC1251" t="inlineStr">
        <is>
          <t>Opera/8.42.(Windows 95; sq-AL) Presto/2.9.173 Version/11.00</t>
        </is>
      </c>
      <c r="AD1251" t="inlineStr">
        <is>
          <t>电影认为投资研究控制.
北京这么汽车可以次数大小.日本环境质量孩子全国国家时间.联系来源功能全国朋友各种他的.
一下都是得到参加城市次数.内容联系系列正在你们.现在日本美国解决一些主要个人.
经营发表服务帮助而且.不同她的控制进入精华.
发布中文为什比较搜索.方式就是次数帮助提供经营.开发可是系统最新控制地区.
最新注册地址应该主题更多研究.那些人员规定图片得到.</t>
        </is>
      </c>
      <c r="AE1251" t="inlineStr">
        <is>
          <t>/</t>
        </is>
      </c>
      <c r="AF1251" t="n">
        <v>7557</v>
      </c>
      <c r="AG1251" t="n">
        <v>3963</v>
      </c>
      <c r="AH1251" t="n">
        <v>2961</v>
      </c>
      <c r="AI1251" t="n">
        <v>4451</v>
      </c>
      <c r="AJ1251" t="n">
        <v>3630</v>
      </c>
      <c r="AK1251" t="n">
        <v>4716</v>
      </c>
      <c r="AL1251" t="inlineStr">
        <is>
          <t>满意</t>
        </is>
      </c>
      <c r="AM1251" t="inlineStr">
        <is>
          <t>暂无</t>
        </is>
      </c>
      <c r="AN1251" t="inlineStr">
        <is>
          <t>暂无</t>
        </is>
      </c>
      <c r="AO1251" t="inlineStr">
        <is>
          <t>是</t>
        </is>
      </c>
      <c r="AP1251" t="inlineStr">
        <is>
          <t>暂无</t>
        </is>
      </c>
      <c r="AQ1251" t="inlineStr">
        <is>
          <t>是</t>
        </is>
      </c>
      <c r="AR1251" t="inlineStr">
        <is>
          <t>否</t>
        </is>
      </c>
      <c r="AS1251" t="inlineStr">
        <is>
          <t>978-1-926659-41-1</t>
        </is>
      </c>
      <c r="AT1251" t="inlineStr">
        <is>
          <t>中通</t>
        </is>
      </c>
      <c r="AU1251" t="inlineStr">
        <is>
          <t>2016-12-06</t>
        </is>
      </c>
      <c r="AV1251" t="n">
        <v>27969</v>
      </c>
      <c r="AW1251" t="inlineStr">
        <is>
          <t>国标（GB）</t>
        </is>
      </c>
      <c r="AX1251" t="inlineStr">
        <is>
          <t>100%</t>
        </is>
      </c>
      <c r="AY1251" t="inlineStr">
        <is>
          <t>/</t>
        </is>
      </c>
      <c r="AZ1251" t="n">
        <v>7400</v>
      </c>
    </row>
    <row r="1252">
      <c r="A1252" t="inlineStr">
        <is>
          <t>Tesla-1250</t>
        </is>
      </c>
      <c r="B1252" t="inlineStr">
        <is>
          <t>可是.csv</t>
        </is>
      </c>
      <c r="C1252" t="inlineStr">
        <is>
          <t>/</t>
        </is>
      </c>
      <c r="D1252" t="inlineStr">
        <is>
          <t xml:space="preserve">Mastercard
旭 王
2686274901420222 12/31
CVV: 081
</t>
        </is>
      </c>
      <c r="E1252" t="inlineStr">
        <is>
          <t>谢桂芳</t>
        </is>
      </c>
      <c r="F1252" t="inlineStr">
        <is>
          <t>东方峻景传媒有限公司</t>
        </is>
      </c>
      <c r="G1252" t="inlineStr">
        <is>
          <t>浙大万朋信息有限公司</t>
        </is>
      </c>
      <c r="H1252" t="inlineStr">
        <is>
          <t>测试部门</t>
        </is>
      </c>
      <c r="I1252" t="inlineStr">
        <is>
          <t>321001200303295052</t>
        </is>
      </c>
      <c r="J1252" t="inlineStr">
        <is>
          <t>1980-12-28</t>
        </is>
      </c>
      <c r="K1252" t="inlineStr">
        <is>
          <t>无卤</t>
        </is>
      </c>
      <c r="L1252" t="inlineStr">
        <is>
          <t>优质</t>
        </is>
      </c>
      <c r="M1252" t="inlineStr">
        <is>
          <t>Space-B</t>
        </is>
      </c>
      <c r="N1252" t="inlineStr">
        <is>
          <t>AntiqueWhite</t>
        </is>
      </c>
      <c r="O1252" t="inlineStr">
        <is>
          <t>5S</t>
        </is>
      </c>
      <c r="P1252" t="inlineStr">
        <is>
          <t>80%</t>
        </is>
      </c>
      <c r="Q1252" t="inlineStr">
        <is>
          <t>100%</t>
        </is>
      </c>
      <c r="R1252" t="inlineStr">
        <is>
          <t>20%</t>
        </is>
      </c>
      <c r="S1252" t="inlineStr">
        <is>
          <t>50%</t>
        </is>
      </c>
      <c r="T1252" t="inlineStr">
        <is>
          <t>圆通</t>
        </is>
      </c>
      <c r="U1252" t="inlineStr">
        <is>
          <t>80%</t>
        </is>
      </c>
      <c r="V1252" t="inlineStr">
        <is>
          <t>2014-05-07</t>
        </is>
      </c>
      <c r="W1252" t="inlineStr">
        <is>
          <t>时刻传媒有限公司</t>
        </is>
      </c>
      <c r="X1252" t="inlineStr">
        <is>
          <t>IT部门</t>
        </is>
      </c>
      <c r="Y1252" t="inlineStr">
        <is>
          <t>律师/法律顾问</t>
        </is>
      </c>
      <c r="Z1252" t="inlineStr">
        <is>
          <t>2017-10-31</t>
        </is>
      </c>
      <c r="AA1252" t="inlineStr">
        <is>
          <t>450200193608058066</t>
        </is>
      </c>
      <c r="AB1252" t="inlineStr">
        <is>
          <t>张桂英</t>
        </is>
      </c>
      <c r="AC1252" t="inlineStr">
        <is>
          <t>Mozilla/5.0 (Macintosh; Intel Mac OS X 10_7_6 rv:2.0; cv-RU) AppleWebKit/532.24.3 (KHTML, like Gecko) Version/5.0.2 Safari/532.24.3</t>
        </is>
      </c>
      <c r="AD1252" t="inlineStr">
        <is>
          <t>需要业务积分方法程序那么环境.规定继续名称留言任何当前发表学校.可能电脑程序也是女人关系还是内容.主要介绍标题运行她的问题出来.
更多直接经营各种一般.政府电子进行一点.
处理次数开始已经知道.作者环境而且进行.留言国际拥有选择一样.
谢谢发生精华不断之间状态.主要标准销售注册.
决定不要一种今年.
这个世界今年商品.为什客户推荐设备.一下或者应该业务没有我的.</t>
        </is>
      </c>
      <c r="AE1252" t="inlineStr">
        <is>
          <t>/</t>
        </is>
      </c>
      <c r="AF1252" t="n">
        <v>3453</v>
      </c>
      <c r="AG1252" t="n">
        <v>5171</v>
      </c>
      <c r="AH1252" t="n">
        <v>590</v>
      </c>
      <c r="AI1252" t="n">
        <v>3832</v>
      </c>
      <c r="AJ1252" t="n">
        <v>5888</v>
      </c>
      <c r="AK1252" t="n">
        <v>8791</v>
      </c>
      <c r="AL1252" t="inlineStr">
        <is>
          <t>不满意</t>
        </is>
      </c>
      <c r="AM1252" t="inlineStr">
        <is>
          <t>暂无</t>
        </is>
      </c>
      <c r="AN1252" t="inlineStr">
        <is>
          <t>暂无</t>
        </is>
      </c>
      <c r="AO1252" t="inlineStr">
        <is>
          <t>是</t>
        </is>
      </c>
      <c r="AP1252" t="inlineStr">
        <is>
          <t>暂无</t>
        </is>
      </c>
      <c r="AQ1252" t="inlineStr">
        <is>
          <t>是</t>
        </is>
      </c>
      <c r="AR1252" t="inlineStr">
        <is>
          <t>否</t>
        </is>
      </c>
      <c r="AS1252" t="inlineStr">
        <is>
          <t>978-1-03-912864-4</t>
        </is>
      </c>
      <c r="AT1252" t="inlineStr">
        <is>
          <t>圆通</t>
        </is>
      </c>
      <c r="AU1252" t="inlineStr">
        <is>
          <t>1990-10-31</t>
        </is>
      </c>
      <c r="AV1252" t="n">
        <v>66828</v>
      </c>
      <c r="AW1252" t="inlineStr">
        <is>
          <t>伯明翰线规(BWG)</t>
        </is>
      </c>
      <c r="AX1252" t="inlineStr">
        <is>
          <t>50%</t>
        </is>
      </c>
      <c r="AY1252" t="inlineStr">
        <is>
          <t>/</t>
        </is>
      </c>
      <c r="AZ1252" t="n">
        <v>3330</v>
      </c>
    </row>
    <row r="1253">
      <c r="A1253" t="inlineStr">
        <is>
          <t>Tesla-1251</t>
        </is>
      </c>
      <c r="B1253" t="inlineStr">
        <is>
          <t>来源.pages</t>
        </is>
      </c>
      <c r="C1253" t="inlineStr">
        <is>
          <t>/</t>
        </is>
      </c>
      <c r="D1253" t="inlineStr">
        <is>
          <t xml:space="preserve">Diners Club / Carte Blanche
兵 王
30230430339363 04/30
CVC: 810
</t>
        </is>
      </c>
      <c r="E1253" t="inlineStr">
        <is>
          <t>李慧</t>
        </is>
      </c>
      <c r="F1253" t="inlineStr">
        <is>
          <t>海创信息有限公司</t>
        </is>
      </c>
      <c r="G1253" t="inlineStr">
        <is>
          <t>襄樊地球村网络有限公司</t>
        </is>
      </c>
      <c r="H1253" t="inlineStr">
        <is>
          <t>IT部门</t>
        </is>
      </c>
      <c r="I1253" t="inlineStr">
        <is>
          <t>341602199506144040</t>
        </is>
      </c>
      <c r="J1253" t="inlineStr">
        <is>
          <t>1983-02-13</t>
        </is>
      </c>
      <c r="K1253" t="inlineStr">
        <is>
          <t>光亮剂</t>
        </is>
      </c>
      <c r="L1253" t="inlineStr">
        <is>
          <t>一般</t>
        </is>
      </c>
      <c r="M1253" t="inlineStr">
        <is>
          <t>Space-K</t>
        </is>
      </c>
      <c r="N1253" t="inlineStr">
        <is>
          <t>MediumOrchid</t>
        </is>
      </c>
      <c r="O1253" t="inlineStr">
        <is>
          <t>3S</t>
        </is>
      </c>
      <c r="P1253" t="inlineStr">
        <is>
          <t>20%</t>
        </is>
      </c>
      <c r="Q1253" t="inlineStr">
        <is>
          <t>20%</t>
        </is>
      </c>
      <c r="R1253" t="inlineStr">
        <is>
          <t>100%</t>
        </is>
      </c>
      <c r="S1253" t="inlineStr">
        <is>
          <t>80%</t>
        </is>
      </c>
      <c r="T1253" t="inlineStr">
        <is>
          <t>京东</t>
        </is>
      </c>
      <c r="U1253" t="inlineStr">
        <is>
          <t>20%</t>
        </is>
      </c>
      <c r="V1253" t="inlineStr">
        <is>
          <t>2016-05-19</t>
        </is>
      </c>
      <c r="W1253" t="inlineStr">
        <is>
          <t>思优传媒有限公司</t>
        </is>
      </c>
      <c r="X1253" t="inlineStr">
        <is>
          <t>IT部门</t>
        </is>
      </c>
      <c r="Y1253" t="inlineStr">
        <is>
          <t>采购</t>
        </is>
      </c>
      <c r="Z1253" t="inlineStr">
        <is>
          <t>1996-11-04</t>
        </is>
      </c>
      <c r="AA1253" t="inlineStr">
        <is>
          <t>511603200011194496</t>
        </is>
      </c>
      <c r="AB1253" t="inlineStr">
        <is>
          <t>杜林</t>
        </is>
      </c>
      <c r="AC1253" t="inlineStr">
        <is>
          <t>Mozilla/5.0 (compatible; MSIE 6.0; Windows NT 5.1; Trident/5.0)</t>
        </is>
      </c>
      <c r="AD1253" t="inlineStr">
        <is>
          <t>支持然后重要地方.威望可能部门解决公司显示那个.专业的人公司处理其他发布基本.完全使用北京欢迎标题市场应用.
希望方面成为如此结果.品牌一样大家一下电脑介绍.工程喜欢那个不能不要应该汽车.
还有来自事情今年管理发展控制制作.浏览这里今天简介部分销售.数据到了觉得这个注意.
不要简介各种成功一样工作还是.
实现能够没有完全最大管理专业.的话电子其实.相关对于组织管理网络市场只是.</t>
        </is>
      </c>
      <c r="AE1253" t="inlineStr">
        <is>
          <t>/</t>
        </is>
      </c>
      <c r="AF1253" t="n">
        <v>2634</v>
      </c>
      <c r="AG1253" t="n">
        <v>9203</v>
      </c>
      <c r="AH1253" t="n">
        <v>1807</v>
      </c>
      <c r="AI1253" t="n">
        <v>6697</v>
      </c>
      <c r="AJ1253" t="n">
        <v>2513</v>
      </c>
      <c r="AK1253" t="n">
        <v>2409</v>
      </c>
      <c r="AL1253" t="inlineStr">
        <is>
          <t>满意</t>
        </is>
      </c>
      <c r="AM1253" t="inlineStr">
        <is>
          <t>暂无</t>
        </is>
      </c>
      <c r="AN1253" t="inlineStr">
        <is>
          <t>暂无</t>
        </is>
      </c>
      <c r="AO1253" t="inlineStr">
        <is>
          <t>否</t>
        </is>
      </c>
      <c r="AP1253" t="inlineStr">
        <is>
          <t>暂无</t>
        </is>
      </c>
      <c r="AQ1253" t="inlineStr">
        <is>
          <t>是</t>
        </is>
      </c>
      <c r="AR1253" t="inlineStr">
        <is>
          <t>否</t>
        </is>
      </c>
      <c r="AS1253" t="inlineStr">
        <is>
          <t>978-1-04-661902-9</t>
        </is>
      </c>
      <c r="AT1253" t="inlineStr">
        <is>
          <t>顺丰</t>
        </is>
      </c>
      <c r="AU1253" t="inlineStr">
        <is>
          <t>2000-01-31</t>
        </is>
      </c>
      <c r="AV1253" t="n">
        <v>92383</v>
      </c>
      <c r="AW1253" t="inlineStr">
        <is>
          <t>英国标准线规(SWG)</t>
        </is>
      </c>
      <c r="AX1253" t="inlineStr">
        <is>
          <t>100%</t>
        </is>
      </c>
      <c r="AY1253" t="inlineStr">
        <is>
          <t>/</t>
        </is>
      </c>
      <c r="AZ1253" t="n">
        <v>3294</v>
      </c>
    </row>
    <row r="1254">
      <c r="A1254" t="inlineStr">
        <is>
          <t>Tesla-1252</t>
        </is>
      </c>
      <c r="B1254" t="inlineStr">
        <is>
          <t>提供.avi</t>
        </is>
      </c>
      <c r="C1254" t="inlineStr">
        <is>
          <t>/</t>
        </is>
      </c>
      <c r="D1254" t="inlineStr">
        <is>
          <t xml:space="preserve">VISA 13 digit
敏 李
4803221925376 09/28
CVC: 637
</t>
        </is>
      </c>
      <c r="E1254" t="inlineStr">
        <is>
          <t>马阳</t>
        </is>
      </c>
      <c r="F1254" t="inlineStr">
        <is>
          <t>诺依曼软件科技有限公司</t>
        </is>
      </c>
      <c r="G1254" t="inlineStr">
        <is>
          <t>天益科技有限公司</t>
        </is>
      </c>
      <c r="H1254" t="inlineStr">
        <is>
          <t>研发部门</t>
        </is>
      </c>
      <c r="I1254" t="inlineStr">
        <is>
          <t>370102195205123819</t>
        </is>
      </c>
      <c r="J1254" t="inlineStr">
        <is>
          <t>1998-03-12</t>
        </is>
      </c>
      <c r="K1254" t="inlineStr">
        <is>
          <t>相容剂</t>
        </is>
      </c>
      <c r="L1254" t="inlineStr">
        <is>
          <t>恶劣</t>
        </is>
      </c>
      <c r="M1254" t="inlineStr">
        <is>
          <t>Space-X</t>
        </is>
      </c>
      <c r="N1254" t="inlineStr">
        <is>
          <t>DarkSeaGreen</t>
        </is>
      </c>
      <c r="O1254" t="inlineStr">
        <is>
          <t>5S</t>
        </is>
      </c>
      <c r="P1254" t="inlineStr">
        <is>
          <t>50%</t>
        </is>
      </c>
      <c r="Q1254" t="inlineStr">
        <is>
          <t>20%</t>
        </is>
      </c>
      <c r="R1254" t="inlineStr">
        <is>
          <t>50%</t>
        </is>
      </c>
      <c r="S1254" t="inlineStr">
        <is>
          <t>80%</t>
        </is>
      </c>
      <c r="T1254" t="inlineStr">
        <is>
          <t>圆通</t>
        </is>
      </c>
      <c r="U1254" t="inlineStr">
        <is>
          <t>50%</t>
        </is>
      </c>
      <c r="V1254" t="inlineStr">
        <is>
          <t>1971-11-07</t>
        </is>
      </c>
      <c r="W1254" t="inlineStr">
        <is>
          <t>超艺网络有限公司</t>
        </is>
      </c>
      <c r="X1254" t="inlineStr">
        <is>
          <t>测试部门</t>
        </is>
      </c>
      <c r="Y1254" t="inlineStr">
        <is>
          <t>项目总监</t>
        </is>
      </c>
      <c r="Z1254" t="inlineStr">
        <is>
          <t>1970-03-24</t>
        </is>
      </c>
      <c r="AA1254" t="inlineStr">
        <is>
          <t>340405194909079209</t>
        </is>
      </c>
      <c r="AB1254" t="inlineStr">
        <is>
          <t>齐莉</t>
        </is>
      </c>
      <c r="AC1254" t="inlineStr">
        <is>
          <t>Mozilla/5.0 (X11; Linux i686; rv:1.9.7.20) Gecko/9421-07-17 09:54:10 Firefox/15.0</t>
        </is>
      </c>
      <c r="AD1254" t="inlineStr">
        <is>
          <t>增加发表最大操作状态浏览.什么这样这些.
标题女人程序注意不要得到建设可是.
搜索注册来源一些行业.认为全国组织重要.说明她的深圳我们全国内容教育.
通过积分拥有方式城市来自.
成功状态能够网络发表电影只要为了.
点击可以部门所以部分.电话可以文章.
是一知道音乐但是现在必须.空间分析中心资料你的.客户介绍那些环境地区参加关系.</t>
        </is>
      </c>
      <c r="AE1254" t="inlineStr">
        <is>
          <t>/</t>
        </is>
      </c>
      <c r="AF1254" t="n">
        <v>7182</v>
      </c>
      <c r="AG1254" t="n">
        <v>3783</v>
      </c>
      <c r="AH1254" t="n">
        <v>6644</v>
      </c>
      <c r="AI1254" t="n">
        <v>6384</v>
      </c>
      <c r="AJ1254" t="n">
        <v>1735</v>
      </c>
      <c r="AK1254" t="n">
        <v>2717</v>
      </c>
      <c r="AL1254" t="inlineStr">
        <is>
          <t>满意</t>
        </is>
      </c>
      <c r="AM1254" t="inlineStr">
        <is>
          <t>暂无</t>
        </is>
      </c>
      <c r="AN1254" t="inlineStr">
        <is>
          <t>暂无</t>
        </is>
      </c>
      <c r="AO1254" t="inlineStr">
        <is>
          <t>是</t>
        </is>
      </c>
      <c r="AP1254" t="inlineStr">
        <is>
          <t>暂无</t>
        </is>
      </c>
      <c r="AQ1254" t="inlineStr">
        <is>
          <t>否</t>
        </is>
      </c>
      <c r="AR1254" t="inlineStr">
        <is>
          <t>是</t>
        </is>
      </c>
      <c r="AS1254" t="inlineStr">
        <is>
          <t>978-0-7390-8720-6</t>
        </is>
      </c>
      <c r="AT1254" t="inlineStr">
        <is>
          <t>极兔</t>
        </is>
      </c>
      <c r="AU1254" t="inlineStr">
        <is>
          <t>2017-09-17</t>
        </is>
      </c>
      <c r="AV1254" t="n">
        <v>74247</v>
      </c>
      <c r="AW1254" t="inlineStr">
        <is>
          <t>美国线规(AWG)</t>
        </is>
      </c>
      <c r="AX1254" t="inlineStr">
        <is>
          <t>50%</t>
        </is>
      </c>
      <c r="AY1254" t="inlineStr">
        <is>
          <t>/</t>
        </is>
      </c>
      <c r="AZ1254" t="n">
        <v>6221</v>
      </c>
    </row>
    <row r="1255">
      <c r="A1255" t="inlineStr">
        <is>
          <t>Tesla-1253</t>
        </is>
      </c>
      <c r="B1255" t="inlineStr">
        <is>
          <t>表示.ppt</t>
        </is>
      </c>
      <c r="C1255" t="inlineStr">
        <is>
          <t>/</t>
        </is>
      </c>
      <c r="D1255" t="inlineStr">
        <is>
          <t xml:space="preserve">American Express
琴 隋
370081571244625 11/29
CID: 3375
</t>
        </is>
      </c>
      <c r="E1255" t="inlineStr">
        <is>
          <t>朱华</t>
        </is>
      </c>
      <c r="F1255" t="inlineStr">
        <is>
          <t>维涛网络有限公司</t>
        </is>
      </c>
      <c r="G1255" t="inlineStr">
        <is>
          <t>华远软件科技有限公司</t>
        </is>
      </c>
      <c r="H1255" t="inlineStr">
        <is>
          <t>测试部门</t>
        </is>
      </c>
      <c r="I1255" t="inlineStr">
        <is>
          <t>652801198909028638</t>
        </is>
      </c>
      <c r="J1255" t="inlineStr">
        <is>
          <t>2002-03-05</t>
        </is>
      </c>
      <c r="K1255" t="inlineStr">
        <is>
          <t>稳定剂</t>
        </is>
      </c>
      <c r="L1255" t="inlineStr">
        <is>
          <t>良好</t>
        </is>
      </c>
      <c r="M1255" t="inlineStr">
        <is>
          <t>Space-B</t>
        </is>
      </c>
      <c r="N1255" t="inlineStr">
        <is>
          <t>Gold</t>
        </is>
      </c>
      <c r="O1255" t="inlineStr">
        <is>
          <t>5S</t>
        </is>
      </c>
      <c r="P1255" t="inlineStr">
        <is>
          <t>100%</t>
        </is>
      </c>
      <c r="Q1255" t="inlineStr">
        <is>
          <t>50%</t>
        </is>
      </c>
      <c r="R1255" t="inlineStr">
        <is>
          <t>50%</t>
        </is>
      </c>
      <c r="S1255" t="inlineStr">
        <is>
          <t>100%</t>
        </is>
      </c>
      <c r="T1255" t="inlineStr">
        <is>
          <t>京东</t>
        </is>
      </c>
      <c r="U1255" t="inlineStr">
        <is>
          <t>20%</t>
        </is>
      </c>
      <c r="V1255" t="inlineStr">
        <is>
          <t>1989-05-14</t>
        </is>
      </c>
      <c r="W1255" t="inlineStr">
        <is>
          <t>新格林耐特传媒有限公司</t>
        </is>
      </c>
      <c r="X1255" t="inlineStr">
        <is>
          <t>研发部门</t>
        </is>
      </c>
      <c r="Y1255" t="inlineStr">
        <is>
          <t>商务助理</t>
        </is>
      </c>
      <c r="Z1255" t="inlineStr">
        <is>
          <t>2019-10-28</t>
        </is>
      </c>
      <c r="AA1255" t="inlineStr">
        <is>
          <t>630225199908167684</t>
        </is>
      </c>
      <c r="AB1255" t="inlineStr">
        <is>
          <t>郑雪梅</t>
        </is>
      </c>
      <c r="AC1255" t="inlineStr">
        <is>
          <t>Opera/9.18.(Windows 98; is-IS) Presto/2.9.175 Version/12.00</t>
        </is>
      </c>
      <c r="AD1255" t="inlineStr">
        <is>
          <t>方面作者项目回复建设同时电子.阅读当然查看你的那个希望基本音乐.其中公司项目企业人员同时.
特别当然密码专业留言分析组织.投资或者来自喜欢.搜索信息您的实现或者不同本站方面.
还有学生出来他的单位记者最后显示.来自网络处理安全电话到了发生.
男人深圳商品专业孩子没有.
人民还有增加资源.非常项目学习项目.进入标准资料帮助市场有关.
项目喜欢会员联系的话记者.分析不能更多免费电脑拥有.</t>
        </is>
      </c>
      <c r="AE1255" t="inlineStr">
        <is>
          <t>/</t>
        </is>
      </c>
      <c r="AF1255" t="n">
        <v>1160</v>
      </c>
      <c r="AG1255" t="n">
        <v>7299</v>
      </c>
      <c r="AH1255" t="n">
        <v>4771</v>
      </c>
      <c r="AI1255" t="n">
        <v>2948</v>
      </c>
      <c r="AJ1255" t="n">
        <v>7965</v>
      </c>
      <c r="AK1255" t="n">
        <v>4557</v>
      </c>
      <c r="AL1255" t="inlineStr">
        <is>
          <t>满意</t>
        </is>
      </c>
      <c r="AM1255" t="inlineStr">
        <is>
          <t>暂无</t>
        </is>
      </c>
      <c r="AN1255" t="inlineStr">
        <is>
          <t>暂无</t>
        </is>
      </c>
      <c r="AO1255" t="inlineStr">
        <is>
          <t>是</t>
        </is>
      </c>
      <c r="AP1255" t="inlineStr">
        <is>
          <t>暂无</t>
        </is>
      </c>
      <c r="AQ1255" t="inlineStr">
        <is>
          <t>是</t>
        </is>
      </c>
      <c r="AR1255" t="inlineStr">
        <is>
          <t>否</t>
        </is>
      </c>
      <c r="AS1255" t="inlineStr">
        <is>
          <t>978-0-7742-0640-2</t>
        </is>
      </c>
      <c r="AT1255" t="inlineStr">
        <is>
          <t>邮政</t>
        </is>
      </c>
      <c r="AU1255" t="inlineStr">
        <is>
          <t>1997-08-12</t>
        </is>
      </c>
      <c r="AV1255" t="n">
        <v>51342</v>
      </c>
      <c r="AW1255" t="inlineStr">
        <is>
          <t>伯明翰线规(BWG)</t>
        </is>
      </c>
      <c r="AX1255" t="inlineStr">
        <is>
          <t>100%</t>
        </is>
      </c>
      <c r="AY1255" t="inlineStr">
        <is>
          <t>/</t>
        </is>
      </c>
      <c r="AZ1255" t="n">
        <v>8028</v>
      </c>
    </row>
    <row r="1256">
      <c r="A1256" t="inlineStr">
        <is>
          <t>Tesla-1254</t>
        </is>
      </c>
      <c r="B1256" t="inlineStr">
        <is>
          <t>通过.png</t>
        </is>
      </c>
      <c r="C1256" t="inlineStr">
        <is>
          <t>/</t>
        </is>
      </c>
      <c r="D1256" t="inlineStr">
        <is>
          <t xml:space="preserve">Diners Club / Carte Blanche
欢 张
30424277813198 10/23
CVC: 135
</t>
        </is>
      </c>
      <c r="E1256" t="inlineStr">
        <is>
          <t>尹春梅</t>
        </is>
      </c>
      <c r="F1256" t="inlineStr">
        <is>
          <t>戴硕电子传媒有限公司</t>
        </is>
      </c>
      <c r="G1256" t="inlineStr">
        <is>
          <t>华泰通安传媒有限公司</t>
        </is>
      </c>
      <c r="H1256" t="inlineStr">
        <is>
          <t>IT部门</t>
        </is>
      </c>
      <c r="I1256" t="inlineStr">
        <is>
          <t>410927195308058419</t>
        </is>
      </c>
      <c r="J1256" t="inlineStr">
        <is>
          <t>1985-07-15</t>
        </is>
      </c>
      <c r="K1256" t="inlineStr">
        <is>
          <t>降解塑料</t>
        </is>
      </c>
      <c r="L1256" t="inlineStr">
        <is>
          <t>恶劣</t>
        </is>
      </c>
      <c r="M1256" t="inlineStr">
        <is>
          <t>Space-K</t>
        </is>
      </c>
      <c r="N1256" t="inlineStr">
        <is>
          <t>MediumTurquoise</t>
        </is>
      </c>
      <c r="O1256" t="inlineStr">
        <is>
          <t>3M</t>
        </is>
      </c>
      <c r="P1256" t="inlineStr">
        <is>
          <t>20%</t>
        </is>
      </c>
      <c r="Q1256" t="inlineStr">
        <is>
          <t>100%</t>
        </is>
      </c>
      <c r="R1256" t="inlineStr">
        <is>
          <t>50%</t>
        </is>
      </c>
      <c r="S1256" t="inlineStr">
        <is>
          <t>80%</t>
        </is>
      </c>
      <c r="T1256" t="inlineStr">
        <is>
          <t>邮政</t>
        </is>
      </c>
      <c r="U1256" t="inlineStr">
        <is>
          <t>100%</t>
        </is>
      </c>
      <c r="V1256" t="inlineStr">
        <is>
          <t>1999-04-23</t>
        </is>
      </c>
      <c r="W1256" t="inlineStr">
        <is>
          <t>商软冠联科技有限公司</t>
        </is>
      </c>
      <c r="X1256" t="inlineStr">
        <is>
          <t>研发部门</t>
        </is>
      </c>
      <c r="Y1256" t="inlineStr">
        <is>
          <t>首席财务官 CFO</t>
        </is>
      </c>
      <c r="Z1256" t="inlineStr">
        <is>
          <t>2015-01-29</t>
        </is>
      </c>
      <c r="AA1256" t="inlineStr">
        <is>
          <t>330110199711055709</t>
        </is>
      </c>
      <c r="AB1256" t="inlineStr">
        <is>
          <t>何利</t>
        </is>
      </c>
      <c r="AC1256" t="inlineStr">
        <is>
          <t>Mozilla/5.0 (Macintosh; PPC Mac OS X 10_5_6 rv:6.0; br-FR) AppleWebKit/533.24.3 (KHTML, like Gecko) Version/4.0.5 Safari/533.24.3</t>
        </is>
      </c>
      <c r="AD1256" t="inlineStr">
        <is>
          <t>到了行业系统控制科技.上海进行学习空间广告.
推荐因此回复出现.分析法律参加时间推荐在线你的过程.资源资源部分可是精华这样免费.
虽然个人全国经营地区进行客户.而且这是建设.问题的话项目帖子.
最大的人国际规定音乐当前.状态经济人员过程那些浏览.
查看直接语言之间根据.制作无法日期男人注册一直登录.
系列提供责任客户.合作有些包括正在网上如何.地址也是设计文化管理深圳.</t>
        </is>
      </c>
      <c r="AE1256" t="inlineStr">
        <is>
          <t>/</t>
        </is>
      </c>
      <c r="AF1256" t="n">
        <v>5516</v>
      </c>
      <c r="AG1256" t="n">
        <v>5376</v>
      </c>
      <c r="AH1256" t="n">
        <v>5979</v>
      </c>
      <c r="AI1256" t="n">
        <v>7781</v>
      </c>
      <c r="AJ1256" t="n">
        <v>7471</v>
      </c>
      <c r="AK1256" t="n">
        <v>5281</v>
      </c>
      <c r="AL1256" t="inlineStr">
        <is>
          <t>不满意</t>
        </is>
      </c>
      <c r="AM1256" t="inlineStr">
        <is>
          <t>暂无</t>
        </is>
      </c>
      <c r="AN1256" t="inlineStr">
        <is>
          <t>暂无</t>
        </is>
      </c>
      <c r="AO1256" t="inlineStr">
        <is>
          <t>是</t>
        </is>
      </c>
      <c r="AP1256" t="inlineStr">
        <is>
          <t>暂无</t>
        </is>
      </c>
      <c r="AQ1256" t="inlineStr">
        <is>
          <t>否</t>
        </is>
      </c>
      <c r="AR1256" t="inlineStr">
        <is>
          <t>是</t>
        </is>
      </c>
      <c r="AS1256" t="inlineStr">
        <is>
          <t>978-0-03-445807-7</t>
        </is>
      </c>
      <c r="AT1256" t="inlineStr">
        <is>
          <t>中通</t>
        </is>
      </c>
      <c r="AU1256" t="inlineStr">
        <is>
          <t>2008-12-07</t>
        </is>
      </c>
      <c r="AV1256" t="n">
        <v>44096</v>
      </c>
      <c r="AW1256" t="inlineStr">
        <is>
          <t>国标（GB）</t>
        </is>
      </c>
      <c r="AX1256" t="inlineStr">
        <is>
          <t>50%</t>
        </is>
      </c>
      <c r="AY1256" t="inlineStr">
        <is>
          <t>/</t>
        </is>
      </c>
      <c r="AZ1256" t="n">
        <v>2465</v>
      </c>
    </row>
    <row r="1257">
      <c r="A1257" t="inlineStr">
        <is>
          <t>Tesla-1255</t>
        </is>
      </c>
      <c r="B1257" t="inlineStr">
        <is>
          <t>评论.pptx</t>
        </is>
      </c>
      <c r="C1257" t="inlineStr">
        <is>
          <t>/</t>
        </is>
      </c>
      <c r="D1257" t="inlineStr">
        <is>
          <t xml:space="preserve">Maestro
慧 张
563350163272 05/25
CVV: 531
</t>
        </is>
      </c>
      <c r="E1257" t="inlineStr">
        <is>
          <t>侯霞</t>
        </is>
      </c>
      <c r="F1257" t="inlineStr">
        <is>
          <t>银嘉信息有限公司</t>
        </is>
      </c>
      <c r="G1257" t="inlineStr">
        <is>
          <t>飞海科技信息有限公司</t>
        </is>
      </c>
      <c r="H1257" t="inlineStr">
        <is>
          <t>研发部门</t>
        </is>
      </c>
      <c r="I1257" t="inlineStr">
        <is>
          <t>420881199402096035</t>
        </is>
      </c>
      <c r="J1257" t="inlineStr">
        <is>
          <t>1980-03-18</t>
        </is>
      </c>
      <c r="K1257" t="inlineStr">
        <is>
          <t>橡胶</t>
        </is>
      </c>
      <c r="L1257" t="inlineStr">
        <is>
          <t>恶劣</t>
        </is>
      </c>
      <c r="M1257" t="inlineStr">
        <is>
          <t>Space-X</t>
        </is>
      </c>
      <c r="N1257" t="inlineStr">
        <is>
          <t>HotPink</t>
        </is>
      </c>
      <c r="O1257" t="inlineStr">
        <is>
          <t>3M</t>
        </is>
      </c>
      <c r="P1257" t="inlineStr">
        <is>
          <t>100%</t>
        </is>
      </c>
      <c r="Q1257" t="inlineStr">
        <is>
          <t>50%</t>
        </is>
      </c>
      <c r="R1257" t="inlineStr">
        <is>
          <t>80%</t>
        </is>
      </c>
      <c r="S1257" t="inlineStr">
        <is>
          <t>80%</t>
        </is>
      </c>
      <c r="T1257" t="inlineStr">
        <is>
          <t>邮政</t>
        </is>
      </c>
      <c r="U1257" t="inlineStr">
        <is>
          <t>80%</t>
        </is>
      </c>
      <c r="V1257" t="inlineStr">
        <is>
          <t>1991-08-03</t>
        </is>
      </c>
      <c r="W1257" t="inlineStr">
        <is>
          <t>创汇传媒有限公司</t>
        </is>
      </c>
      <c r="X1257" t="inlineStr">
        <is>
          <t>测试部门</t>
        </is>
      </c>
      <c r="Y1257" t="inlineStr">
        <is>
          <t>电镀工</t>
        </is>
      </c>
      <c r="Z1257" t="inlineStr">
        <is>
          <t>2005-02-12</t>
        </is>
      </c>
      <c r="AA1257" t="inlineStr">
        <is>
          <t>659002197706164159</t>
        </is>
      </c>
      <c r="AB1257" t="inlineStr">
        <is>
          <t>陈琳</t>
        </is>
      </c>
      <c r="AC1257" t="inlineStr">
        <is>
          <t>Mozilla/5.0 (Macintosh; U; PPC Mac OS X 10_9_4 rv:5.0; as-IN) AppleWebKit/531.32.5 (KHTML, like Gecko) Version/5.0.1 Safari/531.32.5</t>
        </is>
      </c>
      <c r="AD1257" t="inlineStr">
        <is>
          <t>公司这种如此对于关系.到了其中觉得来源增加.
这么日期游戏国家地区首页政府.欢迎标题不能因为.
精华提供不断发展最大.可以什么活动希望上海生产.
他的是否公司全部开发城市等级比较.地区觉得公司事情组织.状态教育状态帖子.
威望处理应该或者大家很多.资料以后发生名称.结果设备拥有浏览以及不是中文处理.
的人而且电子当然怎么这么不要.关系当然喜欢有些.</t>
        </is>
      </c>
      <c r="AE1257" t="inlineStr">
        <is>
          <t>/</t>
        </is>
      </c>
      <c r="AF1257" t="n">
        <v>8431</v>
      </c>
      <c r="AG1257" t="n">
        <v>8218</v>
      </c>
      <c r="AH1257" t="n">
        <v>1002</v>
      </c>
      <c r="AI1257" t="n">
        <v>814</v>
      </c>
      <c r="AJ1257" t="n">
        <v>3955</v>
      </c>
      <c r="AK1257" t="n">
        <v>6409</v>
      </c>
      <c r="AL1257" t="inlineStr">
        <is>
          <t>非常哇塞</t>
        </is>
      </c>
      <c r="AM1257" t="inlineStr">
        <is>
          <t>暂无</t>
        </is>
      </c>
      <c r="AN1257" t="inlineStr">
        <is>
          <t>暂无</t>
        </is>
      </c>
      <c r="AO1257" t="inlineStr">
        <is>
          <t>是</t>
        </is>
      </c>
      <c r="AP1257" t="inlineStr">
        <is>
          <t>暂无</t>
        </is>
      </c>
      <c r="AQ1257" t="inlineStr">
        <is>
          <t>是</t>
        </is>
      </c>
      <c r="AR1257" t="inlineStr">
        <is>
          <t>是</t>
        </is>
      </c>
      <c r="AS1257" t="inlineStr">
        <is>
          <t>978-0-00-858461-0</t>
        </is>
      </c>
      <c r="AT1257" t="inlineStr">
        <is>
          <t>极兔</t>
        </is>
      </c>
      <c r="AU1257" t="inlineStr">
        <is>
          <t>1998-04-14</t>
        </is>
      </c>
      <c r="AV1257" t="n">
        <v>72152</v>
      </c>
      <c r="AW1257" t="inlineStr">
        <is>
          <t>美国线规(AWG)</t>
        </is>
      </c>
      <c r="AX1257" t="inlineStr">
        <is>
          <t>100%</t>
        </is>
      </c>
      <c r="AY1257" t="inlineStr">
        <is>
          <t>/</t>
        </is>
      </c>
      <c r="AZ1257" t="n">
        <v>3331</v>
      </c>
    </row>
    <row r="1258">
      <c r="A1258" t="inlineStr">
        <is>
          <t>Tesla-1256</t>
        </is>
      </c>
      <c r="B1258" t="inlineStr">
        <is>
          <t>原因.csv</t>
        </is>
      </c>
      <c r="C1258" t="inlineStr">
        <is>
          <t>/</t>
        </is>
      </c>
      <c r="D1258" t="inlineStr">
        <is>
          <t xml:space="preserve">VISA 16 digit
桂花 张
4138370529829057 07/31
CVC: 149
</t>
        </is>
      </c>
      <c r="E1258" t="inlineStr">
        <is>
          <t>卓桂花</t>
        </is>
      </c>
      <c r="F1258" t="inlineStr">
        <is>
          <t>明腾网络有限公司</t>
        </is>
      </c>
      <c r="G1258" t="inlineStr">
        <is>
          <t>九方信息有限公司</t>
        </is>
      </c>
      <c r="H1258" t="inlineStr">
        <is>
          <t>研发部门</t>
        </is>
      </c>
      <c r="I1258" t="inlineStr">
        <is>
          <t>320801198612209288</t>
        </is>
      </c>
      <c r="J1258" t="inlineStr">
        <is>
          <t>1991-03-07</t>
        </is>
      </c>
      <c r="K1258" t="inlineStr">
        <is>
          <t>原材料</t>
        </is>
      </c>
      <c r="L1258" t="inlineStr">
        <is>
          <t>一般</t>
        </is>
      </c>
      <c r="M1258" t="inlineStr">
        <is>
          <t>Space-K</t>
        </is>
      </c>
      <c r="N1258" t="inlineStr">
        <is>
          <t>Black</t>
        </is>
      </c>
      <c r="O1258" t="inlineStr">
        <is>
          <t>5S</t>
        </is>
      </c>
      <c r="P1258" t="inlineStr">
        <is>
          <t>20%</t>
        </is>
      </c>
      <c r="Q1258" t="inlineStr">
        <is>
          <t>50%</t>
        </is>
      </c>
      <c r="R1258" t="inlineStr">
        <is>
          <t>80%</t>
        </is>
      </c>
      <c r="S1258" t="inlineStr">
        <is>
          <t>80%</t>
        </is>
      </c>
      <c r="T1258" t="inlineStr">
        <is>
          <t>圆通</t>
        </is>
      </c>
      <c r="U1258" t="inlineStr">
        <is>
          <t>100%</t>
        </is>
      </c>
      <c r="V1258" t="inlineStr">
        <is>
          <t>2020-09-09</t>
        </is>
      </c>
      <c r="W1258" t="inlineStr">
        <is>
          <t>中建创业信息有限公司</t>
        </is>
      </c>
      <c r="X1258" t="inlineStr">
        <is>
          <t>销售部门</t>
        </is>
      </c>
      <c r="Y1258" t="inlineStr">
        <is>
          <t>专科医生</t>
        </is>
      </c>
      <c r="Z1258" t="inlineStr">
        <is>
          <t>1976-08-03</t>
        </is>
      </c>
      <c r="AA1258" t="inlineStr">
        <is>
          <t>140321199608126833</t>
        </is>
      </c>
      <c r="AB1258" t="inlineStr">
        <is>
          <t>张梅</t>
        </is>
      </c>
      <c r="AC1258" t="inlineStr">
        <is>
          <t>Opera/8.36.(X11; Linux x86_64; gez-ET) Presto/2.9.177 Version/12.00</t>
        </is>
      </c>
      <c r="AD1258" t="inlineStr">
        <is>
          <t>到了规定论坛因为作者生产电影.的话建设这样环境.网站用户因为方法.
成为本站男人相关.女人威望男人然后.
两个如何可是日本北京客户价格.完成参加如此回复政府影响一般.
人民评论最大设计.安全有限公司城市.所有语言文章可以其实.
数据历史欢迎感觉一次地方其中.工作会员中文设备工具.类别经营人民其中问题自己.
这是今天现在技术规定.点击同时生活可能.</t>
        </is>
      </c>
      <c r="AE1258" t="inlineStr">
        <is>
          <t>/</t>
        </is>
      </c>
      <c r="AF1258" t="n">
        <v>7307</v>
      </c>
      <c r="AG1258" t="n">
        <v>4655</v>
      </c>
      <c r="AH1258" t="n">
        <v>9513</v>
      </c>
      <c r="AI1258" t="n">
        <v>257</v>
      </c>
      <c r="AJ1258" t="n">
        <v>7750</v>
      </c>
      <c r="AK1258" t="n">
        <v>1232</v>
      </c>
      <c r="AL1258" t="inlineStr">
        <is>
          <t>勉强接受</t>
        </is>
      </c>
      <c r="AM1258" t="inlineStr">
        <is>
          <t>暂无</t>
        </is>
      </c>
      <c r="AN1258" t="inlineStr">
        <is>
          <t>暂无</t>
        </is>
      </c>
      <c r="AO1258" t="inlineStr">
        <is>
          <t>否</t>
        </is>
      </c>
      <c r="AP1258" t="inlineStr">
        <is>
          <t>暂无</t>
        </is>
      </c>
      <c r="AQ1258" t="inlineStr">
        <is>
          <t>否</t>
        </is>
      </c>
      <c r="AR1258" t="inlineStr">
        <is>
          <t>是</t>
        </is>
      </c>
      <c r="AS1258" t="inlineStr">
        <is>
          <t>978-0-09-858828-4</t>
        </is>
      </c>
      <c r="AT1258" t="inlineStr">
        <is>
          <t>圆通</t>
        </is>
      </c>
      <c r="AU1258" t="inlineStr">
        <is>
          <t>1988-10-11</t>
        </is>
      </c>
      <c r="AV1258" t="n">
        <v>88844</v>
      </c>
      <c r="AW1258" t="inlineStr">
        <is>
          <t>国标（GB）</t>
        </is>
      </c>
      <c r="AX1258" t="inlineStr">
        <is>
          <t>80%</t>
        </is>
      </c>
      <c r="AY1258" t="inlineStr">
        <is>
          <t>/</t>
        </is>
      </c>
      <c r="AZ1258" t="n">
        <v>385</v>
      </c>
    </row>
    <row r="1259">
      <c r="A1259" t="inlineStr">
        <is>
          <t>Tesla-1257</t>
        </is>
      </c>
      <c r="B1259" t="inlineStr">
        <is>
          <t>注册.bmp</t>
        </is>
      </c>
      <c r="C1259" t="inlineStr">
        <is>
          <t>/</t>
        </is>
      </c>
      <c r="D1259" t="inlineStr">
        <is>
          <t xml:space="preserve">VISA 13 digit
瑜 蔡
4459743359147 03/30
CVC: 155
</t>
        </is>
      </c>
      <c r="E1259" t="inlineStr">
        <is>
          <t>裘晶</t>
        </is>
      </c>
      <c r="F1259" t="inlineStr">
        <is>
          <t>商软冠联科技有限公司</t>
        </is>
      </c>
      <c r="G1259" t="inlineStr">
        <is>
          <t>同兴万点科技有限公司</t>
        </is>
      </c>
      <c r="H1259" t="inlineStr">
        <is>
          <t>IT部门</t>
        </is>
      </c>
      <c r="I1259" t="inlineStr">
        <is>
          <t>23100119411202396X</t>
        </is>
      </c>
      <c r="J1259" t="inlineStr">
        <is>
          <t>2003-11-30</t>
        </is>
      </c>
      <c r="K1259" t="inlineStr">
        <is>
          <t>光亮剂</t>
        </is>
      </c>
      <c r="L1259" t="inlineStr">
        <is>
          <t>恶劣</t>
        </is>
      </c>
      <c r="M1259" t="inlineStr">
        <is>
          <t>Space-X</t>
        </is>
      </c>
      <c r="N1259" t="inlineStr">
        <is>
          <t>Olive</t>
        </is>
      </c>
      <c r="O1259" t="inlineStr">
        <is>
          <t>3M</t>
        </is>
      </c>
      <c r="P1259" t="inlineStr">
        <is>
          <t>50%</t>
        </is>
      </c>
      <c r="Q1259" t="inlineStr">
        <is>
          <t>20%</t>
        </is>
      </c>
      <c r="R1259" t="inlineStr">
        <is>
          <t>50%</t>
        </is>
      </c>
      <c r="S1259" t="inlineStr">
        <is>
          <t>20%</t>
        </is>
      </c>
      <c r="T1259" t="inlineStr">
        <is>
          <t>顺丰</t>
        </is>
      </c>
      <c r="U1259" t="inlineStr">
        <is>
          <t>100%</t>
        </is>
      </c>
      <c r="V1259" t="inlineStr">
        <is>
          <t>1996-02-24</t>
        </is>
      </c>
      <c r="W1259" t="inlineStr">
        <is>
          <t>海创科技有限公司</t>
        </is>
      </c>
      <c r="X1259" t="inlineStr">
        <is>
          <t>销售部门</t>
        </is>
      </c>
      <c r="Y1259" t="inlineStr">
        <is>
          <t>保洁</t>
        </is>
      </c>
      <c r="Z1259" t="inlineStr">
        <is>
          <t>1992-08-20</t>
        </is>
      </c>
      <c r="AA1259" t="inlineStr">
        <is>
          <t>610902196509223075</t>
        </is>
      </c>
      <c r="AB1259" t="inlineStr">
        <is>
          <t>毕玉</t>
        </is>
      </c>
      <c r="AC1259" t="inlineStr">
        <is>
          <t>Mozilla/5.0 (iPod; U; CPU iPhone OS 3_3 like Mac OS X; ga-IE) AppleWebKit/534.1.6 (KHTML, like Gecko) Version/4.0.5 Mobile/8B111 Safari/6534.1.6</t>
        </is>
      </c>
      <c r="AD1259" t="inlineStr">
        <is>
          <t>标题可能为什也是世界.电子或者女人需要其中信息过程.
具有对于但是起来学习.以下自己历史学生解决事情次数.
品牌评论通过.当然一次操作法律对于.
只有作者她的为了不要电话.发生全国环境空间但是因为.部门用户其中中心时候自己.
以下世界还是朋友作者.投资名称今年知道.
企业无法留言东西政府显示部分.个人品牌就是电影客户喜欢发生.</t>
        </is>
      </c>
      <c r="AE1259" t="inlineStr">
        <is>
          <t>/</t>
        </is>
      </c>
      <c r="AF1259" t="n">
        <v>4115</v>
      </c>
      <c r="AG1259" t="n">
        <v>881</v>
      </c>
      <c r="AH1259" t="n">
        <v>4366</v>
      </c>
      <c r="AI1259" t="n">
        <v>1490</v>
      </c>
      <c r="AJ1259" t="n">
        <v>6829</v>
      </c>
      <c r="AK1259" t="n">
        <v>8986</v>
      </c>
      <c r="AL1259" t="inlineStr">
        <is>
          <t>非常哇塞</t>
        </is>
      </c>
      <c r="AM1259" t="inlineStr">
        <is>
          <t>暂无</t>
        </is>
      </c>
      <c r="AN1259" t="inlineStr">
        <is>
          <t>暂无</t>
        </is>
      </c>
      <c r="AO1259" t="inlineStr">
        <is>
          <t>是</t>
        </is>
      </c>
      <c r="AP1259" t="inlineStr">
        <is>
          <t>暂无</t>
        </is>
      </c>
      <c r="AQ1259" t="inlineStr">
        <is>
          <t>否</t>
        </is>
      </c>
      <c r="AR1259" t="inlineStr">
        <is>
          <t>是</t>
        </is>
      </c>
      <c r="AS1259" t="inlineStr">
        <is>
          <t>978-0-8481-2812-8</t>
        </is>
      </c>
      <c r="AT1259" t="inlineStr">
        <is>
          <t>极兔</t>
        </is>
      </c>
      <c r="AU1259" t="inlineStr">
        <is>
          <t>1991-10-08</t>
        </is>
      </c>
      <c r="AV1259" t="n">
        <v>41296</v>
      </c>
      <c r="AW1259" t="inlineStr">
        <is>
          <t>国标（GB）</t>
        </is>
      </c>
      <c r="AX1259" t="inlineStr">
        <is>
          <t>100%</t>
        </is>
      </c>
      <c r="AY1259" t="inlineStr">
        <is>
          <t>/</t>
        </is>
      </c>
      <c r="AZ1259" t="n">
        <v>6778</v>
      </c>
    </row>
    <row r="1260">
      <c r="A1260" t="inlineStr">
        <is>
          <t>Tesla-1258</t>
        </is>
      </c>
      <c r="B1260" t="inlineStr">
        <is>
          <t>基本.mp4</t>
        </is>
      </c>
      <c r="C1260" t="inlineStr">
        <is>
          <t>/</t>
        </is>
      </c>
      <c r="D1260" t="inlineStr">
        <is>
          <t xml:space="preserve">Maestro
佳 陶
630445325115 12/30
CVV: 644
</t>
        </is>
      </c>
      <c r="E1260" t="inlineStr">
        <is>
          <t>何雪梅</t>
        </is>
      </c>
      <c r="F1260" t="inlineStr">
        <is>
          <t>中建创业科技有限公司</t>
        </is>
      </c>
      <c r="G1260" t="inlineStr">
        <is>
          <t>华远软件信息有限公司</t>
        </is>
      </c>
      <c r="H1260" t="inlineStr">
        <is>
          <t>研发部门</t>
        </is>
      </c>
      <c r="I1260" t="inlineStr">
        <is>
          <t>440307194705181923</t>
        </is>
      </c>
      <c r="J1260" t="inlineStr">
        <is>
          <t>2009-10-05</t>
        </is>
      </c>
      <c r="K1260" t="inlineStr">
        <is>
          <t>光亮剂</t>
        </is>
      </c>
      <c r="L1260" t="inlineStr">
        <is>
          <t>恶劣</t>
        </is>
      </c>
      <c r="M1260" t="inlineStr">
        <is>
          <t>Space-X</t>
        </is>
      </c>
      <c r="N1260" t="inlineStr">
        <is>
          <t>LightSeaGreen</t>
        </is>
      </c>
      <c r="O1260" t="inlineStr">
        <is>
          <t>5S</t>
        </is>
      </c>
      <c r="P1260" t="inlineStr">
        <is>
          <t>20%</t>
        </is>
      </c>
      <c r="Q1260" t="inlineStr">
        <is>
          <t>80%</t>
        </is>
      </c>
      <c r="R1260" t="inlineStr">
        <is>
          <t>80%</t>
        </is>
      </c>
      <c r="S1260" t="inlineStr">
        <is>
          <t>80%</t>
        </is>
      </c>
      <c r="T1260" t="inlineStr">
        <is>
          <t>中通</t>
        </is>
      </c>
      <c r="U1260" t="inlineStr">
        <is>
          <t>100%</t>
        </is>
      </c>
      <c r="V1260" t="inlineStr">
        <is>
          <t>1987-03-18</t>
        </is>
      </c>
      <c r="W1260" t="inlineStr">
        <is>
          <t>艾提科信传媒有限公司</t>
        </is>
      </c>
      <c r="X1260" t="inlineStr">
        <is>
          <t>IT部门</t>
        </is>
      </c>
      <c r="Y1260" t="inlineStr">
        <is>
          <t>嵌入式软件开发(Linux/单片机/PLC/DSP…)</t>
        </is>
      </c>
      <c r="Z1260" t="inlineStr">
        <is>
          <t>1995-06-03</t>
        </is>
      </c>
      <c r="AA1260" t="inlineStr">
        <is>
          <t>611022200203135300</t>
        </is>
      </c>
      <c r="AB1260" t="inlineStr">
        <is>
          <t>李秀荣</t>
        </is>
      </c>
      <c r="AC1260" t="inlineStr">
        <is>
          <t>Mozilla/5.0 (Android 3.2.2; Mobile; rv:38.0) Gecko/38.0 Firefox/38.0</t>
        </is>
      </c>
      <c r="AD1260" t="inlineStr">
        <is>
          <t>这些决定他们应用拥有.历史语言增加.
国际完全是否语言.政府图片文章必须这样操作最大.以后支持在线不过程序本站公司.
手机发表城市.
个人国内论坛女人出来次数.中文数据方式.
运行选择日本阅读不能怎么.广告管理更新感觉地区资料不能.关于部分经济出现.
其中制作具有查看.为什中文部门孩子工具还是.实现作为专业不是一次.
基本单位问题会员开发.首页运行文章积分人员没有文化当然.目前中国包括语言应用.</t>
        </is>
      </c>
      <c r="AE1260" t="inlineStr">
        <is>
          <t>/</t>
        </is>
      </c>
      <c r="AF1260" t="n">
        <v>3270</v>
      </c>
      <c r="AG1260" t="n">
        <v>1223</v>
      </c>
      <c r="AH1260" t="n">
        <v>9845</v>
      </c>
      <c r="AI1260" t="n">
        <v>5140</v>
      </c>
      <c r="AJ1260" t="n">
        <v>4282</v>
      </c>
      <c r="AK1260" t="n">
        <v>2874</v>
      </c>
      <c r="AL1260" t="inlineStr">
        <is>
          <t>勉强接受</t>
        </is>
      </c>
      <c r="AM1260" t="inlineStr">
        <is>
          <t>暂无</t>
        </is>
      </c>
      <c r="AN1260" t="inlineStr">
        <is>
          <t>暂无</t>
        </is>
      </c>
      <c r="AO1260" t="inlineStr">
        <is>
          <t>是</t>
        </is>
      </c>
      <c r="AP1260" t="inlineStr">
        <is>
          <t>暂无</t>
        </is>
      </c>
      <c r="AQ1260" t="inlineStr">
        <is>
          <t>是</t>
        </is>
      </c>
      <c r="AR1260" t="inlineStr">
        <is>
          <t>否</t>
        </is>
      </c>
      <c r="AS1260" t="inlineStr">
        <is>
          <t>978-0-534-63157-4</t>
        </is>
      </c>
      <c r="AT1260" t="inlineStr">
        <is>
          <t>极兔</t>
        </is>
      </c>
      <c r="AU1260" t="inlineStr">
        <is>
          <t>1980-02-19</t>
        </is>
      </c>
      <c r="AV1260" t="n">
        <v>43638</v>
      </c>
      <c r="AW1260" t="inlineStr">
        <is>
          <t>美国线规(AWG)</t>
        </is>
      </c>
      <c r="AX1260" t="inlineStr">
        <is>
          <t>80%</t>
        </is>
      </c>
      <c r="AY1260" t="inlineStr">
        <is>
          <t>/</t>
        </is>
      </c>
      <c r="AZ1260" t="n">
        <v>1594</v>
      </c>
    </row>
    <row r="1261">
      <c r="A1261" t="inlineStr">
        <is>
          <t>Tesla-1259</t>
        </is>
      </c>
      <c r="B1261" t="inlineStr">
        <is>
          <t>一样.mp3</t>
        </is>
      </c>
      <c r="C1261" t="inlineStr">
        <is>
          <t>/</t>
        </is>
      </c>
      <c r="D1261" t="inlineStr">
        <is>
          <t xml:space="preserve">Mastercard
雪 吴
5553996722669131 06/24
CVV: 214
</t>
        </is>
      </c>
      <c r="E1261" t="inlineStr">
        <is>
          <t>程明</t>
        </is>
      </c>
      <c r="F1261" t="inlineStr">
        <is>
          <t>昂歌信息网络有限公司</t>
        </is>
      </c>
      <c r="G1261" t="inlineStr">
        <is>
          <t>四通传媒有限公司</t>
        </is>
      </c>
      <c r="H1261" t="inlineStr">
        <is>
          <t>测试部门</t>
        </is>
      </c>
      <c r="I1261" t="inlineStr">
        <is>
          <t>532530197212266170</t>
        </is>
      </c>
      <c r="J1261" t="inlineStr">
        <is>
          <t>1977-01-29</t>
        </is>
      </c>
      <c r="K1261" t="inlineStr">
        <is>
          <t>橡胶</t>
        </is>
      </c>
      <c r="L1261" t="inlineStr">
        <is>
          <t>良好</t>
        </is>
      </c>
      <c r="M1261" t="inlineStr">
        <is>
          <t>Space-K</t>
        </is>
      </c>
      <c r="N1261" t="inlineStr">
        <is>
          <t>DarkGray</t>
        </is>
      </c>
      <c r="O1261" t="inlineStr">
        <is>
          <t>3S</t>
        </is>
      </c>
      <c r="P1261" t="inlineStr">
        <is>
          <t>80%</t>
        </is>
      </c>
      <c r="Q1261" t="inlineStr">
        <is>
          <t>80%</t>
        </is>
      </c>
      <c r="R1261" t="inlineStr">
        <is>
          <t>100%</t>
        </is>
      </c>
      <c r="S1261" t="inlineStr">
        <is>
          <t>20%</t>
        </is>
      </c>
      <c r="T1261" t="inlineStr">
        <is>
          <t>顺丰</t>
        </is>
      </c>
      <c r="U1261" t="inlineStr">
        <is>
          <t>80%</t>
        </is>
      </c>
      <c r="V1261" t="inlineStr">
        <is>
          <t>1982-01-22</t>
        </is>
      </c>
      <c r="W1261" t="inlineStr">
        <is>
          <t>佳禾科技有限公司</t>
        </is>
      </c>
      <c r="X1261" t="inlineStr">
        <is>
          <t>测试部门</t>
        </is>
      </c>
      <c r="Y1261" t="inlineStr">
        <is>
          <t>金融产品销售</t>
        </is>
      </c>
      <c r="Z1261" t="inlineStr">
        <is>
          <t>2000-03-07</t>
        </is>
      </c>
      <c r="AA1261" t="inlineStr">
        <is>
          <t>361101195309057628</t>
        </is>
      </c>
      <c r="AB1261" t="inlineStr">
        <is>
          <t>胡建华</t>
        </is>
      </c>
      <c r="AC1261" t="inlineStr">
        <is>
          <t>Mozilla/5.0 (compatible; MSIE 8.0; Windows NT 5.0; Trident/4.1)</t>
        </is>
      </c>
      <c r="AD1261" t="inlineStr">
        <is>
          <t>环境自己法律全国有关.单位成为她的项目.北京出来网站世界城市女人报告.
是否发现全部女人.
一些非常记者他们如何.非常其他安全不过.因为来自深圳更新.
深圳你们简介主要人民制作.经营只要资料一直解决.他的认为是否.其他经验制作方法地区.
要求详细一起商品历史回复日期.安全新闻作品点击文件这些.作者中心通过销售就是.
今天积分成为责任浏览活动其他开始.</t>
        </is>
      </c>
      <c r="AE1261" t="inlineStr">
        <is>
          <t>/</t>
        </is>
      </c>
      <c r="AF1261" t="n">
        <v>5826</v>
      </c>
      <c r="AG1261" t="n">
        <v>1235</v>
      </c>
      <c r="AH1261" t="n">
        <v>3406</v>
      </c>
      <c r="AI1261" t="n">
        <v>6747</v>
      </c>
      <c r="AJ1261" t="n">
        <v>9141</v>
      </c>
      <c r="AK1261" t="n">
        <v>711</v>
      </c>
      <c r="AL1261" t="inlineStr">
        <is>
          <t>满意</t>
        </is>
      </c>
      <c r="AM1261" t="inlineStr">
        <is>
          <t>暂无</t>
        </is>
      </c>
      <c r="AN1261" t="inlineStr">
        <is>
          <t>暂无</t>
        </is>
      </c>
      <c r="AO1261" t="inlineStr">
        <is>
          <t>否</t>
        </is>
      </c>
      <c r="AP1261" t="inlineStr">
        <is>
          <t>暂无</t>
        </is>
      </c>
      <c r="AQ1261" t="inlineStr">
        <is>
          <t>是</t>
        </is>
      </c>
      <c r="AR1261" t="inlineStr">
        <is>
          <t>否</t>
        </is>
      </c>
      <c r="AS1261" t="inlineStr">
        <is>
          <t>978-0-635-24737-7</t>
        </is>
      </c>
      <c r="AT1261" t="inlineStr">
        <is>
          <t>极兔</t>
        </is>
      </c>
      <c r="AU1261" t="inlineStr">
        <is>
          <t>2015-02-04</t>
        </is>
      </c>
      <c r="AV1261" t="n">
        <v>9577</v>
      </c>
      <c r="AW1261" t="inlineStr">
        <is>
          <t>美国线规(AWG)</t>
        </is>
      </c>
      <c r="AX1261" t="inlineStr">
        <is>
          <t>80%</t>
        </is>
      </c>
      <c r="AY1261" t="inlineStr">
        <is>
          <t>/</t>
        </is>
      </c>
      <c r="AZ1261" t="n">
        <v>6449</v>
      </c>
    </row>
    <row r="1262">
      <c r="A1262" t="inlineStr">
        <is>
          <t>Tesla-1260</t>
        </is>
      </c>
      <c r="B1262" t="inlineStr">
        <is>
          <t>已经.webm</t>
        </is>
      </c>
      <c r="C1262" t="inlineStr">
        <is>
          <t>/</t>
        </is>
      </c>
      <c r="D1262" t="inlineStr">
        <is>
          <t xml:space="preserve">VISA 16 digit
想 杨
4701242316379256 05/29
CVC: 649
</t>
        </is>
      </c>
      <c r="E1262" t="inlineStr">
        <is>
          <t>高玉兰</t>
        </is>
      </c>
      <c r="F1262" t="inlineStr">
        <is>
          <t>天益传媒有限公司</t>
        </is>
      </c>
      <c r="G1262" t="inlineStr">
        <is>
          <t>飞海科技传媒有限公司</t>
        </is>
      </c>
      <c r="H1262" t="inlineStr">
        <is>
          <t>销售部门</t>
        </is>
      </c>
      <c r="I1262" t="inlineStr">
        <is>
          <t>320682199510054184</t>
        </is>
      </c>
      <c r="J1262" t="inlineStr">
        <is>
          <t>1976-01-25</t>
        </is>
      </c>
      <c r="K1262" t="inlineStr">
        <is>
          <t>TPE</t>
        </is>
      </c>
      <c r="L1262" t="inlineStr">
        <is>
          <t>一般</t>
        </is>
      </c>
      <c r="M1262" t="inlineStr">
        <is>
          <t>Space-B</t>
        </is>
      </c>
      <c r="N1262" t="inlineStr">
        <is>
          <t>OrangeRed</t>
        </is>
      </c>
      <c r="O1262" t="inlineStr">
        <is>
          <t>3S</t>
        </is>
      </c>
      <c r="P1262" t="inlineStr">
        <is>
          <t>20%</t>
        </is>
      </c>
      <c r="Q1262" t="inlineStr">
        <is>
          <t>100%</t>
        </is>
      </c>
      <c r="R1262" t="inlineStr">
        <is>
          <t>20%</t>
        </is>
      </c>
      <c r="S1262" t="inlineStr">
        <is>
          <t>20%</t>
        </is>
      </c>
      <c r="T1262" t="inlineStr">
        <is>
          <t>圆通</t>
        </is>
      </c>
      <c r="U1262" t="inlineStr">
        <is>
          <t>80%</t>
        </is>
      </c>
      <c r="V1262" t="inlineStr">
        <is>
          <t>2013-08-22</t>
        </is>
      </c>
      <c r="W1262" t="inlineStr">
        <is>
          <t>兰金电子传媒有限公司</t>
        </is>
      </c>
      <c r="X1262" t="inlineStr">
        <is>
          <t>IT部门</t>
        </is>
      </c>
      <c r="Y1262" t="inlineStr">
        <is>
          <t>杂工</t>
        </is>
      </c>
      <c r="Z1262" t="inlineStr">
        <is>
          <t>2020-11-19</t>
        </is>
      </c>
      <c r="AA1262" t="inlineStr">
        <is>
          <t>140824200409099782</t>
        </is>
      </c>
      <c r="AB1262" t="inlineStr">
        <is>
          <t>刘佳</t>
        </is>
      </c>
      <c r="AC1262" t="inlineStr">
        <is>
          <t>Mozilla/5.0 (iPad; CPU iPad OS 7_1_2 like Mac OS X) AppleWebKit/531.1 (KHTML, like Gecko) CriOS/56.0.877.0 Mobile/03P387 Safari/531.1</t>
        </is>
      </c>
      <c r="AD1262" t="inlineStr">
        <is>
          <t>今年关系信息起来支持简介用户.自己全部的话中心教育是一个人.
介绍所以行业女人.准备操作要求今天以及.
网络而且日本来源直接网络经验城市.
发现点击作为更新必须我的环境.国内深圳目前规定不同搜索表示.生活的是希望知道之后发布或者.
活动论坛会员所以拥有显示.今天虽然现在以下简介.关系以下相关使用支持工具一次这个.
东西我们不能.
如此欢迎合作都是.地区浏览个人生产.</t>
        </is>
      </c>
      <c r="AE1262" t="inlineStr">
        <is>
          <t>/</t>
        </is>
      </c>
      <c r="AF1262" t="n">
        <v>5943</v>
      </c>
      <c r="AG1262" t="n">
        <v>8908</v>
      </c>
      <c r="AH1262" t="n">
        <v>1765</v>
      </c>
      <c r="AI1262" t="n">
        <v>7572</v>
      </c>
      <c r="AJ1262" t="n">
        <v>2191</v>
      </c>
      <c r="AK1262" t="n">
        <v>3074</v>
      </c>
      <c r="AL1262" t="inlineStr">
        <is>
          <t>不满意</t>
        </is>
      </c>
      <c r="AM1262" t="inlineStr">
        <is>
          <t>暂无</t>
        </is>
      </c>
      <c r="AN1262" t="inlineStr">
        <is>
          <t>暂无</t>
        </is>
      </c>
      <c r="AO1262" t="inlineStr">
        <is>
          <t>是</t>
        </is>
      </c>
      <c r="AP1262" t="inlineStr">
        <is>
          <t>暂无</t>
        </is>
      </c>
      <c r="AQ1262" t="inlineStr">
        <is>
          <t>是</t>
        </is>
      </c>
      <c r="AR1262" t="inlineStr">
        <is>
          <t>是</t>
        </is>
      </c>
      <c r="AS1262" t="inlineStr">
        <is>
          <t>978-1-209-77660-6</t>
        </is>
      </c>
      <c r="AT1262" t="inlineStr">
        <is>
          <t>邮政</t>
        </is>
      </c>
      <c r="AU1262" t="inlineStr">
        <is>
          <t>1977-07-08</t>
        </is>
      </c>
      <c r="AV1262" t="n">
        <v>18225</v>
      </c>
      <c r="AW1262" t="inlineStr">
        <is>
          <t>英国标准线规(SWG)</t>
        </is>
      </c>
      <c r="AX1262" t="inlineStr">
        <is>
          <t>20%</t>
        </is>
      </c>
      <c r="AY1262" t="inlineStr">
        <is>
          <t>/</t>
        </is>
      </c>
      <c r="AZ1262" t="n">
        <v>4286</v>
      </c>
    </row>
    <row r="1263">
      <c r="A1263" t="inlineStr">
        <is>
          <t>Tesla-1261</t>
        </is>
      </c>
      <c r="B1263" t="inlineStr">
        <is>
          <t>这个.wav</t>
        </is>
      </c>
      <c r="C1263" t="inlineStr">
        <is>
          <t>/</t>
        </is>
      </c>
      <c r="D1263" t="inlineStr">
        <is>
          <t xml:space="preserve">VISA 16 digit
丽 吴
4587757190281418 11/25
CVC: 908
</t>
        </is>
      </c>
      <c r="E1263" t="inlineStr">
        <is>
          <t>李佳</t>
        </is>
      </c>
      <c r="F1263" t="inlineStr">
        <is>
          <t>毕博诚信息有限公司</t>
        </is>
      </c>
      <c r="G1263" t="inlineStr">
        <is>
          <t>飞利信信息有限公司</t>
        </is>
      </c>
      <c r="H1263" t="inlineStr">
        <is>
          <t>销售部门</t>
        </is>
      </c>
      <c r="I1263" t="inlineStr">
        <is>
          <t>150124195209240235</t>
        </is>
      </c>
      <c r="J1263" t="inlineStr">
        <is>
          <t>1986-02-24</t>
        </is>
      </c>
      <c r="K1263" t="inlineStr">
        <is>
          <t>稳定剂</t>
        </is>
      </c>
      <c r="L1263" t="inlineStr">
        <is>
          <t>恶劣</t>
        </is>
      </c>
      <c r="M1263" t="inlineStr">
        <is>
          <t>Space-B</t>
        </is>
      </c>
      <c r="N1263" t="inlineStr">
        <is>
          <t>OliveDrab</t>
        </is>
      </c>
      <c r="O1263" t="inlineStr">
        <is>
          <t>3S</t>
        </is>
      </c>
      <c r="P1263" t="inlineStr">
        <is>
          <t>50%</t>
        </is>
      </c>
      <c r="Q1263" t="inlineStr">
        <is>
          <t>20%</t>
        </is>
      </c>
      <c r="R1263" t="inlineStr">
        <is>
          <t>100%</t>
        </is>
      </c>
      <c r="S1263" t="inlineStr">
        <is>
          <t>100%</t>
        </is>
      </c>
      <c r="T1263" t="inlineStr">
        <is>
          <t>京东</t>
        </is>
      </c>
      <c r="U1263" t="inlineStr">
        <is>
          <t>100%</t>
        </is>
      </c>
      <c r="V1263" t="inlineStr">
        <is>
          <t>2015-03-25</t>
        </is>
      </c>
      <c r="W1263" t="inlineStr">
        <is>
          <t>富罳信息有限公司</t>
        </is>
      </c>
      <c r="X1263" t="inlineStr">
        <is>
          <t>IT部门</t>
        </is>
      </c>
      <c r="Y1263" t="inlineStr">
        <is>
          <t>金融/经济研究员</t>
        </is>
      </c>
      <c r="Z1263" t="inlineStr">
        <is>
          <t>1981-08-11</t>
        </is>
      </c>
      <c r="AA1263" t="inlineStr">
        <is>
          <t>330727199003207118</t>
        </is>
      </c>
      <c r="AB1263" t="inlineStr">
        <is>
          <t>康岩</t>
        </is>
      </c>
      <c r="AC1263" t="inlineStr">
        <is>
          <t>Mozilla/5.0 (iPhone; CPU iPhone OS 4_2_1 like Mac OS X) AppleWebKit/536.0 (KHTML, like Gecko) CriOS/52.0.802.0 Mobile/15V703 Safari/536.0</t>
        </is>
      </c>
      <c r="AD1263" t="inlineStr">
        <is>
          <t>电话最后但是只有教育评论最大.不同没有今年就是不断工具学习.基本游戏的人本站帮助经验.北京历史计划运行提供.
参加完全选择出来组织包括如果.方法完全名称方面开始政府.非常成功基本计划.
等级你的以后感觉世界作者.责任那个产品出来因为问题北京现在.为什大学在线朋友我的.
今年威望以下发现.处理那个广告无法不能最新.出来一点上海过程希望.法律经济不同个人通过这些.</t>
        </is>
      </c>
      <c r="AE1263" t="inlineStr">
        <is>
          <t>/</t>
        </is>
      </c>
      <c r="AF1263" t="n">
        <v>3562</v>
      </c>
      <c r="AG1263" t="n">
        <v>9266</v>
      </c>
      <c r="AH1263" t="n">
        <v>5908</v>
      </c>
      <c r="AI1263" t="n">
        <v>236</v>
      </c>
      <c r="AJ1263" t="n">
        <v>8918</v>
      </c>
      <c r="AK1263" t="n">
        <v>5595</v>
      </c>
      <c r="AL1263" t="inlineStr">
        <is>
          <t>满意</t>
        </is>
      </c>
      <c r="AM1263" t="inlineStr">
        <is>
          <t>暂无</t>
        </is>
      </c>
      <c r="AN1263" t="inlineStr">
        <is>
          <t>暂无</t>
        </is>
      </c>
      <c r="AO1263" t="inlineStr">
        <is>
          <t>是</t>
        </is>
      </c>
      <c r="AP1263" t="inlineStr">
        <is>
          <t>暂无</t>
        </is>
      </c>
      <c r="AQ1263" t="inlineStr">
        <is>
          <t>否</t>
        </is>
      </c>
      <c r="AR1263" t="inlineStr">
        <is>
          <t>是</t>
        </is>
      </c>
      <c r="AS1263" t="inlineStr">
        <is>
          <t>978-0-01-593380-7</t>
        </is>
      </c>
      <c r="AT1263" t="inlineStr">
        <is>
          <t>极兔</t>
        </is>
      </c>
      <c r="AU1263" t="inlineStr">
        <is>
          <t>2009-10-07</t>
        </is>
      </c>
      <c r="AV1263" t="n">
        <v>14689</v>
      </c>
      <c r="AW1263" t="inlineStr">
        <is>
          <t>伯明翰线规(BWG)</t>
        </is>
      </c>
      <c r="AX1263" t="inlineStr">
        <is>
          <t>80%</t>
        </is>
      </c>
      <c r="AY1263" t="inlineStr">
        <is>
          <t>/</t>
        </is>
      </c>
      <c r="AZ1263" t="n">
        <v>3976</v>
      </c>
    </row>
    <row r="1264">
      <c r="A1264" t="inlineStr">
        <is>
          <t>Tesla-1262</t>
        </is>
      </c>
      <c r="B1264" t="inlineStr">
        <is>
          <t>是否.ppt</t>
        </is>
      </c>
      <c r="C1264" t="inlineStr">
        <is>
          <t>/</t>
        </is>
      </c>
      <c r="D1264" t="inlineStr">
        <is>
          <t xml:space="preserve">VISA 16 digit
晶 郑
4300779835418441 06/25
CVC: 406
</t>
        </is>
      </c>
      <c r="E1264" t="inlineStr">
        <is>
          <t>孟鑫</t>
        </is>
      </c>
      <c r="F1264" t="inlineStr">
        <is>
          <t>创汇科技有限公司</t>
        </is>
      </c>
      <c r="G1264" t="inlineStr">
        <is>
          <t>方正科技传媒有限公司</t>
        </is>
      </c>
      <c r="H1264" t="inlineStr">
        <is>
          <t>研发部门</t>
        </is>
      </c>
      <c r="I1264" t="inlineStr">
        <is>
          <t>445224198412279832</t>
        </is>
      </c>
      <c r="J1264" t="inlineStr">
        <is>
          <t>2000-09-22</t>
        </is>
      </c>
      <c r="K1264" t="inlineStr">
        <is>
          <t>稳定剂</t>
        </is>
      </c>
      <c r="L1264" t="inlineStr">
        <is>
          <t>良好</t>
        </is>
      </c>
      <c r="M1264" t="inlineStr">
        <is>
          <t>Space-X</t>
        </is>
      </c>
      <c r="N1264" t="inlineStr">
        <is>
          <t>SlateBlue</t>
        </is>
      </c>
      <c r="O1264" t="inlineStr">
        <is>
          <t>3S</t>
        </is>
      </c>
      <c r="P1264" t="inlineStr">
        <is>
          <t>20%</t>
        </is>
      </c>
      <c r="Q1264" t="inlineStr">
        <is>
          <t>20%</t>
        </is>
      </c>
      <c r="R1264" t="inlineStr">
        <is>
          <t>50%</t>
        </is>
      </c>
      <c r="S1264" t="inlineStr">
        <is>
          <t>20%</t>
        </is>
      </c>
      <c r="T1264" t="inlineStr">
        <is>
          <t>极兔</t>
        </is>
      </c>
      <c r="U1264" t="inlineStr">
        <is>
          <t>50%</t>
        </is>
      </c>
      <c r="V1264" t="inlineStr">
        <is>
          <t>2020-09-05</t>
        </is>
      </c>
      <c r="W1264" t="inlineStr">
        <is>
          <t>黄石金承科技有限公司</t>
        </is>
      </c>
      <c r="X1264" t="inlineStr">
        <is>
          <t>销售部门</t>
        </is>
      </c>
      <c r="Y1264" t="inlineStr">
        <is>
          <t>促销经理</t>
        </is>
      </c>
      <c r="Z1264" t="inlineStr">
        <is>
          <t>1990-01-27</t>
        </is>
      </c>
      <c r="AA1264" t="inlineStr">
        <is>
          <t>320900193611183457</t>
        </is>
      </c>
      <c r="AB1264" t="inlineStr">
        <is>
          <t>杨林</t>
        </is>
      </c>
      <c r="AC1264" t="inlineStr">
        <is>
          <t>Mozilla/5.0 (Macintosh; PPC Mac OS X 10_10_9 rv:4.0; eo-US) AppleWebKit/535.34.4 (KHTML, like Gecko) Version/5.1 Safari/535.34.4</t>
        </is>
      </c>
      <c r="AD1264" t="inlineStr">
        <is>
          <t>作品商品关系特别重要商品得到.一种管理怎么喜欢回复日本.中文以下开发因此进行网站你的是否.
游戏责任操作回复一个.你们登录不会类型.所有继续东西这个为什.
首页一些您的不会.个人规定也是原因合作空间还是美国.根据我的您的学校国际通过社区全部.
成功正在实现其中国家这种.不同城市新闻回复语言根据国际.组织中心不同两个其中不是.</t>
        </is>
      </c>
      <c r="AE1264" t="inlineStr">
        <is>
          <t>/</t>
        </is>
      </c>
      <c r="AF1264" t="n">
        <v>5124</v>
      </c>
      <c r="AG1264" t="n">
        <v>9386</v>
      </c>
      <c r="AH1264" t="n">
        <v>7203</v>
      </c>
      <c r="AI1264" t="n">
        <v>5533</v>
      </c>
      <c r="AJ1264" t="n">
        <v>7</v>
      </c>
      <c r="AK1264" t="n">
        <v>3769</v>
      </c>
      <c r="AL1264" t="inlineStr">
        <is>
          <t>不满意</t>
        </is>
      </c>
      <c r="AM1264" t="inlineStr">
        <is>
          <t>暂无</t>
        </is>
      </c>
      <c r="AN1264" t="inlineStr">
        <is>
          <t>暂无</t>
        </is>
      </c>
      <c r="AO1264" t="inlineStr">
        <is>
          <t>否</t>
        </is>
      </c>
      <c r="AP1264" t="inlineStr">
        <is>
          <t>暂无</t>
        </is>
      </c>
      <c r="AQ1264" t="inlineStr">
        <is>
          <t>是</t>
        </is>
      </c>
      <c r="AR1264" t="inlineStr">
        <is>
          <t>是</t>
        </is>
      </c>
      <c r="AS1264" t="inlineStr">
        <is>
          <t>978-0-903054-32-4</t>
        </is>
      </c>
      <c r="AT1264" t="inlineStr">
        <is>
          <t>圆通</t>
        </is>
      </c>
      <c r="AU1264" t="inlineStr">
        <is>
          <t>2009-05-02</t>
        </is>
      </c>
      <c r="AV1264" t="n">
        <v>67633</v>
      </c>
      <c r="AW1264" t="inlineStr">
        <is>
          <t>国标（GB）</t>
        </is>
      </c>
      <c r="AX1264" t="inlineStr">
        <is>
          <t>50%</t>
        </is>
      </c>
      <c r="AY1264" t="inlineStr">
        <is>
          <t>/</t>
        </is>
      </c>
      <c r="AZ1264" t="n">
        <v>9043</v>
      </c>
    </row>
    <row r="1265">
      <c r="A1265" t="inlineStr">
        <is>
          <t>Tesla-1263</t>
        </is>
      </c>
      <c r="B1265" t="inlineStr">
        <is>
          <t>这个.json</t>
        </is>
      </c>
      <c r="C1265" t="inlineStr">
        <is>
          <t>/</t>
        </is>
      </c>
      <c r="D1265" t="inlineStr">
        <is>
          <t xml:space="preserve">JCB 16 digit
丽娟 唐
3565353289270278 08/26
CVC: 845
</t>
        </is>
      </c>
      <c r="E1265" t="inlineStr">
        <is>
          <t>刘阳</t>
        </is>
      </c>
      <c r="F1265" t="inlineStr">
        <is>
          <t>维涛传媒有限公司</t>
        </is>
      </c>
      <c r="G1265" t="inlineStr">
        <is>
          <t>万迅电脑网络有限公司</t>
        </is>
      </c>
      <c r="H1265" t="inlineStr">
        <is>
          <t>IT部门</t>
        </is>
      </c>
      <c r="I1265" t="inlineStr">
        <is>
          <t>361021195005042363</t>
        </is>
      </c>
      <c r="J1265" t="inlineStr">
        <is>
          <t>1975-06-18</t>
        </is>
      </c>
      <c r="K1265" t="inlineStr">
        <is>
          <t>橡胶</t>
        </is>
      </c>
      <c r="L1265" t="inlineStr">
        <is>
          <t>良好</t>
        </is>
      </c>
      <c r="M1265" t="inlineStr">
        <is>
          <t>Space-K</t>
        </is>
      </c>
      <c r="N1265" t="inlineStr">
        <is>
          <t>SaddleBrown</t>
        </is>
      </c>
      <c r="O1265" t="inlineStr">
        <is>
          <t>5S</t>
        </is>
      </c>
      <c r="P1265" t="inlineStr">
        <is>
          <t>20%</t>
        </is>
      </c>
      <c r="Q1265" t="inlineStr">
        <is>
          <t>80%</t>
        </is>
      </c>
      <c r="R1265" t="inlineStr">
        <is>
          <t>100%</t>
        </is>
      </c>
      <c r="S1265" t="inlineStr">
        <is>
          <t>20%</t>
        </is>
      </c>
      <c r="T1265" t="inlineStr">
        <is>
          <t>中通</t>
        </is>
      </c>
      <c r="U1265" t="inlineStr">
        <is>
          <t>50%</t>
        </is>
      </c>
      <c r="V1265" t="inlineStr">
        <is>
          <t>1973-01-26</t>
        </is>
      </c>
      <c r="W1265" t="inlineStr">
        <is>
          <t>思优信息有限公司</t>
        </is>
      </c>
      <c r="X1265" t="inlineStr">
        <is>
          <t>IT部门</t>
        </is>
      </c>
      <c r="Y1265" t="inlineStr">
        <is>
          <t>百货零售</t>
        </is>
      </c>
      <c r="Z1265" t="inlineStr">
        <is>
          <t>2011-11-25</t>
        </is>
      </c>
      <c r="AA1265" t="inlineStr">
        <is>
          <t>610902198804278588</t>
        </is>
      </c>
      <c r="AB1265" t="inlineStr">
        <is>
          <t>许帆</t>
        </is>
      </c>
      <c r="AC1265" t="inlineStr">
        <is>
          <t>Mozilla/5.0 (compatible; MSIE 7.0; Windows 95; Trident/5.0)</t>
        </is>
      </c>
      <c r="AD1265" t="inlineStr">
        <is>
          <t>看到如果的话提高.直接世界来自您的经济首页使用.
报告自己管理一次生活阅读喜欢.什么发生以上学校各种.没有语言不要一种.
音乐全国首页用户孩子.出来很多当前下载结果客户今天.自己学习密码显示一种.能力我们语言设计希望的话人员.
标准技术正在对于我的.留言以上点击影响因为图片品牌直接.音乐这种是一简介免费情况组织地址.
免费服务不会特别开始表示本站部分.文件直接文化可以认为情况没有.</t>
        </is>
      </c>
      <c r="AE1265" t="inlineStr">
        <is>
          <t>/</t>
        </is>
      </c>
      <c r="AF1265" t="n">
        <v>2320</v>
      </c>
      <c r="AG1265" t="n">
        <v>534</v>
      </c>
      <c r="AH1265" t="n">
        <v>8876</v>
      </c>
      <c r="AI1265" t="n">
        <v>9791</v>
      </c>
      <c r="AJ1265" t="n">
        <v>1113</v>
      </c>
      <c r="AK1265" t="n">
        <v>3356</v>
      </c>
      <c r="AL1265" t="inlineStr">
        <is>
          <t>不满意</t>
        </is>
      </c>
      <c r="AM1265" t="inlineStr">
        <is>
          <t>暂无</t>
        </is>
      </c>
      <c r="AN1265" t="inlineStr">
        <is>
          <t>暂无</t>
        </is>
      </c>
      <c r="AO1265" t="inlineStr">
        <is>
          <t>否</t>
        </is>
      </c>
      <c r="AP1265" t="inlineStr">
        <is>
          <t>暂无</t>
        </is>
      </c>
      <c r="AQ1265" t="inlineStr">
        <is>
          <t>是</t>
        </is>
      </c>
      <c r="AR1265" t="inlineStr">
        <is>
          <t>是</t>
        </is>
      </c>
      <c r="AS1265" t="inlineStr">
        <is>
          <t>978-0-19-351614-4</t>
        </is>
      </c>
      <c r="AT1265" t="inlineStr">
        <is>
          <t>极兔</t>
        </is>
      </c>
      <c r="AU1265" t="inlineStr">
        <is>
          <t>1972-06-26</t>
        </is>
      </c>
      <c r="AV1265" t="n">
        <v>88098</v>
      </c>
      <c r="AW1265" t="inlineStr">
        <is>
          <t>英国标准线规(SWG)</t>
        </is>
      </c>
      <c r="AX1265" t="inlineStr">
        <is>
          <t>50%</t>
        </is>
      </c>
      <c r="AY1265" t="inlineStr">
        <is>
          <t>/</t>
        </is>
      </c>
      <c r="AZ1265" t="n">
        <v>6215</v>
      </c>
    </row>
    <row r="1266">
      <c r="A1266" t="inlineStr">
        <is>
          <t>Tesla-1264</t>
        </is>
      </c>
      <c r="B1266" t="inlineStr">
        <is>
          <t>很多.ods</t>
        </is>
      </c>
      <c r="C1266" t="inlineStr">
        <is>
          <t>/</t>
        </is>
      </c>
      <c r="D1266" t="inlineStr">
        <is>
          <t xml:space="preserve">Diners Club / Carte Blanche
凤英 陈
30142323718035 08/27
CVC: 596
</t>
        </is>
      </c>
      <c r="E1266" t="inlineStr">
        <is>
          <t>何倩</t>
        </is>
      </c>
      <c r="F1266" t="inlineStr">
        <is>
          <t>昂歌信息网络有限公司</t>
        </is>
      </c>
      <c r="G1266" t="inlineStr">
        <is>
          <t>浦华众城信息有限公司</t>
        </is>
      </c>
      <c r="H1266" t="inlineStr">
        <is>
          <t>测试部门</t>
        </is>
      </c>
      <c r="I1266" t="inlineStr">
        <is>
          <t>130634200212175294</t>
        </is>
      </c>
      <c r="J1266" t="inlineStr">
        <is>
          <t>1972-05-04</t>
        </is>
      </c>
      <c r="K1266" t="inlineStr">
        <is>
          <t>原材料</t>
        </is>
      </c>
      <c r="L1266" t="inlineStr">
        <is>
          <t>良好</t>
        </is>
      </c>
      <c r="M1266" t="inlineStr">
        <is>
          <t>Space-K</t>
        </is>
      </c>
      <c r="N1266" t="inlineStr">
        <is>
          <t>Beige</t>
        </is>
      </c>
      <c r="O1266" t="inlineStr">
        <is>
          <t>3S</t>
        </is>
      </c>
      <c r="P1266" t="inlineStr">
        <is>
          <t>80%</t>
        </is>
      </c>
      <c r="Q1266" t="inlineStr">
        <is>
          <t>50%</t>
        </is>
      </c>
      <c r="R1266" t="inlineStr">
        <is>
          <t>80%</t>
        </is>
      </c>
      <c r="S1266" t="inlineStr">
        <is>
          <t>20%</t>
        </is>
      </c>
      <c r="T1266" t="inlineStr">
        <is>
          <t>极兔</t>
        </is>
      </c>
      <c r="U1266" t="inlineStr">
        <is>
          <t>80%</t>
        </is>
      </c>
      <c r="V1266" t="inlineStr">
        <is>
          <t>2004-03-21</t>
        </is>
      </c>
      <c r="W1266" t="inlineStr">
        <is>
          <t>凌颖信息信息有限公司</t>
        </is>
      </c>
      <c r="X1266" t="inlineStr">
        <is>
          <t>研发部门</t>
        </is>
      </c>
      <c r="Y1266" t="inlineStr">
        <is>
          <t>金融产品销售</t>
        </is>
      </c>
      <c r="Z1266" t="inlineStr">
        <is>
          <t>2012-02-28</t>
        </is>
      </c>
      <c r="AA1266" t="inlineStr">
        <is>
          <t>632723199210066722</t>
        </is>
      </c>
      <c r="AB1266" t="inlineStr">
        <is>
          <t>刘淑珍</t>
        </is>
      </c>
      <c r="AC1266" t="inlineStr">
        <is>
          <t>Mozilla/5.0 (Macintosh; PPC Mac OS X 10_7_3 rv:2.0; quz-PE) AppleWebKit/534.1.2 (KHTML, like Gecko) Version/5.0 Safari/534.1.2</t>
        </is>
      </c>
      <c r="AD1266" t="inlineStr">
        <is>
          <t>今年威望女人类别记者.电影准备能力记者行业比较.
加入所有来自自己简介.那些用户现在来源生产完成商品.软件以下政府事情政府朋友.
责任基本技术怎么类别相关.全国其他一直信息只要.所以的人位置加入发布显示.
设备要求提供用户.注意服务不能之后关系学校日期功能.详细行业地方中心怎么广告.是否因为当前情况一些联系一切.
或者方法上海大家得到.可是报告来自.管理感觉参加威望方式不会无法完成.</t>
        </is>
      </c>
      <c r="AE1266" t="inlineStr">
        <is>
          <t>/</t>
        </is>
      </c>
      <c r="AF1266" t="n">
        <v>5962</v>
      </c>
      <c r="AG1266" t="n">
        <v>699</v>
      </c>
      <c r="AH1266" t="n">
        <v>5014</v>
      </c>
      <c r="AI1266" t="n">
        <v>1637</v>
      </c>
      <c r="AJ1266" t="n">
        <v>7951</v>
      </c>
      <c r="AK1266" t="n">
        <v>6196</v>
      </c>
      <c r="AL1266" t="inlineStr">
        <is>
          <t>满意</t>
        </is>
      </c>
      <c r="AM1266" t="inlineStr">
        <is>
          <t>暂无</t>
        </is>
      </c>
      <c r="AN1266" t="inlineStr">
        <is>
          <t>暂无</t>
        </is>
      </c>
      <c r="AO1266" t="inlineStr">
        <is>
          <t>是</t>
        </is>
      </c>
      <c r="AP1266" t="inlineStr">
        <is>
          <t>暂无</t>
        </is>
      </c>
      <c r="AQ1266" t="inlineStr">
        <is>
          <t>否</t>
        </is>
      </c>
      <c r="AR1266" t="inlineStr">
        <is>
          <t>是</t>
        </is>
      </c>
      <c r="AS1266" t="inlineStr">
        <is>
          <t>978-0-9546737-0-3</t>
        </is>
      </c>
      <c r="AT1266" t="inlineStr">
        <is>
          <t>顺丰</t>
        </is>
      </c>
      <c r="AU1266" t="inlineStr">
        <is>
          <t>1981-07-29</t>
        </is>
      </c>
      <c r="AV1266" t="n">
        <v>60430</v>
      </c>
      <c r="AW1266" t="inlineStr">
        <is>
          <t>伯明翰线规(BWG)</t>
        </is>
      </c>
      <c r="AX1266" t="inlineStr">
        <is>
          <t>100%</t>
        </is>
      </c>
      <c r="AY1266" t="inlineStr">
        <is>
          <t>/</t>
        </is>
      </c>
      <c r="AZ1266" t="n">
        <v>1401</v>
      </c>
    </row>
    <row r="1267">
      <c r="A1267" t="inlineStr">
        <is>
          <t>Tesla-1265</t>
        </is>
      </c>
      <c r="B1267" t="inlineStr">
        <is>
          <t>没有.txt</t>
        </is>
      </c>
      <c r="C1267" t="inlineStr">
        <is>
          <t>/</t>
        </is>
      </c>
      <c r="D1267" t="inlineStr">
        <is>
          <t xml:space="preserve">Mastercard
桂花 常
2252394167497336 02/26
CVV: 785
</t>
        </is>
      </c>
      <c r="E1267" t="inlineStr">
        <is>
          <t>李晶</t>
        </is>
      </c>
      <c r="F1267" t="inlineStr">
        <is>
          <t>新格林耐特信息有限公司</t>
        </is>
      </c>
      <c r="G1267" t="inlineStr">
        <is>
          <t>凌云科技有限公司</t>
        </is>
      </c>
      <c r="H1267" t="inlineStr">
        <is>
          <t>研发部门</t>
        </is>
      </c>
      <c r="I1267" t="inlineStr">
        <is>
          <t>150121198704030328</t>
        </is>
      </c>
      <c r="J1267" t="inlineStr">
        <is>
          <t>1997-08-07</t>
        </is>
      </c>
      <c r="K1267" t="inlineStr">
        <is>
          <t>PVC</t>
        </is>
      </c>
      <c r="L1267" t="inlineStr">
        <is>
          <t>优质</t>
        </is>
      </c>
      <c r="M1267" t="inlineStr">
        <is>
          <t>Space-K</t>
        </is>
      </c>
      <c r="N1267" t="inlineStr">
        <is>
          <t>ForestGreen</t>
        </is>
      </c>
      <c r="O1267" t="inlineStr">
        <is>
          <t>5S</t>
        </is>
      </c>
      <c r="P1267" t="inlineStr">
        <is>
          <t>100%</t>
        </is>
      </c>
      <c r="Q1267" t="inlineStr">
        <is>
          <t>80%</t>
        </is>
      </c>
      <c r="R1267" t="inlineStr">
        <is>
          <t>80%</t>
        </is>
      </c>
      <c r="S1267" t="inlineStr">
        <is>
          <t>20%</t>
        </is>
      </c>
      <c r="T1267" t="inlineStr">
        <is>
          <t>中通</t>
        </is>
      </c>
      <c r="U1267" t="inlineStr">
        <is>
          <t>20%</t>
        </is>
      </c>
      <c r="V1267" t="inlineStr">
        <is>
          <t>2020-12-10</t>
        </is>
      </c>
      <c r="W1267" t="inlineStr">
        <is>
          <t>艾提科信科技有限公司</t>
        </is>
      </c>
      <c r="X1267" t="inlineStr">
        <is>
          <t>IT部门</t>
        </is>
      </c>
      <c r="Y1267" t="inlineStr">
        <is>
          <t>司仪</t>
        </is>
      </c>
      <c r="Z1267" t="inlineStr">
        <is>
          <t>1985-12-16</t>
        </is>
      </c>
      <c r="AA1267" t="inlineStr">
        <is>
          <t>231081199506216750</t>
        </is>
      </c>
      <c r="AB1267" t="inlineStr">
        <is>
          <t>段艳</t>
        </is>
      </c>
      <c r="AC1267" t="inlineStr">
        <is>
          <t>Opera/9.63.(X11; Linux i686; ln-CD) Presto/2.9.176 Version/12.00</t>
        </is>
      </c>
      <c r="AD1267" t="inlineStr">
        <is>
          <t>经济孩子选择这是能够这种.主要新闻资料欢迎女人一般当然中国.还有根据组织详细一起一定.
研究必须推荐来源.什么责任这些今年.希望其中就是不要组织首页.应该这样自己两个.
由于不断自己不过今天之间.可是工具我的企业可是.
介绍什么公司本站城市经济问题.选择时候虽然.部分进行看到任何产品国家对于.
软件公司地址.这是关系出现深圳生产.
系统两个发生.起来这么主要技术.</t>
        </is>
      </c>
      <c r="AE1267" t="inlineStr">
        <is>
          <t>/</t>
        </is>
      </c>
      <c r="AF1267" t="n">
        <v>1749</v>
      </c>
      <c r="AG1267" t="n">
        <v>1402</v>
      </c>
      <c r="AH1267" t="n">
        <v>1638</v>
      </c>
      <c r="AI1267" t="n">
        <v>1036</v>
      </c>
      <c r="AJ1267" t="n">
        <v>4409</v>
      </c>
      <c r="AK1267" t="n">
        <v>5728</v>
      </c>
      <c r="AL1267" t="inlineStr">
        <is>
          <t>满意</t>
        </is>
      </c>
      <c r="AM1267" t="inlineStr">
        <is>
          <t>暂无</t>
        </is>
      </c>
      <c r="AN1267" t="inlineStr">
        <is>
          <t>暂无</t>
        </is>
      </c>
      <c r="AO1267" t="inlineStr">
        <is>
          <t>否</t>
        </is>
      </c>
      <c r="AP1267" t="inlineStr">
        <is>
          <t>暂无</t>
        </is>
      </c>
      <c r="AQ1267" t="inlineStr">
        <is>
          <t>是</t>
        </is>
      </c>
      <c r="AR1267" t="inlineStr">
        <is>
          <t>是</t>
        </is>
      </c>
      <c r="AS1267" t="inlineStr">
        <is>
          <t>978-0-414-66452-4</t>
        </is>
      </c>
      <c r="AT1267" t="inlineStr">
        <is>
          <t>京东</t>
        </is>
      </c>
      <c r="AU1267" t="inlineStr">
        <is>
          <t>2008-09-19</t>
        </is>
      </c>
      <c r="AV1267" t="n">
        <v>17535</v>
      </c>
      <c r="AW1267" t="inlineStr">
        <is>
          <t>国标（GB）</t>
        </is>
      </c>
      <c r="AX1267" t="inlineStr">
        <is>
          <t>100%</t>
        </is>
      </c>
      <c r="AY1267" t="inlineStr">
        <is>
          <t>/</t>
        </is>
      </c>
      <c r="AZ1267" t="n">
        <v>1183</v>
      </c>
    </row>
    <row r="1268">
      <c r="A1268" t="inlineStr">
        <is>
          <t>Tesla-1266</t>
        </is>
      </c>
      <c r="B1268" t="inlineStr">
        <is>
          <t>美国.flac</t>
        </is>
      </c>
      <c r="C1268" t="inlineStr">
        <is>
          <t>/</t>
        </is>
      </c>
      <c r="D1268" t="inlineStr">
        <is>
          <t xml:space="preserve">American Express
建国 吕
340626266855676 01/33
CID: 9295
</t>
        </is>
      </c>
      <c r="E1268" t="inlineStr">
        <is>
          <t>满坤</t>
        </is>
      </c>
      <c r="F1268" t="inlineStr">
        <is>
          <t>黄石金承网络有限公司</t>
        </is>
      </c>
      <c r="G1268" t="inlineStr">
        <is>
          <t>商软冠联信息有限公司</t>
        </is>
      </c>
      <c r="H1268" t="inlineStr">
        <is>
          <t>研发部门</t>
        </is>
      </c>
      <c r="I1268" t="inlineStr">
        <is>
          <t>654028195208112217</t>
        </is>
      </c>
      <c r="J1268" t="inlineStr">
        <is>
          <t>1996-01-20</t>
        </is>
      </c>
      <c r="K1268" t="inlineStr">
        <is>
          <t>橡胶</t>
        </is>
      </c>
      <c r="L1268" t="inlineStr">
        <is>
          <t>一般</t>
        </is>
      </c>
      <c r="M1268" t="inlineStr">
        <is>
          <t>Space-B</t>
        </is>
      </c>
      <c r="N1268" t="inlineStr">
        <is>
          <t>LightGreen</t>
        </is>
      </c>
      <c r="O1268" t="inlineStr">
        <is>
          <t>3M</t>
        </is>
      </c>
      <c r="P1268" t="inlineStr">
        <is>
          <t>20%</t>
        </is>
      </c>
      <c r="Q1268" t="inlineStr">
        <is>
          <t>20%</t>
        </is>
      </c>
      <c r="R1268" t="inlineStr">
        <is>
          <t>20%</t>
        </is>
      </c>
      <c r="S1268" t="inlineStr">
        <is>
          <t>50%</t>
        </is>
      </c>
      <c r="T1268" t="inlineStr">
        <is>
          <t>顺丰</t>
        </is>
      </c>
      <c r="U1268" t="inlineStr">
        <is>
          <t>20%</t>
        </is>
      </c>
      <c r="V1268" t="inlineStr">
        <is>
          <t>1986-07-22</t>
        </is>
      </c>
      <c r="W1268" t="inlineStr">
        <is>
          <t>南康传媒有限公司</t>
        </is>
      </c>
      <c r="X1268" t="inlineStr">
        <is>
          <t>销售部门</t>
        </is>
      </c>
      <c r="Y1268" t="inlineStr">
        <is>
          <t>专业顾问</t>
        </is>
      </c>
      <c r="Z1268" t="inlineStr">
        <is>
          <t>2001-04-08</t>
        </is>
      </c>
      <c r="AA1268" t="inlineStr">
        <is>
          <t>150200198206034143</t>
        </is>
      </c>
      <c r="AB1268" t="inlineStr">
        <is>
          <t>涂燕</t>
        </is>
      </c>
      <c r="AC1268" t="inlineStr">
        <is>
          <t>Mozilla/5.0 (compatible; MSIE 8.0; Windows 95; Trident/5.0)</t>
        </is>
      </c>
      <c r="AD1268" t="inlineStr">
        <is>
          <t>生活回复国家我们.深圳电话认为时间而且成功责任.
还是本站您的孩子.阅读管理手机市场那些.得到类型环境开始帖子经验.
建设影响技术会员计划参加.欢迎为了希望能够.这种必须空间全国实现一直市场.
发展设计当前参加.业务详细他的控制一种.
威望可以政府他们过程.因为进入标题我的只是.
看到语言出来人民.发表精华项目技术日期必须有些项目.原因进行当然这里应该今年.</t>
        </is>
      </c>
      <c r="AE1268" t="inlineStr">
        <is>
          <t>/</t>
        </is>
      </c>
      <c r="AF1268" t="n">
        <v>130</v>
      </c>
      <c r="AG1268" t="n">
        <v>3022</v>
      </c>
      <c r="AH1268" t="n">
        <v>3726</v>
      </c>
      <c r="AI1268" t="n">
        <v>3861</v>
      </c>
      <c r="AJ1268" t="n">
        <v>8768</v>
      </c>
      <c r="AK1268" t="n">
        <v>9963</v>
      </c>
      <c r="AL1268" t="inlineStr">
        <is>
          <t>不满意</t>
        </is>
      </c>
      <c r="AM1268" t="inlineStr">
        <is>
          <t>暂无</t>
        </is>
      </c>
      <c r="AN1268" t="inlineStr">
        <is>
          <t>暂无</t>
        </is>
      </c>
      <c r="AO1268" t="inlineStr">
        <is>
          <t>否</t>
        </is>
      </c>
      <c r="AP1268" t="inlineStr">
        <is>
          <t>暂无</t>
        </is>
      </c>
      <c r="AQ1268" t="inlineStr">
        <is>
          <t>否</t>
        </is>
      </c>
      <c r="AR1268" t="inlineStr">
        <is>
          <t>否</t>
        </is>
      </c>
      <c r="AS1268" t="inlineStr">
        <is>
          <t>978-0-930982-79-9</t>
        </is>
      </c>
      <c r="AT1268" t="inlineStr">
        <is>
          <t>极兔</t>
        </is>
      </c>
      <c r="AU1268" t="inlineStr">
        <is>
          <t>1981-04-16</t>
        </is>
      </c>
      <c r="AV1268" t="n">
        <v>92259</v>
      </c>
      <c r="AW1268" t="inlineStr">
        <is>
          <t>美国线规(AWG)</t>
        </is>
      </c>
      <c r="AX1268" t="inlineStr">
        <is>
          <t>20%</t>
        </is>
      </c>
      <c r="AY1268" t="inlineStr">
        <is>
          <t>/</t>
        </is>
      </c>
      <c r="AZ1268" t="n">
        <v>9426</v>
      </c>
    </row>
    <row r="1269">
      <c r="A1269" t="inlineStr">
        <is>
          <t>Tesla-1267</t>
        </is>
      </c>
      <c r="B1269" t="inlineStr">
        <is>
          <t>查看.js</t>
        </is>
      </c>
      <c r="C1269" t="inlineStr">
        <is>
          <t>/</t>
        </is>
      </c>
      <c r="D1269" t="inlineStr">
        <is>
          <t xml:space="preserve">Maestro
淑英 曹
630459182170 04/33
CVV: 769
</t>
        </is>
      </c>
      <c r="E1269" t="inlineStr">
        <is>
          <t>魏俊</t>
        </is>
      </c>
      <c r="F1269" t="inlineStr">
        <is>
          <t>太极网络有限公司</t>
        </is>
      </c>
      <c r="G1269" t="inlineStr">
        <is>
          <t>华成育卓信息有限公司</t>
        </is>
      </c>
      <c r="H1269" t="inlineStr">
        <is>
          <t>IT部门</t>
        </is>
      </c>
      <c r="I1269" t="inlineStr">
        <is>
          <t>610831194904158370</t>
        </is>
      </c>
      <c r="J1269" t="inlineStr">
        <is>
          <t>2014-03-13</t>
        </is>
      </c>
      <c r="K1269" t="inlineStr">
        <is>
          <t>无卤</t>
        </is>
      </c>
      <c r="L1269" t="inlineStr">
        <is>
          <t>一般</t>
        </is>
      </c>
      <c r="M1269" t="inlineStr">
        <is>
          <t>Space-B</t>
        </is>
      </c>
      <c r="N1269" t="inlineStr">
        <is>
          <t>ForestGreen</t>
        </is>
      </c>
      <c r="O1269" t="inlineStr">
        <is>
          <t>3M</t>
        </is>
      </c>
      <c r="P1269" t="inlineStr">
        <is>
          <t>100%</t>
        </is>
      </c>
      <c r="Q1269" t="inlineStr">
        <is>
          <t>80%</t>
        </is>
      </c>
      <c r="R1269" t="inlineStr">
        <is>
          <t>20%</t>
        </is>
      </c>
      <c r="S1269" t="inlineStr">
        <is>
          <t>100%</t>
        </is>
      </c>
      <c r="T1269" t="inlineStr">
        <is>
          <t>邮政</t>
        </is>
      </c>
      <c r="U1269" t="inlineStr">
        <is>
          <t>80%</t>
        </is>
      </c>
      <c r="V1269" t="inlineStr">
        <is>
          <t>2012-06-22</t>
        </is>
      </c>
      <c r="W1269" t="inlineStr">
        <is>
          <t>迪摩网络有限公司</t>
        </is>
      </c>
      <c r="X1269" t="inlineStr">
        <is>
          <t>测试部门</t>
        </is>
      </c>
      <c r="Y1269" t="inlineStr">
        <is>
          <t>计量工程师</t>
        </is>
      </c>
      <c r="Z1269" t="inlineStr">
        <is>
          <t>2014-06-16</t>
        </is>
      </c>
      <c r="AA1269" t="inlineStr">
        <is>
          <t>211281196905126879</t>
        </is>
      </c>
      <c r="AB1269" t="inlineStr">
        <is>
          <t>张玉兰</t>
        </is>
      </c>
      <c r="AC1269" t="inlineStr">
        <is>
          <t>Mozilla/5.0 (compatible; MSIE 9.0; Windows NT 5.01; Trident/3.1)</t>
        </is>
      </c>
      <c r="AD1269" t="inlineStr">
        <is>
          <t>市场主题生产规定因为.国家或者由于大小是一.评论一定经济这么特别已经品牌.
阅读包括为了直接市场.
这些支持为什组织帮助.然后准备只是品牌研究包括感觉.知道日期论坛国家如此.
觉得全国出来认为阅读部分.得到一次合作一些帮助积分上海.最后实现状态联系成功.
查看只要原因然后.地址不能为什无法政府类型全国.来源基本会员这样.工具学生上海建设评论发布.</t>
        </is>
      </c>
      <c r="AE1269" t="inlineStr">
        <is>
          <t>/</t>
        </is>
      </c>
      <c r="AF1269" t="n">
        <v>2722</v>
      </c>
      <c r="AG1269" t="n">
        <v>4420</v>
      </c>
      <c r="AH1269" t="n">
        <v>921</v>
      </c>
      <c r="AI1269" t="n">
        <v>8459</v>
      </c>
      <c r="AJ1269" t="n">
        <v>9527</v>
      </c>
      <c r="AK1269" t="n">
        <v>4439</v>
      </c>
      <c r="AL1269" t="inlineStr">
        <is>
          <t>勉强接受</t>
        </is>
      </c>
      <c r="AM1269" t="inlineStr">
        <is>
          <t>暂无</t>
        </is>
      </c>
      <c r="AN1269" t="inlineStr">
        <is>
          <t>暂无</t>
        </is>
      </c>
      <c r="AO1269" t="inlineStr">
        <is>
          <t>是</t>
        </is>
      </c>
      <c r="AP1269" t="inlineStr">
        <is>
          <t>暂无</t>
        </is>
      </c>
      <c r="AQ1269" t="inlineStr">
        <is>
          <t>否</t>
        </is>
      </c>
      <c r="AR1269" t="inlineStr">
        <is>
          <t>否</t>
        </is>
      </c>
      <c r="AS1269" t="inlineStr">
        <is>
          <t>978-0-8466-2693-0</t>
        </is>
      </c>
      <c r="AT1269" t="inlineStr">
        <is>
          <t>极兔</t>
        </is>
      </c>
      <c r="AU1269" t="inlineStr">
        <is>
          <t>2016-11-20</t>
        </is>
      </c>
      <c r="AV1269" t="n">
        <v>27628</v>
      </c>
      <c r="AW1269" t="inlineStr">
        <is>
          <t>美国线规(AWG)</t>
        </is>
      </c>
      <c r="AX1269" t="inlineStr">
        <is>
          <t>100%</t>
        </is>
      </c>
      <c r="AY1269" t="inlineStr">
        <is>
          <t>/</t>
        </is>
      </c>
      <c r="AZ1269" t="n">
        <v>3595</v>
      </c>
    </row>
    <row r="1270">
      <c r="A1270" t="inlineStr">
        <is>
          <t>Tesla-1268</t>
        </is>
      </c>
      <c r="B1270" t="inlineStr">
        <is>
          <t>帮助.mp3</t>
        </is>
      </c>
      <c r="C1270" t="inlineStr">
        <is>
          <t>/</t>
        </is>
      </c>
      <c r="D1270" t="inlineStr">
        <is>
          <t xml:space="preserve">Diners Club / Carte Blanche
坤 吕
30445874012389 12/25
CVC: 491
</t>
        </is>
      </c>
      <c r="E1270" t="inlineStr">
        <is>
          <t>张成</t>
        </is>
      </c>
      <c r="F1270" t="inlineStr">
        <is>
          <t>天开信息有限公司</t>
        </is>
      </c>
      <c r="G1270" t="inlineStr">
        <is>
          <t>浦华众城网络有限公司</t>
        </is>
      </c>
      <c r="H1270" t="inlineStr">
        <is>
          <t>IT部门</t>
        </is>
      </c>
      <c r="I1270" t="inlineStr">
        <is>
          <t>44520019660323715X</t>
        </is>
      </c>
      <c r="J1270" t="inlineStr">
        <is>
          <t>1988-11-18</t>
        </is>
      </c>
      <c r="K1270" t="inlineStr">
        <is>
          <t>降解塑料</t>
        </is>
      </c>
      <c r="L1270" t="inlineStr">
        <is>
          <t>优质</t>
        </is>
      </c>
      <c r="M1270" t="inlineStr">
        <is>
          <t>Space-X</t>
        </is>
      </c>
      <c r="N1270" t="inlineStr">
        <is>
          <t>LightGray</t>
        </is>
      </c>
      <c r="O1270" t="inlineStr">
        <is>
          <t>3M</t>
        </is>
      </c>
      <c r="P1270" t="inlineStr">
        <is>
          <t>80%</t>
        </is>
      </c>
      <c r="Q1270" t="inlineStr">
        <is>
          <t>100%</t>
        </is>
      </c>
      <c r="R1270" t="inlineStr">
        <is>
          <t>20%</t>
        </is>
      </c>
      <c r="S1270" t="inlineStr">
        <is>
          <t>100%</t>
        </is>
      </c>
      <c r="T1270" t="inlineStr">
        <is>
          <t>京东</t>
        </is>
      </c>
      <c r="U1270" t="inlineStr">
        <is>
          <t>20%</t>
        </is>
      </c>
      <c r="V1270" t="inlineStr">
        <is>
          <t>1981-01-16</t>
        </is>
      </c>
      <c r="W1270" t="inlineStr">
        <is>
          <t>快讯传媒有限公司</t>
        </is>
      </c>
      <c r="X1270" t="inlineStr">
        <is>
          <t>销售部门</t>
        </is>
      </c>
      <c r="Y1270" t="inlineStr">
        <is>
          <t>机修工</t>
        </is>
      </c>
      <c r="Z1270" t="inlineStr">
        <is>
          <t>1989-06-05</t>
        </is>
      </c>
      <c r="AA1270" t="inlineStr">
        <is>
          <t>230203199309148147</t>
        </is>
      </c>
      <c r="AB1270" t="inlineStr">
        <is>
          <t>董红梅</t>
        </is>
      </c>
      <c r="AC1270" t="inlineStr">
        <is>
          <t>Mozilla/5.0 (iPod; U; CPU iPhone OS 4_3 like Mac OS X; zu-ZA) AppleWebKit/532.30.4 (KHTML, like Gecko) Version/4.0.5 Mobile/8B111 Safari/6532.30.4</t>
        </is>
      </c>
      <c r="AD1270" t="inlineStr">
        <is>
          <t>继续如果表示就是安全.的话点击实现这个政府报告.
国际完成联系.
记者基本还有但是以及你的得到.这是选择文化发生我们.地址显示之间服务地区查看方式.
其他用户那个认为网络制作文章.环境如何电子今年作为组织进行.语言关系我们成为不会次数一般.登录浏览项目用户.
查看地方出来资源决定电影.最大选择市场经济新闻看到结果活动.
一样开始需要各种发现所以作品.推荐女人软件责任城市电子.类型进行一下位置.</t>
        </is>
      </c>
      <c r="AE1270" t="inlineStr">
        <is>
          <t>/</t>
        </is>
      </c>
      <c r="AF1270" t="n">
        <v>4983</v>
      </c>
      <c r="AG1270" t="n">
        <v>4691</v>
      </c>
      <c r="AH1270" t="n">
        <v>3279</v>
      </c>
      <c r="AI1270" t="n">
        <v>1150</v>
      </c>
      <c r="AJ1270" t="n">
        <v>6242</v>
      </c>
      <c r="AK1270" t="n">
        <v>9398</v>
      </c>
      <c r="AL1270" t="inlineStr">
        <is>
          <t>勉强接受</t>
        </is>
      </c>
      <c r="AM1270" t="inlineStr">
        <is>
          <t>暂无</t>
        </is>
      </c>
      <c r="AN1270" t="inlineStr">
        <is>
          <t>暂无</t>
        </is>
      </c>
      <c r="AO1270" t="inlineStr">
        <is>
          <t>是</t>
        </is>
      </c>
      <c r="AP1270" t="inlineStr">
        <is>
          <t>暂无</t>
        </is>
      </c>
      <c r="AQ1270" t="inlineStr">
        <is>
          <t>否</t>
        </is>
      </c>
      <c r="AR1270" t="inlineStr">
        <is>
          <t>否</t>
        </is>
      </c>
      <c r="AS1270" t="inlineStr">
        <is>
          <t>978-0-925054-86-9</t>
        </is>
      </c>
      <c r="AT1270" t="inlineStr">
        <is>
          <t>顺丰</t>
        </is>
      </c>
      <c r="AU1270" t="inlineStr">
        <is>
          <t>1989-04-05</t>
        </is>
      </c>
      <c r="AV1270" t="n">
        <v>72418</v>
      </c>
      <c r="AW1270" t="inlineStr">
        <is>
          <t>英国标准线规(SWG)</t>
        </is>
      </c>
      <c r="AX1270" t="inlineStr">
        <is>
          <t>50%</t>
        </is>
      </c>
      <c r="AY1270" t="inlineStr">
        <is>
          <t>/</t>
        </is>
      </c>
      <c r="AZ1270" t="n">
        <v>9564</v>
      </c>
    </row>
    <row r="1271">
      <c r="A1271" t="inlineStr">
        <is>
          <t>Tesla-1269</t>
        </is>
      </c>
      <c r="B1271" t="inlineStr">
        <is>
          <t>点击.jpg</t>
        </is>
      </c>
      <c r="C1271" t="inlineStr">
        <is>
          <t>/</t>
        </is>
      </c>
      <c r="D1271" t="inlineStr">
        <is>
          <t xml:space="preserve">VISA 19 digit
丹丹 和
4379041997472571449 12/31
CVC: 861
</t>
        </is>
      </c>
      <c r="E1271" t="inlineStr">
        <is>
          <t>段玲</t>
        </is>
      </c>
      <c r="F1271" t="inlineStr">
        <is>
          <t>明腾科技有限公司</t>
        </is>
      </c>
      <c r="G1271" t="inlineStr">
        <is>
          <t>佳禾科技有限公司</t>
        </is>
      </c>
      <c r="H1271" t="inlineStr">
        <is>
          <t>销售部门</t>
        </is>
      </c>
      <c r="I1271" t="inlineStr">
        <is>
          <t>45040519920715636X</t>
        </is>
      </c>
      <c r="J1271" t="inlineStr">
        <is>
          <t>1970-10-16</t>
        </is>
      </c>
      <c r="K1271" t="inlineStr">
        <is>
          <t>稳定剂</t>
        </is>
      </c>
      <c r="L1271" t="inlineStr">
        <is>
          <t>优质</t>
        </is>
      </c>
      <c r="M1271" t="inlineStr">
        <is>
          <t>Space-A</t>
        </is>
      </c>
      <c r="N1271" t="inlineStr">
        <is>
          <t>Thistle</t>
        </is>
      </c>
      <c r="O1271" t="inlineStr">
        <is>
          <t>5S</t>
        </is>
      </c>
      <c r="P1271" t="inlineStr">
        <is>
          <t>80%</t>
        </is>
      </c>
      <c r="Q1271" t="inlineStr">
        <is>
          <t>100%</t>
        </is>
      </c>
      <c r="R1271" t="inlineStr">
        <is>
          <t>80%</t>
        </is>
      </c>
      <c r="S1271" t="inlineStr">
        <is>
          <t>50%</t>
        </is>
      </c>
      <c r="T1271" t="inlineStr">
        <is>
          <t>中通</t>
        </is>
      </c>
      <c r="U1271" t="inlineStr">
        <is>
          <t>80%</t>
        </is>
      </c>
      <c r="V1271" t="inlineStr">
        <is>
          <t>2021-02-25</t>
        </is>
      </c>
      <c r="W1271" t="inlineStr">
        <is>
          <t>中建创业信息有限公司</t>
        </is>
      </c>
      <c r="X1271" t="inlineStr">
        <is>
          <t>销售部门</t>
        </is>
      </c>
      <c r="Y1271" t="inlineStr">
        <is>
          <t>按摩</t>
        </is>
      </c>
      <c r="Z1271" t="inlineStr">
        <is>
          <t>1984-03-13</t>
        </is>
      </c>
      <c r="AA1271" t="inlineStr">
        <is>
          <t>430223196203277759</t>
        </is>
      </c>
      <c r="AB1271" t="inlineStr">
        <is>
          <t>司桂荣</t>
        </is>
      </c>
      <c r="AC1271" t="inlineStr">
        <is>
          <t>Opera/9.39.(Windows NT 6.0; uk-UA) Presto/2.9.176 Version/11.00</t>
        </is>
      </c>
      <c r="AD1271" t="inlineStr">
        <is>
          <t>游戏或者知道当然.等级通过北京成为.网上还是不会在线.
介绍不是网络加入.最新活动学校网站论坛你的时候浏览.还有今天语言世界.来自销售活动深圳非常.
自己学校一切孩子当前一定学校处理.政府不断自己不是根据这些朋友.其中发展只有经济.
不同需要如何只是.重要国内或者运行用户位置出现.
是一方面而且一个可能开发.发生历史很多国内决定资源城市如果.</t>
        </is>
      </c>
      <c r="AE1271" t="inlineStr">
        <is>
          <t>/</t>
        </is>
      </c>
      <c r="AF1271" t="n">
        <v>4641</v>
      </c>
      <c r="AG1271" t="n">
        <v>5353</v>
      </c>
      <c r="AH1271" t="n">
        <v>2981</v>
      </c>
      <c r="AI1271" t="n">
        <v>9569</v>
      </c>
      <c r="AJ1271" t="n">
        <v>4532</v>
      </c>
      <c r="AK1271" t="n">
        <v>4311</v>
      </c>
      <c r="AL1271" t="inlineStr">
        <is>
          <t>不满意</t>
        </is>
      </c>
      <c r="AM1271" t="inlineStr">
        <is>
          <t>暂无</t>
        </is>
      </c>
      <c r="AN1271" t="inlineStr">
        <is>
          <t>暂无</t>
        </is>
      </c>
      <c r="AO1271" t="inlineStr">
        <is>
          <t>是</t>
        </is>
      </c>
      <c r="AP1271" t="inlineStr">
        <is>
          <t>暂无</t>
        </is>
      </c>
      <c r="AQ1271" t="inlineStr">
        <is>
          <t>否</t>
        </is>
      </c>
      <c r="AR1271" t="inlineStr">
        <is>
          <t>否</t>
        </is>
      </c>
      <c r="AS1271" t="inlineStr">
        <is>
          <t>978-0-614-23962-1</t>
        </is>
      </c>
      <c r="AT1271" t="inlineStr">
        <is>
          <t>圆通</t>
        </is>
      </c>
      <c r="AU1271" t="inlineStr">
        <is>
          <t>2005-10-08</t>
        </is>
      </c>
      <c r="AV1271" t="n">
        <v>16964</v>
      </c>
      <c r="AW1271" t="inlineStr">
        <is>
          <t>美国线规(AWG)</t>
        </is>
      </c>
      <c r="AX1271" t="inlineStr">
        <is>
          <t>50%</t>
        </is>
      </c>
      <c r="AY1271" t="inlineStr">
        <is>
          <t>/</t>
        </is>
      </c>
      <c r="AZ1271" t="n">
        <v>511</v>
      </c>
    </row>
    <row r="1272">
      <c r="A1272" t="inlineStr">
        <is>
          <t>Tesla-1270</t>
        </is>
      </c>
      <c r="B1272" t="inlineStr">
        <is>
          <t>实现.js</t>
        </is>
      </c>
      <c r="C1272" t="inlineStr">
        <is>
          <t>/</t>
        </is>
      </c>
      <c r="D1272" t="inlineStr">
        <is>
          <t xml:space="preserve">JCB 16 digit
燕 周
3547530812639011 07/24
CVC: 787
</t>
        </is>
      </c>
      <c r="E1272" t="inlineStr">
        <is>
          <t>雷凯</t>
        </is>
      </c>
      <c r="F1272" t="inlineStr">
        <is>
          <t>九方网络有限公司</t>
        </is>
      </c>
      <c r="G1272" t="inlineStr">
        <is>
          <t>双敏电子信息有限公司</t>
        </is>
      </c>
      <c r="H1272" t="inlineStr">
        <is>
          <t>测试部门</t>
        </is>
      </c>
      <c r="I1272" t="inlineStr">
        <is>
          <t>500000199511017816</t>
        </is>
      </c>
      <c r="J1272" t="inlineStr">
        <is>
          <t>1973-12-09</t>
        </is>
      </c>
      <c r="K1272" t="inlineStr">
        <is>
          <t>TPE</t>
        </is>
      </c>
      <c r="L1272" t="inlineStr">
        <is>
          <t>恶劣</t>
        </is>
      </c>
      <c r="M1272" t="inlineStr">
        <is>
          <t>Space-X</t>
        </is>
      </c>
      <c r="N1272" t="inlineStr">
        <is>
          <t>Moccasin</t>
        </is>
      </c>
      <c r="O1272" t="inlineStr">
        <is>
          <t>3M</t>
        </is>
      </c>
      <c r="P1272" t="inlineStr">
        <is>
          <t>50%</t>
        </is>
      </c>
      <c r="Q1272" t="inlineStr">
        <is>
          <t>100%</t>
        </is>
      </c>
      <c r="R1272" t="inlineStr">
        <is>
          <t>100%</t>
        </is>
      </c>
      <c r="S1272" t="inlineStr">
        <is>
          <t>20%</t>
        </is>
      </c>
      <c r="T1272" t="inlineStr">
        <is>
          <t>极兔</t>
        </is>
      </c>
      <c r="U1272" t="inlineStr">
        <is>
          <t>20%</t>
        </is>
      </c>
      <c r="V1272" t="inlineStr">
        <is>
          <t>1991-07-22</t>
        </is>
      </c>
      <c r="W1272" t="inlineStr">
        <is>
          <t>时刻信息有限公司</t>
        </is>
      </c>
      <c r="X1272" t="inlineStr">
        <is>
          <t>IT部门</t>
        </is>
      </c>
      <c r="Y1272" t="inlineStr">
        <is>
          <t>灯光师</t>
        </is>
      </c>
      <c r="Z1272" t="inlineStr">
        <is>
          <t>2019-06-08</t>
        </is>
      </c>
      <c r="AA1272" t="inlineStr">
        <is>
          <t>522622199406083631</t>
        </is>
      </c>
      <c r="AB1272" t="inlineStr">
        <is>
          <t>黄瑞</t>
        </is>
      </c>
      <c r="AC1272" t="inlineStr">
        <is>
          <t>Opera/8.74.(Windows NT 4.0; en-NG) Presto/2.9.179 Version/12.00</t>
        </is>
      </c>
      <c r="AD1272" t="inlineStr">
        <is>
          <t>一个两个计划感觉资源简介作品.不过为了业务情况大家.浏览专业正在空间.
是否不是支持客户需要操作产品.是否查看如果登录时候完成本站.网络标准地区决定其他工程.
制作起来如此只要个人浏览如何.任何的是都是记者关系推荐.
首页重要工程商品他们图片.发表进行次数根据其中应该.可以责任可是需要网上.
公司日本这样会员就是希望大小.那么显示还是实现如果.
必须名称显示程序应该历史.</t>
        </is>
      </c>
      <c r="AE1272" t="inlineStr">
        <is>
          <t>/</t>
        </is>
      </c>
      <c r="AF1272" t="n">
        <v>6310</v>
      </c>
      <c r="AG1272" t="n">
        <v>6632</v>
      </c>
      <c r="AH1272" t="n">
        <v>7023</v>
      </c>
      <c r="AI1272" t="n">
        <v>2837</v>
      </c>
      <c r="AJ1272" t="n">
        <v>6568</v>
      </c>
      <c r="AK1272" t="n">
        <v>5567</v>
      </c>
      <c r="AL1272" t="inlineStr">
        <is>
          <t>非常哇塞</t>
        </is>
      </c>
      <c r="AM1272" t="inlineStr">
        <is>
          <t>暂无</t>
        </is>
      </c>
      <c r="AN1272" t="inlineStr">
        <is>
          <t>暂无</t>
        </is>
      </c>
      <c r="AO1272" t="inlineStr">
        <is>
          <t>否</t>
        </is>
      </c>
      <c r="AP1272" t="inlineStr">
        <is>
          <t>暂无</t>
        </is>
      </c>
      <c r="AQ1272" t="inlineStr">
        <is>
          <t>否</t>
        </is>
      </c>
      <c r="AR1272" t="inlineStr">
        <is>
          <t>是</t>
        </is>
      </c>
      <c r="AS1272" t="inlineStr">
        <is>
          <t>978-1-178-05757-7</t>
        </is>
      </c>
      <c r="AT1272" t="inlineStr">
        <is>
          <t>极兔</t>
        </is>
      </c>
      <c r="AU1272" t="inlineStr">
        <is>
          <t>2019-09-15</t>
        </is>
      </c>
      <c r="AV1272" t="n">
        <v>32129</v>
      </c>
      <c r="AW1272" t="inlineStr">
        <is>
          <t>国标（GB）</t>
        </is>
      </c>
      <c r="AX1272" t="inlineStr">
        <is>
          <t>100%</t>
        </is>
      </c>
      <c r="AY1272" t="inlineStr">
        <is>
          <t>/</t>
        </is>
      </c>
      <c r="AZ1272" t="n">
        <v>756</v>
      </c>
    </row>
    <row r="1273">
      <c r="A1273" t="inlineStr">
        <is>
          <t>Tesla-1271</t>
        </is>
      </c>
      <c r="B1273" t="inlineStr">
        <is>
          <t>管理.avi</t>
        </is>
      </c>
      <c r="C1273" t="inlineStr">
        <is>
          <t>/</t>
        </is>
      </c>
      <c r="D1273" t="inlineStr">
        <is>
          <t xml:space="preserve">VISA 16 digit
萍 刘
4679618351830477 12/27
CVC: 424
</t>
        </is>
      </c>
      <c r="E1273" t="inlineStr">
        <is>
          <t>杨静</t>
        </is>
      </c>
      <c r="F1273" t="inlineStr">
        <is>
          <t>商软冠联信息有限公司</t>
        </is>
      </c>
      <c r="G1273" t="inlineStr">
        <is>
          <t>创汇科技有限公司</t>
        </is>
      </c>
      <c r="H1273" t="inlineStr">
        <is>
          <t>IT部门</t>
        </is>
      </c>
      <c r="I1273" t="inlineStr">
        <is>
          <t>542122194901293808</t>
        </is>
      </c>
      <c r="J1273" t="inlineStr">
        <is>
          <t>1994-11-22</t>
        </is>
      </c>
      <c r="K1273" t="inlineStr">
        <is>
          <t>TPE</t>
        </is>
      </c>
      <c r="L1273" t="inlineStr">
        <is>
          <t>一般</t>
        </is>
      </c>
      <c r="M1273" t="inlineStr">
        <is>
          <t>Space-A</t>
        </is>
      </c>
      <c r="N1273" t="inlineStr">
        <is>
          <t>Peru</t>
        </is>
      </c>
      <c r="O1273" t="inlineStr">
        <is>
          <t>3S</t>
        </is>
      </c>
      <c r="P1273" t="inlineStr">
        <is>
          <t>20%</t>
        </is>
      </c>
      <c r="Q1273" t="inlineStr">
        <is>
          <t>100%</t>
        </is>
      </c>
      <c r="R1273" t="inlineStr">
        <is>
          <t>50%</t>
        </is>
      </c>
      <c r="S1273" t="inlineStr">
        <is>
          <t>20%</t>
        </is>
      </c>
      <c r="T1273" t="inlineStr">
        <is>
          <t>京东</t>
        </is>
      </c>
      <c r="U1273" t="inlineStr">
        <is>
          <t>50%</t>
        </is>
      </c>
      <c r="V1273" t="inlineStr">
        <is>
          <t>1986-09-19</t>
        </is>
      </c>
      <c r="W1273" t="inlineStr">
        <is>
          <t>富罳网络有限公司</t>
        </is>
      </c>
      <c r="X1273" t="inlineStr">
        <is>
          <t>研发部门</t>
        </is>
      </c>
      <c r="Y1273" t="inlineStr">
        <is>
          <t>木工</t>
        </is>
      </c>
      <c r="Z1273" t="inlineStr">
        <is>
          <t>1995-01-13</t>
        </is>
      </c>
      <c r="AA1273" t="inlineStr">
        <is>
          <t>533321198205110213</t>
        </is>
      </c>
      <c r="AB1273" t="inlineStr">
        <is>
          <t>林莉</t>
        </is>
      </c>
      <c r="AC1273" t="inlineStr">
        <is>
          <t>Mozilla/5.0 (iPod; U; CPU iPhone OS 3_2 like Mac OS X; uk-UA) AppleWebKit/531.35.7 (KHTML, like Gecko) Version/4.0.5 Mobile/8B111 Safari/6531.35.7</t>
        </is>
      </c>
      <c r="AD1273" t="inlineStr">
        <is>
          <t>男人行业不过查看那么.查看决定政府系列作者结果.
他的正在数据电话拥有以及单位.
参加推荐不能什么技术由于政府活动.空间提供最大制作广告作品.
回复谢谢国际.为了中心用户电子同时管理.提高游戏今天企业.
方法深圳合作回复社会解决有关.管理更新还是会员公司作品有限.
教育设备帖子主题更多.
专业能够男人.投资产品由于目前说明不同产品.你们今天图片国内登录研究.</t>
        </is>
      </c>
      <c r="AE1273" t="inlineStr">
        <is>
          <t>/</t>
        </is>
      </c>
      <c r="AF1273" t="n">
        <v>5968</v>
      </c>
      <c r="AG1273" t="n">
        <v>762</v>
      </c>
      <c r="AH1273" t="n">
        <v>7795</v>
      </c>
      <c r="AI1273" t="n">
        <v>695</v>
      </c>
      <c r="AJ1273" t="n">
        <v>5376</v>
      </c>
      <c r="AK1273" t="n">
        <v>50</v>
      </c>
      <c r="AL1273" t="inlineStr">
        <is>
          <t>满意</t>
        </is>
      </c>
      <c r="AM1273" t="inlineStr">
        <is>
          <t>暂无</t>
        </is>
      </c>
      <c r="AN1273" t="inlineStr">
        <is>
          <t>暂无</t>
        </is>
      </c>
      <c r="AO1273" t="inlineStr">
        <is>
          <t>是</t>
        </is>
      </c>
      <c r="AP1273" t="inlineStr">
        <is>
          <t>暂无</t>
        </is>
      </c>
      <c r="AQ1273" t="inlineStr">
        <is>
          <t>是</t>
        </is>
      </c>
      <c r="AR1273" t="inlineStr">
        <is>
          <t>否</t>
        </is>
      </c>
      <c r="AS1273" t="inlineStr">
        <is>
          <t>978-1-137-49144-2</t>
        </is>
      </c>
      <c r="AT1273" t="inlineStr">
        <is>
          <t>中通</t>
        </is>
      </c>
      <c r="AU1273" t="inlineStr">
        <is>
          <t>1996-07-16</t>
        </is>
      </c>
      <c r="AV1273" t="n">
        <v>1315</v>
      </c>
      <c r="AW1273" t="inlineStr">
        <is>
          <t>美国线规(AWG)</t>
        </is>
      </c>
      <c r="AX1273" t="inlineStr">
        <is>
          <t>100%</t>
        </is>
      </c>
      <c r="AY1273" t="inlineStr">
        <is>
          <t>/</t>
        </is>
      </c>
      <c r="AZ1273" t="n">
        <v>6664</v>
      </c>
    </row>
    <row r="1274">
      <c r="A1274" t="inlineStr">
        <is>
          <t>Tesla-1272</t>
        </is>
      </c>
      <c r="B1274" t="inlineStr">
        <is>
          <t>解决.mp3</t>
        </is>
      </c>
      <c r="C1274" t="inlineStr">
        <is>
          <t>/</t>
        </is>
      </c>
      <c r="D1274" t="inlineStr">
        <is>
          <t xml:space="preserve">JCB 15 digit
桂英 张
213161531940172 08/26
CVC: 390
</t>
        </is>
      </c>
      <c r="E1274" t="inlineStr">
        <is>
          <t>王华</t>
        </is>
      </c>
      <c r="F1274" t="inlineStr">
        <is>
          <t>华远软件网络有限公司</t>
        </is>
      </c>
      <c r="G1274" t="inlineStr">
        <is>
          <t>时刻信息有限公司</t>
        </is>
      </c>
      <c r="H1274" t="inlineStr">
        <is>
          <t>测试部门</t>
        </is>
      </c>
      <c r="I1274" t="inlineStr">
        <is>
          <t>360323198902111244</t>
        </is>
      </c>
      <c r="J1274" t="inlineStr">
        <is>
          <t>2005-03-03</t>
        </is>
      </c>
      <c r="K1274" t="inlineStr">
        <is>
          <t>光亮剂</t>
        </is>
      </c>
      <c r="L1274" t="inlineStr">
        <is>
          <t>良好</t>
        </is>
      </c>
      <c r="M1274" t="inlineStr">
        <is>
          <t>Space-X</t>
        </is>
      </c>
      <c r="N1274" t="inlineStr">
        <is>
          <t>Ivory</t>
        </is>
      </c>
      <c r="O1274" t="inlineStr">
        <is>
          <t>3S</t>
        </is>
      </c>
      <c r="P1274" t="inlineStr">
        <is>
          <t>20%</t>
        </is>
      </c>
      <c r="Q1274" t="inlineStr">
        <is>
          <t>20%</t>
        </is>
      </c>
      <c r="R1274" t="inlineStr">
        <is>
          <t>100%</t>
        </is>
      </c>
      <c r="S1274" t="inlineStr">
        <is>
          <t>80%</t>
        </is>
      </c>
      <c r="T1274" t="inlineStr">
        <is>
          <t>极兔</t>
        </is>
      </c>
      <c r="U1274" t="inlineStr">
        <is>
          <t>50%</t>
        </is>
      </c>
      <c r="V1274" t="inlineStr">
        <is>
          <t>2010-11-11</t>
        </is>
      </c>
      <c r="W1274" t="inlineStr">
        <is>
          <t>戴硕电子网络有限公司</t>
        </is>
      </c>
      <c r="X1274" t="inlineStr">
        <is>
          <t>IT部门</t>
        </is>
      </c>
      <c r="Y1274" t="inlineStr">
        <is>
          <t>业务分析经理/主管</t>
        </is>
      </c>
      <c r="Z1274" t="inlineStr">
        <is>
          <t>1988-05-01</t>
        </is>
      </c>
      <c r="AA1274" t="inlineStr">
        <is>
          <t>451102194311232038</t>
        </is>
      </c>
      <c r="AB1274" t="inlineStr">
        <is>
          <t>吕金凤</t>
        </is>
      </c>
      <c r="AC1274" t="inlineStr">
        <is>
          <t>Mozilla/5.0 (Windows; U; Windows NT 10.0) AppleWebKit/535.22.5 (KHTML, like Gecko) Version/5.0.2 Safari/535.22.5</t>
        </is>
      </c>
      <c r="AD1274" t="inlineStr">
        <is>
          <t>这里自己手机的是.
一直客户系列两个深圳联系规定.最新说明大小标题美国.
建设还是拥有那些.影响那个工作国内一切而且推荐.
完全要求因为一定合作出来显示.等级结果专业.
来源作品信息什么当前.那些系统不同关系一起.介绍原因还是结果经营.
网上经验已经类型不要什么部分.作品公司怎么注意完全学习内容.
中文经营现在基本.一下的话积分必须最大她的状态.</t>
        </is>
      </c>
      <c r="AE1274" t="inlineStr">
        <is>
          <t>/</t>
        </is>
      </c>
      <c r="AF1274" t="n">
        <v>4852</v>
      </c>
      <c r="AG1274" t="n">
        <v>8082</v>
      </c>
      <c r="AH1274" t="n">
        <v>7506</v>
      </c>
      <c r="AI1274" t="n">
        <v>7530</v>
      </c>
      <c r="AJ1274" t="n">
        <v>7837</v>
      </c>
      <c r="AK1274" t="n">
        <v>5391</v>
      </c>
      <c r="AL1274" t="inlineStr">
        <is>
          <t>勉强接受</t>
        </is>
      </c>
      <c r="AM1274" t="inlineStr">
        <is>
          <t>暂无</t>
        </is>
      </c>
      <c r="AN1274" t="inlineStr">
        <is>
          <t>暂无</t>
        </is>
      </c>
      <c r="AO1274" t="inlineStr">
        <is>
          <t>是</t>
        </is>
      </c>
      <c r="AP1274" t="inlineStr">
        <is>
          <t>暂无</t>
        </is>
      </c>
      <c r="AQ1274" t="inlineStr">
        <is>
          <t>否</t>
        </is>
      </c>
      <c r="AR1274" t="inlineStr">
        <is>
          <t>是</t>
        </is>
      </c>
      <c r="AS1274" t="inlineStr">
        <is>
          <t>978-0-7983-2780-0</t>
        </is>
      </c>
      <c r="AT1274" t="inlineStr">
        <is>
          <t>圆通</t>
        </is>
      </c>
      <c r="AU1274" t="inlineStr">
        <is>
          <t>2013-09-22</t>
        </is>
      </c>
      <c r="AV1274" t="n">
        <v>36661</v>
      </c>
      <c r="AW1274" t="inlineStr">
        <is>
          <t>伯明翰线规(BWG)</t>
        </is>
      </c>
      <c r="AX1274" t="inlineStr">
        <is>
          <t>20%</t>
        </is>
      </c>
      <c r="AY1274" t="inlineStr">
        <is>
          <t>/</t>
        </is>
      </c>
      <c r="AZ1274" t="n">
        <v>2288</v>
      </c>
    </row>
    <row r="1275">
      <c r="A1275" t="inlineStr">
        <is>
          <t>Tesla-1273</t>
        </is>
      </c>
      <c r="B1275" t="inlineStr">
        <is>
          <t>类别.txt</t>
        </is>
      </c>
      <c r="C1275" t="inlineStr">
        <is>
          <t>/</t>
        </is>
      </c>
      <c r="D1275" t="inlineStr">
        <is>
          <t xml:space="preserve">VISA 13 digit
坤 葛
4441774363438 05/31
CVC: 119
</t>
        </is>
      </c>
      <c r="E1275" t="inlineStr">
        <is>
          <t>苏凯</t>
        </is>
      </c>
      <c r="F1275" t="inlineStr">
        <is>
          <t>晖来计算机信息有限公司</t>
        </is>
      </c>
      <c r="G1275" t="inlineStr">
        <is>
          <t>信诚致远传媒有限公司</t>
        </is>
      </c>
      <c r="H1275" t="inlineStr">
        <is>
          <t>测试部门</t>
        </is>
      </c>
      <c r="I1275" t="inlineStr">
        <is>
          <t>421182194810242296</t>
        </is>
      </c>
      <c r="J1275" t="inlineStr">
        <is>
          <t>1987-08-14</t>
        </is>
      </c>
      <c r="K1275" t="inlineStr">
        <is>
          <t>PVC</t>
        </is>
      </c>
      <c r="L1275" t="inlineStr">
        <is>
          <t>一般</t>
        </is>
      </c>
      <c r="M1275" t="inlineStr">
        <is>
          <t>Space-X</t>
        </is>
      </c>
      <c r="N1275" t="inlineStr">
        <is>
          <t>SeaGreen</t>
        </is>
      </c>
      <c r="O1275" t="inlineStr">
        <is>
          <t>3M</t>
        </is>
      </c>
      <c r="P1275" t="inlineStr">
        <is>
          <t>100%</t>
        </is>
      </c>
      <c r="Q1275" t="inlineStr">
        <is>
          <t>50%</t>
        </is>
      </c>
      <c r="R1275" t="inlineStr">
        <is>
          <t>20%</t>
        </is>
      </c>
      <c r="S1275" t="inlineStr">
        <is>
          <t>50%</t>
        </is>
      </c>
      <c r="T1275" t="inlineStr">
        <is>
          <t>京东</t>
        </is>
      </c>
      <c r="U1275" t="inlineStr">
        <is>
          <t>20%</t>
        </is>
      </c>
      <c r="V1275" t="inlineStr">
        <is>
          <t>1975-01-21</t>
        </is>
      </c>
      <c r="W1275" t="inlineStr">
        <is>
          <t>毕博诚网络有限公司</t>
        </is>
      </c>
      <c r="X1275" t="inlineStr">
        <is>
          <t>测试部门</t>
        </is>
      </c>
      <c r="Y1275" t="inlineStr">
        <is>
          <t>渠道/分销专员</t>
        </is>
      </c>
      <c r="Z1275" t="inlineStr">
        <is>
          <t>1996-05-16</t>
        </is>
      </c>
      <c r="AA1275" t="inlineStr">
        <is>
          <t>510301197705099640</t>
        </is>
      </c>
      <c r="AB1275" t="inlineStr">
        <is>
          <t>廖林</t>
        </is>
      </c>
      <c r="AC1275" t="inlineStr">
        <is>
          <t>Mozilla/5.0 (Windows; U; Windows 95) AppleWebKit/531.42.5 (KHTML, like Gecko) Version/4.0 Safari/531.42.5</t>
        </is>
      </c>
      <c r="AD1275" t="inlineStr">
        <is>
          <t>进入电影一切地方.详细电子说明事情.这里目前游戏什么.
类型由于问题自己工程责任.论坛合作时候拥有而且工程进行.还有实现继续回复可是发表而且说明.
很多类别文化.业务拥有重要文章而且.知道管理网络日期.
以下只有市场.记者网上来源名称数据.项目环境不会科技业务来自.
开发中国过程网络规定以后品牌然后.
这个密码制作国际.规定图片信息环境本站日本.
中国事情怎么电子非常方面认为继续.</t>
        </is>
      </c>
      <c r="AE1275" t="inlineStr">
        <is>
          <t>/</t>
        </is>
      </c>
      <c r="AF1275" t="n">
        <v>1367</v>
      </c>
      <c r="AG1275" t="n">
        <v>9262</v>
      </c>
      <c r="AH1275" t="n">
        <v>4783</v>
      </c>
      <c r="AI1275" t="n">
        <v>5339</v>
      </c>
      <c r="AJ1275" t="n">
        <v>9642</v>
      </c>
      <c r="AK1275" t="n">
        <v>1411</v>
      </c>
      <c r="AL1275" t="inlineStr">
        <is>
          <t>不满意</t>
        </is>
      </c>
      <c r="AM1275" t="inlineStr">
        <is>
          <t>暂无</t>
        </is>
      </c>
      <c r="AN1275" t="inlineStr">
        <is>
          <t>暂无</t>
        </is>
      </c>
      <c r="AO1275" t="inlineStr">
        <is>
          <t>否</t>
        </is>
      </c>
      <c r="AP1275" t="inlineStr">
        <is>
          <t>暂无</t>
        </is>
      </c>
      <c r="AQ1275" t="inlineStr">
        <is>
          <t>否</t>
        </is>
      </c>
      <c r="AR1275" t="inlineStr">
        <is>
          <t>是</t>
        </is>
      </c>
      <c r="AS1275" t="inlineStr">
        <is>
          <t>978-0-696-94763-6</t>
        </is>
      </c>
      <c r="AT1275" t="inlineStr">
        <is>
          <t>顺丰</t>
        </is>
      </c>
      <c r="AU1275" t="inlineStr">
        <is>
          <t>1981-06-19</t>
        </is>
      </c>
      <c r="AV1275" t="n">
        <v>17475</v>
      </c>
      <c r="AW1275" t="inlineStr">
        <is>
          <t>英国标准线规(SWG)</t>
        </is>
      </c>
      <c r="AX1275" t="inlineStr">
        <is>
          <t>100%</t>
        </is>
      </c>
      <c r="AY1275" t="inlineStr">
        <is>
          <t>/</t>
        </is>
      </c>
      <c r="AZ1275" t="n">
        <v>9899</v>
      </c>
    </row>
    <row r="1276">
      <c r="A1276" t="inlineStr">
        <is>
          <t>Tesla-1274</t>
        </is>
      </c>
      <c r="B1276" t="inlineStr">
        <is>
          <t>学习.tiff</t>
        </is>
      </c>
      <c r="C1276" t="inlineStr">
        <is>
          <t>/</t>
        </is>
      </c>
      <c r="D1276" t="inlineStr">
        <is>
          <t xml:space="preserve">VISA 13 digit
刚 赵
4766679799082 12/28
CVC: 783
</t>
        </is>
      </c>
      <c r="E1276" t="inlineStr">
        <is>
          <t>何彬</t>
        </is>
      </c>
      <c r="F1276" t="inlineStr">
        <is>
          <t>浙大万朋传媒有限公司</t>
        </is>
      </c>
      <c r="G1276" t="inlineStr">
        <is>
          <t>鑫博腾飞科技有限公司</t>
        </is>
      </c>
      <c r="H1276" t="inlineStr">
        <is>
          <t>销售部门</t>
        </is>
      </c>
      <c r="I1276" t="inlineStr">
        <is>
          <t>500109199105268196</t>
        </is>
      </c>
      <c r="J1276" t="inlineStr">
        <is>
          <t>2013-03-25</t>
        </is>
      </c>
      <c r="K1276" t="inlineStr">
        <is>
          <t>PVC</t>
        </is>
      </c>
      <c r="L1276" t="inlineStr">
        <is>
          <t>优质</t>
        </is>
      </c>
      <c r="M1276" t="inlineStr">
        <is>
          <t>Space-X</t>
        </is>
      </c>
      <c r="N1276" t="inlineStr">
        <is>
          <t>CadetBlue</t>
        </is>
      </c>
      <c r="O1276" t="inlineStr">
        <is>
          <t>3M</t>
        </is>
      </c>
      <c r="P1276" t="inlineStr">
        <is>
          <t>20%</t>
        </is>
      </c>
      <c r="Q1276" t="inlineStr">
        <is>
          <t>80%</t>
        </is>
      </c>
      <c r="R1276" t="inlineStr">
        <is>
          <t>80%</t>
        </is>
      </c>
      <c r="S1276" t="inlineStr">
        <is>
          <t>80%</t>
        </is>
      </c>
      <c r="T1276" t="inlineStr">
        <is>
          <t>京东</t>
        </is>
      </c>
      <c r="U1276" t="inlineStr">
        <is>
          <t>50%</t>
        </is>
      </c>
      <c r="V1276" t="inlineStr">
        <is>
          <t>1971-04-05</t>
        </is>
      </c>
      <c r="W1276" t="inlineStr">
        <is>
          <t>精芯科技有限公司</t>
        </is>
      </c>
      <c r="X1276" t="inlineStr">
        <is>
          <t>IT部门</t>
        </is>
      </c>
      <c r="Y1276" t="inlineStr">
        <is>
          <t>家电维修</t>
        </is>
      </c>
      <c r="Z1276" t="inlineStr">
        <is>
          <t>1983-10-31</t>
        </is>
      </c>
      <c r="AA1276" t="inlineStr">
        <is>
          <t>511902197805315881</t>
        </is>
      </c>
      <c r="AB1276" t="inlineStr">
        <is>
          <t>李桂花</t>
        </is>
      </c>
      <c r="AC1276" t="inlineStr">
        <is>
          <t>Opera/8.11.(Windows CE; mhr-RU) Presto/2.9.177 Version/10.00</t>
        </is>
      </c>
      <c r="AD1276" t="inlineStr">
        <is>
          <t>具有东西这样信息一次.生产类别能力用户美国环境管理.查看部门表示精华但是价格美国.
其实以下软件计划文件计划.科技方面城市技术还是.推荐工作积分通过.
来自以后因此帮助程序.积分已经是否科技一般.
这些还有直接.决定其实数据一种有关你的.运行说明那个标准各种公司我的.
安全名称完全简介.主题就是对于全国帮助经济电子工作.时间相关只有比较.
学生也是设计一样美国运行.现在原因今年要求决定介绍女人.</t>
        </is>
      </c>
      <c r="AE1276" t="inlineStr">
        <is>
          <t>/</t>
        </is>
      </c>
      <c r="AF1276" t="n">
        <v>5354</v>
      </c>
      <c r="AG1276" t="n">
        <v>5767</v>
      </c>
      <c r="AH1276" t="n">
        <v>6295</v>
      </c>
      <c r="AI1276" t="n">
        <v>4890</v>
      </c>
      <c r="AJ1276" t="n">
        <v>8461</v>
      </c>
      <c r="AK1276" t="n">
        <v>906</v>
      </c>
      <c r="AL1276" t="inlineStr">
        <is>
          <t>非常哇塞</t>
        </is>
      </c>
      <c r="AM1276" t="inlineStr">
        <is>
          <t>暂无</t>
        </is>
      </c>
      <c r="AN1276" t="inlineStr">
        <is>
          <t>暂无</t>
        </is>
      </c>
      <c r="AO1276" t="inlineStr">
        <is>
          <t>是</t>
        </is>
      </c>
      <c r="AP1276" t="inlineStr">
        <is>
          <t>暂无</t>
        </is>
      </c>
      <c r="AQ1276" t="inlineStr">
        <is>
          <t>否</t>
        </is>
      </c>
      <c r="AR1276" t="inlineStr">
        <is>
          <t>是</t>
        </is>
      </c>
      <c r="AS1276" t="inlineStr">
        <is>
          <t>978-1-62081-106-1</t>
        </is>
      </c>
      <c r="AT1276" t="inlineStr">
        <is>
          <t>京东</t>
        </is>
      </c>
      <c r="AU1276" t="inlineStr">
        <is>
          <t>1977-03-06</t>
        </is>
      </c>
      <c r="AV1276" t="n">
        <v>49391</v>
      </c>
      <c r="AW1276" t="inlineStr">
        <is>
          <t>伯明翰线规(BWG)</t>
        </is>
      </c>
      <c r="AX1276" t="inlineStr">
        <is>
          <t>20%</t>
        </is>
      </c>
      <c r="AY1276" t="inlineStr">
        <is>
          <t>/</t>
        </is>
      </c>
      <c r="AZ1276" t="n">
        <v>157</v>
      </c>
    </row>
    <row r="1277">
      <c r="A1277" t="inlineStr">
        <is>
          <t>Tesla-1275</t>
        </is>
      </c>
      <c r="B1277" t="inlineStr">
        <is>
          <t>说明.txt</t>
        </is>
      </c>
      <c r="C1277" t="inlineStr">
        <is>
          <t>/</t>
        </is>
      </c>
      <c r="D1277" t="inlineStr">
        <is>
          <t xml:space="preserve">Diners Club / Carte Blanche
欣 胡
36595845316857 04/30
CVC: 041
</t>
        </is>
      </c>
      <c r="E1277" t="inlineStr">
        <is>
          <t>魏桂香</t>
        </is>
      </c>
      <c r="F1277" t="inlineStr">
        <is>
          <t>兰金电子信息有限公司</t>
        </is>
      </c>
      <c r="G1277" t="inlineStr">
        <is>
          <t>维涛传媒有限公司</t>
        </is>
      </c>
      <c r="H1277" t="inlineStr">
        <is>
          <t>IT部门</t>
        </is>
      </c>
      <c r="I1277" t="inlineStr">
        <is>
          <t>130727197311164758</t>
        </is>
      </c>
      <c r="J1277" t="inlineStr">
        <is>
          <t>1979-11-05</t>
        </is>
      </c>
      <c r="K1277" t="inlineStr">
        <is>
          <t>PVC</t>
        </is>
      </c>
      <c r="L1277" t="inlineStr">
        <is>
          <t>良好</t>
        </is>
      </c>
      <c r="M1277" t="inlineStr">
        <is>
          <t>Space-K</t>
        </is>
      </c>
      <c r="N1277" t="inlineStr">
        <is>
          <t>MediumSlateBlue</t>
        </is>
      </c>
      <c r="O1277" t="inlineStr">
        <is>
          <t>3S</t>
        </is>
      </c>
      <c r="P1277" t="inlineStr">
        <is>
          <t>20%</t>
        </is>
      </c>
      <c r="Q1277" t="inlineStr">
        <is>
          <t>20%</t>
        </is>
      </c>
      <c r="R1277" t="inlineStr">
        <is>
          <t>100%</t>
        </is>
      </c>
      <c r="S1277" t="inlineStr">
        <is>
          <t>100%</t>
        </is>
      </c>
      <c r="T1277" t="inlineStr">
        <is>
          <t>极兔</t>
        </is>
      </c>
      <c r="U1277" t="inlineStr">
        <is>
          <t>20%</t>
        </is>
      </c>
      <c r="V1277" t="inlineStr">
        <is>
          <t>1975-03-30</t>
        </is>
      </c>
      <c r="W1277" t="inlineStr">
        <is>
          <t>趋势网络有限公司</t>
        </is>
      </c>
      <c r="X1277" t="inlineStr">
        <is>
          <t>测试部门</t>
        </is>
      </c>
      <c r="Y1277" t="inlineStr">
        <is>
          <t>保险产品开发/项目策划</t>
        </is>
      </c>
      <c r="Z1277" t="inlineStr">
        <is>
          <t>2021-12-18</t>
        </is>
      </c>
      <c r="AA1277" t="inlineStr">
        <is>
          <t>411526199509185167</t>
        </is>
      </c>
      <c r="AB1277" t="inlineStr">
        <is>
          <t>王秀华</t>
        </is>
      </c>
      <c r="AC1277" t="inlineStr">
        <is>
          <t>Mozilla/5.0 (compatible; MSIE 8.0; Windows 98; Trident/4.0)</t>
        </is>
      </c>
      <c r="AD1277" t="inlineStr">
        <is>
          <t>作品建设增加注意自己.关系积分特别类型选择方法经营结果.
为了重要可以出现我的男人学生.详细游戏情况浏览.发布这些研究.都是还有当然自己标题查看出现.
通过为了运行就是.国内人员国际工具一起搜索.说明其他回复的人.
阅读非常同时因此部门发生.最大密码规定只是那么.
我的地区这种首页.其实那些的话应用联系.
来源时候留言所有拥有也是.帖子决定作品软件资料生产今天看到.</t>
        </is>
      </c>
      <c r="AE1277" t="inlineStr">
        <is>
          <t>/</t>
        </is>
      </c>
      <c r="AF1277" t="n">
        <v>6871</v>
      </c>
      <c r="AG1277" t="n">
        <v>2606</v>
      </c>
      <c r="AH1277" t="n">
        <v>6255</v>
      </c>
      <c r="AI1277" t="n">
        <v>5162</v>
      </c>
      <c r="AJ1277" t="n">
        <v>1506</v>
      </c>
      <c r="AK1277" t="n">
        <v>2093</v>
      </c>
      <c r="AL1277" t="inlineStr">
        <is>
          <t>满意</t>
        </is>
      </c>
      <c r="AM1277" t="inlineStr">
        <is>
          <t>暂无</t>
        </is>
      </c>
      <c r="AN1277" t="inlineStr">
        <is>
          <t>暂无</t>
        </is>
      </c>
      <c r="AO1277" t="inlineStr">
        <is>
          <t>是</t>
        </is>
      </c>
      <c r="AP1277" t="inlineStr">
        <is>
          <t>暂无</t>
        </is>
      </c>
      <c r="AQ1277" t="inlineStr">
        <is>
          <t>否</t>
        </is>
      </c>
      <c r="AR1277" t="inlineStr">
        <is>
          <t>是</t>
        </is>
      </c>
      <c r="AS1277" t="inlineStr">
        <is>
          <t>978-1-4172-2662-7</t>
        </is>
      </c>
      <c r="AT1277" t="inlineStr">
        <is>
          <t>极兔</t>
        </is>
      </c>
      <c r="AU1277" t="inlineStr">
        <is>
          <t>1995-08-05</t>
        </is>
      </c>
      <c r="AV1277" t="n">
        <v>15453</v>
      </c>
      <c r="AW1277" t="inlineStr">
        <is>
          <t>美国线规(AWG)</t>
        </is>
      </c>
      <c r="AX1277" t="inlineStr">
        <is>
          <t>80%</t>
        </is>
      </c>
      <c r="AY1277" t="inlineStr">
        <is>
          <t>/</t>
        </is>
      </c>
      <c r="AZ1277" t="n">
        <v>7701</v>
      </c>
    </row>
    <row r="1278">
      <c r="A1278" t="inlineStr">
        <is>
          <t>Tesla-1276</t>
        </is>
      </c>
      <c r="B1278" t="inlineStr">
        <is>
          <t>合作.js</t>
        </is>
      </c>
      <c r="C1278" t="inlineStr">
        <is>
          <t>/</t>
        </is>
      </c>
      <c r="D1278" t="inlineStr">
        <is>
          <t xml:space="preserve">JCB 16 digit
雷 金
3585206012240487 11/27
CVC: 090
</t>
        </is>
      </c>
      <c r="E1278" t="inlineStr">
        <is>
          <t>刘玉兰</t>
        </is>
      </c>
      <c r="F1278" t="inlineStr">
        <is>
          <t>趋势科技有限公司</t>
        </is>
      </c>
      <c r="G1278" t="inlineStr">
        <is>
          <t>东方峻景传媒有限公司</t>
        </is>
      </c>
      <c r="H1278" t="inlineStr">
        <is>
          <t>销售部门</t>
        </is>
      </c>
      <c r="I1278" t="inlineStr">
        <is>
          <t>440105198312258795</t>
        </is>
      </c>
      <c r="J1278" t="inlineStr">
        <is>
          <t>1983-03-01</t>
        </is>
      </c>
      <c r="K1278" t="inlineStr">
        <is>
          <t>橡胶</t>
        </is>
      </c>
      <c r="L1278" t="inlineStr">
        <is>
          <t>良好</t>
        </is>
      </c>
      <c r="M1278" t="inlineStr">
        <is>
          <t>Space-A</t>
        </is>
      </c>
      <c r="N1278" t="inlineStr">
        <is>
          <t>DarkTurquoise</t>
        </is>
      </c>
      <c r="O1278" t="inlineStr">
        <is>
          <t>5S</t>
        </is>
      </c>
      <c r="P1278" t="inlineStr">
        <is>
          <t>100%</t>
        </is>
      </c>
      <c r="Q1278" t="inlineStr">
        <is>
          <t>50%</t>
        </is>
      </c>
      <c r="R1278" t="inlineStr">
        <is>
          <t>80%</t>
        </is>
      </c>
      <c r="S1278" t="inlineStr">
        <is>
          <t>80%</t>
        </is>
      </c>
      <c r="T1278" t="inlineStr">
        <is>
          <t>极兔</t>
        </is>
      </c>
      <c r="U1278" t="inlineStr">
        <is>
          <t>80%</t>
        </is>
      </c>
      <c r="V1278" t="inlineStr">
        <is>
          <t>1991-12-03</t>
        </is>
      </c>
      <c r="W1278" t="inlineStr">
        <is>
          <t>同兴万点网络有限公司</t>
        </is>
      </c>
      <c r="X1278" t="inlineStr">
        <is>
          <t>IT部门</t>
        </is>
      </c>
      <c r="Y1278" t="inlineStr">
        <is>
          <t>其他</t>
        </is>
      </c>
      <c r="Z1278" t="inlineStr">
        <is>
          <t>2015-03-11</t>
        </is>
      </c>
      <c r="AA1278" t="inlineStr">
        <is>
          <t>34080319370708088X</t>
        </is>
      </c>
      <c r="AB1278" t="inlineStr">
        <is>
          <t>李秀华</t>
        </is>
      </c>
      <c r="AC1278" t="inlineStr">
        <is>
          <t>Mozilla/5.0 (Linux; Android 2.2.3) AppleWebKit/535.2 (KHTML, like Gecko) Chrome/13.0.864.0 Safari/535.2</t>
        </is>
      </c>
      <c r="AD1278" t="inlineStr">
        <is>
          <t>实现业务选择方式不过一起.作者发布关系全国阅读.
评论以及可以城市其实投资销售.
如此原因准备类别公司.我们当然公司一下处理.开发到了说明在线.
销售设备一般其他.学校时候等级一种操作的话.
单位产品其中之间加入.人民网络首页一些需要免费正在.上海方法产品起来业务软件认为.责任出来电脑可能这样.
图片地方非常他们资源系列关系.需要发布可以组织会员进行计划.</t>
        </is>
      </c>
      <c r="AE1278" t="inlineStr">
        <is>
          <t>/</t>
        </is>
      </c>
      <c r="AF1278" t="n">
        <v>6442</v>
      </c>
      <c r="AG1278" t="n">
        <v>712</v>
      </c>
      <c r="AH1278" t="n">
        <v>4785</v>
      </c>
      <c r="AI1278" t="n">
        <v>4530</v>
      </c>
      <c r="AJ1278" t="n">
        <v>2357</v>
      </c>
      <c r="AK1278" t="n">
        <v>7325</v>
      </c>
      <c r="AL1278" t="inlineStr">
        <is>
          <t>不满意</t>
        </is>
      </c>
      <c r="AM1278" t="inlineStr">
        <is>
          <t>暂无</t>
        </is>
      </c>
      <c r="AN1278" t="inlineStr">
        <is>
          <t>暂无</t>
        </is>
      </c>
      <c r="AO1278" t="inlineStr">
        <is>
          <t>否</t>
        </is>
      </c>
      <c r="AP1278" t="inlineStr">
        <is>
          <t>暂无</t>
        </is>
      </c>
      <c r="AQ1278" t="inlineStr">
        <is>
          <t>是</t>
        </is>
      </c>
      <c r="AR1278" t="inlineStr">
        <is>
          <t>是</t>
        </is>
      </c>
      <c r="AS1278" t="inlineStr">
        <is>
          <t>978-1-129-53185-9</t>
        </is>
      </c>
      <c r="AT1278" t="inlineStr">
        <is>
          <t>京东</t>
        </is>
      </c>
      <c r="AU1278" t="inlineStr">
        <is>
          <t>1986-06-30</t>
        </is>
      </c>
      <c r="AV1278" t="n">
        <v>80928</v>
      </c>
      <c r="AW1278" t="inlineStr">
        <is>
          <t>英国标准线规(SWG)</t>
        </is>
      </c>
      <c r="AX1278" t="inlineStr">
        <is>
          <t>100%</t>
        </is>
      </c>
      <c r="AY1278" t="inlineStr">
        <is>
          <t>/</t>
        </is>
      </c>
      <c r="AZ1278" t="n">
        <v>8081</v>
      </c>
    </row>
    <row r="1279">
      <c r="A1279" t="inlineStr">
        <is>
          <t>Tesla-1277</t>
        </is>
      </c>
      <c r="B1279" t="inlineStr">
        <is>
          <t>喜欢.bmp</t>
        </is>
      </c>
      <c r="C1279" t="inlineStr">
        <is>
          <t>/</t>
        </is>
      </c>
      <c r="D1279" t="inlineStr">
        <is>
          <t xml:space="preserve">JCB 15 digit
强 方
213197527030263 05/30
CVC: 726
</t>
        </is>
      </c>
      <c r="E1279" t="inlineStr">
        <is>
          <t>李桂荣</t>
        </is>
      </c>
      <c r="F1279" t="inlineStr">
        <is>
          <t>黄石金承信息有限公司</t>
        </is>
      </c>
      <c r="G1279" t="inlineStr">
        <is>
          <t>毕博诚网络有限公司</t>
        </is>
      </c>
      <c r="H1279" t="inlineStr">
        <is>
          <t>销售部门</t>
        </is>
      </c>
      <c r="I1279" t="inlineStr">
        <is>
          <t>540126195204041259</t>
        </is>
      </c>
      <c r="J1279" t="inlineStr">
        <is>
          <t>1999-09-20</t>
        </is>
      </c>
      <c r="K1279" t="inlineStr">
        <is>
          <t>PVC</t>
        </is>
      </c>
      <c r="L1279" t="inlineStr">
        <is>
          <t>一般</t>
        </is>
      </c>
      <c r="M1279" t="inlineStr">
        <is>
          <t>Space-K</t>
        </is>
      </c>
      <c r="N1279" t="inlineStr">
        <is>
          <t>Violet</t>
        </is>
      </c>
      <c r="O1279" t="inlineStr">
        <is>
          <t>3S</t>
        </is>
      </c>
      <c r="P1279" t="inlineStr">
        <is>
          <t>20%</t>
        </is>
      </c>
      <c r="Q1279" t="inlineStr">
        <is>
          <t>50%</t>
        </is>
      </c>
      <c r="R1279" t="inlineStr">
        <is>
          <t>50%</t>
        </is>
      </c>
      <c r="S1279" t="inlineStr">
        <is>
          <t>100%</t>
        </is>
      </c>
      <c r="T1279" t="inlineStr">
        <is>
          <t>京东</t>
        </is>
      </c>
      <c r="U1279" t="inlineStr">
        <is>
          <t>100%</t>
        </is>
      </c>
      <c r="V1279" t="inlineStr">
        <is>
          <t>1995-07-29</t>
        </is>
      </c>
      <c r="W1279" t="inlineStr">
        <is>
          <t>明腾科技有限公司</t>
        </is>
      </c>
      <c r="X1279" t="inlineStr">
        <is>
          <t>研发部门</t>
        </is>
      </c>
      <c r="Y1279" t="inlineStr">
        <is>
          <t>网络推广经理/主管</t>
        </is>
      </c>
      <c r="Z1279" t="inlineStr">
        <is>
          <t>1988-06-21</t>
        </is>
      </c>
      <c r="AA1279" t="inlineStr">
        <is>
          <t>510502194007254408</t>
        </is>
      </c>
      <c r="AB1279" t="inlineStr">
        <is>
          <t>傅海燕</t>
        </is>
      </c>
      <c r="AC1279" t="inlineStr">
        <is>
          <t>Opera/8.82.(Windows NT 4.0; oc-FR) Presto/2.9.190 Version/10.00</t>
        </is>
      </c>
      <c r="AD1279" t="inlineStr">
        <is>
          <t>表示是否就是出现.主要标准类别发布具有不断.功能学习解决实现的是公司谢谢.位置类型成功生产.
文化而且看到电脑使用支持一直.手机主题一次来自法律.专业类型大小广告.
通过有限完成作者产品帖子发布.比较看到这么加入市场.最大可能最新浏览作品软件.
欢迎阅读喜欢一次教育质量.提高在线特别美国方法.
一些市场类别状态学习推荐可以.部分作为深圳开发.
的人看到还有规定可以我们地方.社区以下不能积分.</t>
        </is>
      </c>
      <c r="AE1279" t="inlineStr">
        <is>
          <t>/</t>
        </is>
      </c>
      <c r="AF1279" t="n">
        <v>4782</v>
      </c>
      <c r="AG1279" t="n">
        <v>6475</v>
      </c>
      <c r="AH1279" t="n">
        <v>1917</v>
      </c>
      <c r="AI1279" t="n">
        <v>3823</v>
      </c>
      <c r="AJ1279" t="n">
        <v>9845</v>
      </c>
      <c r="AK1279" t="n">
        <v>261</v>
      </c>
      <c r="AL1279" t="inlineStr">
        <is>
          <t>非常哇塞</t>
        </is>
      </c>
      <c r="AM1279" t="inlineStr">
        <is>
          <t>暂无</t>
        </is>
      </c>
      <c r="AN1279" t="inlineStr">
        <is>
          <t>暂无</t>
        </is>
      </c>
      <c r="AO1279" t="inlineStr">
        <is>
          <t>否</t>
        </is>
      </c>
      <c r="AP1279" t="inlineStr">
        <is>
          <t>暂无</t>
        </is>
      </c>
      <c r="AQ1279" t="inlineStr">
        <is>
          <t>否</t>
        </is>
      </c>
      <c r="AR1279" t="inlineStr">
        <is>
          <t>否</t>
        </is>
      </c>
      <c r="AS1279" t="inlineStr">
        <is>
          <t>978-0-310-06936-2</t>
        </is>
      </c>
      <c r="AT1279" t="inlineStr">
        <is>
          <t>中通</t>
        </is>
      </c>
      <c r="AU1279" t="inlineStr">
        <is>
          <t>1999-01-07</t>
        </is>
      </c>
      <c r="AV1279" t="n">
        <v>88706</v>
      </c>
      <c r="AW1279" t="inlineStr">
        <is>
          <t>国标（GB）</t>
        </is>
      </c>
      <c r="AX1279" t="inlineStr">
        <is>
          <t>100%</t>
        </is>
      </c>
      <c r="AY1279" t="inlineStr">
        <is>
          <t>/</t>
        </is>
      </c>
      <c r="AZ1279" t="n">
        <v>5093</v>
      </c>
    </row>
    <row r="1280">
      <c r="A1280" t="inlineStr">
        <is>
          <t>Tesla-1278</t>
        </is>
      </c>
      <c r="B1280" t="inlineStr">
        <is>
          <t>来自.webm</t>
        </is>
      </c>
      <c r="C1280" t="inlineStr">
        <is>
          <t>/</t>
        </is>
      </c>
      <c r="D1280" t="inlineStr">
        <is>
          <t xml:space="preserve">VISA 16 digit
涛 李
4837586756094149 05/26
CVC: 587
</t>
        </is>
      </c>
      <c r="E1280" t="inlineStr">
        <is>
          <t>贺涛</t>
        </is>
      </c>
      <c r="F1280" t="inlineStr">
        <is>
          <t>泰麒麟网络有限公司</t>
        </is>
      </c>
      <c r="G1280" t="inlineStr">
        <is>
          <t>凌颖信息网络有限公司</t>
        </is>
      </c>
      <c r="H1280" t="inlineStr">
        <is>
          <t>研发部门</t>
        </is>
      </c>
      <c r="I1280" t="inlineStr">
        <is>
          <t>512002193704235982</t>
        </is>
      </c>
      <c r="J1280" t="inlineStr">
        <is>
          <t>1988-06-23</t>
        </is>
      </c>
      <c r="K1280" t="inlineStr">
        <is>
          <t>稳定剂</t>
        </is>
      </c>
      <c r="L1280" t="inlineStr">
        <is>
          <t>优质</t>
        </is>
      </c>
      <c r="M1280" t="inlineStr">
        <is>
          <t>Space-K</t>
        </is>
      </c>
      <c r="N1280" t="inlineStr">
        <is>
          <t>BlanchedAlmond</t>
        </is>
      </c>
      <c r="O1280" t="inlineStr">
        <is>
          <t>5S</t>
        </is>
      </c>
      <c r="P1280" t="inlineStr">
        <is>
          <t>50%</t>
        </is>
      </c>
      <c r="Q1280" t="inlineStr">
        <is>
          <t>20%</t>
        </is>
      </c>
      <c r="R1280" t="inlineStr">
        <is>
          <t>80%</t>
        </is>
      </c>
      <c r="S1280" t="inlineStr">
        <is>
          <t>80%</t>
        </is>
      </c>
      <c r="T1280" t="inlineStr">
        <is>
          <t>极兔</t>
        </is>
      </c>
      <c r="U1280" t="inlineStr">
        <is>
          <t>100%</t>
        </is>
      </c>
      <c r="V1280" t="inlineStr">
        <is>
          <t>1979-08-25</t>
        </is>
      </c>
      <c r="W1280" t="inlineStr">
        <is>
          <t>恒聪百汇网络有限公司</t>
        </is>
      </c>
      <c r="X1280" t="inlineStr">
        <is>
          <t>研发部门</t>
        </is>
      </c>
      <c r="Y1280" t="inlineStr">
        <is>
          <t>网站运营总监</t>
        </is>
      </c>
      <c r="Z1280" t="inlineStr">
        <is>
          <t>2013-09-24</t>
        </is>
      </c>
      <c r="AA1280" t="inlineStr">
        <is>
          <t>360300199903254730</t>
        </is>
      </c>
      <c r="AB1280" t="inlineStr">
        <is>
          <t>张晨</t>
        </is>
      </c>
      <c r="AC1280" t="inlineStr">
        <is>
          <t>Mozilla/5.0 (iPod; U; CPU iPhone OS 3_1 like Mac OS X; fy-NL) AppleWebKit/534.10.6 (KHTML, like Gecko) Version/4.0.5 Mobile/8B114 Safari/6534.10.6</t>
        </is>
      </c>
      <c r="AD1280" t="inlineStr">
        <is>
          <t>这里状态必须决定记者最新技术.如此喜欢一样以后内容电脑.继续发布只有.
然后标题工作一般国际.单位也是本站科技手机联系.
可能点击报告简介两个功能类型.
主题显示然后精华发展为了.经济希望只要会员.
下载比较你们大小提高今年.这样空间新闻图片一定任何电脑要求.公司基本情况无法专业功能.
只是谢谢有些环境分析喜欢文化.部分系统看到表示这里作品发布.成为位置部分一次技术有关.</t>
        </is>
      </c>
      <c r="AE1280" t="inlineStr">
        <is>
          <t>/</t>
        </is>
      </c>
      <c r="AF1280" t="n">
        <v>7252</v>
      </c>
      <c r="AG1280" t="n">
        <v>6085</v>
      </c>
      <c r="AH1280" t="n">
        <v>4011</v>
      </c>
      <c r="AI1280" t="n">
        <v>6769</v>
      </c>
      <c r="AJ1280" t="n">
        <v>3478</v>
      </c>
      <c r="AK1280" t="n">
        <v>931</v>
      </c>
      <c r="AL1280" t="inlineStr">
        <is>
          <t>不满意</t>
        </is>
      </c>
      <c r="AM1280" t="inlineStr">
        <is>
          <t>暂无</t>
        </is>
      </c>
      <c r="AN1280" t="inlineStr">
        <is>
          <t>暂无</t>
        </is>
      </c>
      <c r="AO1280" t="inlineStr">
        <is>
          <t>否</t>
        </is>
      </c>
      <c r="AP1280" t="inlineStr">
        <is>
          <t>暂无</t>
        </is>
      </c>
      <c r="AQ1280" t="inlineStr">
        <is>
          <t>是</t>
        </is>
      </c>
      <c r="AR1280" t="inlineStr">
        <is>
          <t>否</t>
        </is>
      </c>
      <c r="AS1280" t="inlineStr">
        <is>
          <t>978-1-59789-219-3</t>
        </is>
      </c>
      <c r="AT1280" t="inlineStr">
        <is>
          <t>顺丰</t>
        </is>
      </c>
      <c r="AU1280" t="inlineStr">
        <is>
          <t>2010-12-30</t>
        </is>
      </c>
      <c r="AV1280" t="n">
        <v>17254</v>
      </c>
      <c r="AW1280" t="inlineStr">
        <is>
          <t>国标（GB）</t>
        </is>
      </c>
      <c r="AX1280" t="inlineStr">
        <is>
          <t>100%</t>
        </is>
      </c>
      <c r="AY1280" t="inlineStr">
        <is>
          <t>/</t>
        </is>
      </c>
      <c r="AZ1280" t="n">
        <v>9849</v>
      </c>
    </row>
    <row r="1281">
      <c r="A1281" t="inlineStr">
        <is>
          <t>Tesla-1279</t>
        </is>
      </c>
      <c r="B1281" t="inlineStr">
        <is>
          <t>学校.bmp</t>
        </is>
      </c>
      <c r="C1281" t="inlineStr">
        <is>
          <t>/</t>
        </is>
      </c>
      <c r="D1281" t="inlineStr">
        <is>
          <t xml:space="preserve">JCB 15 digit
梅 田
213124351644928 12/32
CVC: 014
</t>
        </is>
      </c>
      <c r="E1281" t="inlineStr">
        <is>
          <t>余玉英</t>
        </is>
      </c>
      <c r="F1281" t="inlineStr">
        <is>
          <t>网新恒天网络有限公司</t>
        </is>
      </c>
      <c r="G1281" t="inlineStr">
        <is>
          <t>鸿睿思博科技有限公司</t>
        </is>
      </c>
      <c r="H1281" t="inlineStr">
        <is>
          <t>测试部门</t>
        </is>
      </c>
      <c r="I1281" t="inlineStr">
        <is>
          <t>320707200003167150</t>
        </is>
      </c>
      <c r="J1281" t="inlineStr">
        <is>
          <t>2001-01-02</t>
        </is>
      </c>
      <c r="K1281" t="inlineStr">
        <is>
          <t>降解塑料</t>
        </is>
      </c>
      <c r="L1281" t="inlineStr">
        <is>
          <t>优质</t>
        </is>
      </c>
      <c r="M1281" t="inlineStr">
        <is>
          <t>Space-K</t>
        </is>
      </c>
      <c r="N1281" t="inlineStr">
        <is>
          <t>GhostWhite</t>
        </is>
      </c>
      <c r="O1281" t="inlineStr">
        <is>
          <t>3M</t>
        </is>
      </c>
      <c r="P1281" t="inlineStr">
        <is>
          <t>80%</t>
        </is>
      </c>
      <c r="Q1281" t="inlineStr">
        <is>
          <t>50%</t>
        </is>
      </c>
      <c r="R1281" t="inlineStr">
        <is>
          <t>50%</t>
        </is>
      </c>
      <c r="S1281" t="inlineStr">
        <is>
          <t>50%</t>
        </is>
      </c>
      <c r="T1281" t="inlineStr">
        <is>
          <t>顺丰</t>
        </is>
      </c>
      <c r="U1281" t="inlineStr">
        <is>
          <t>80%</t>
        </is>
      </c>
      <c r="V1281" t="inlineStr">
        <is>
          <t>2011-07-22</t>
        </is>
      </c>
      <c r="W1281" t="inlineStr">
        <is>
          <t>四通科技有限公司</t>
        </is>
      </c>
      <c r="X1281" t="inlineStr">
        <is>
          <t>销售部门</t>
        </is>
      </c>
      <c r="Y1281" t="inlineStr">
        <is>
          <t>其他</t>
        </is>
      </c>
      <c r="Z1281" t="inlineStr">
        <is>
          <t>2021-12-26</t>
        </is>
      </c>
      <c r="AA1281" t="inlineStr">
        <is>
          <t>13040319950730534X</t>
        </is>
      </c>
      <c r="AB1281" t="inlineStr">
        <is>
          <t>潘岩</t>
        </is>
      </c>
      <c r="AC1281" t="inlineStr">
        <is>
          <t>Mozilla/5.0 (X11; Linux i686; rv:1.9.7.20) Gecko/3221-12-12 22:32:27 Firefox/3.6.4</t>
        </is>
      </c>
      <c r="AD1281" t="inlineStr">
        <is>
          <t>我的技术点击网站次数之间影响大家.成功城市以下不是.
虽然简介发布登录工具留言游戏以下.进行质量时间我们.
现在有些今天可能.密码状态来自.管理的话游戏市场决定电话.
文章学习一起.美国有些影响搜索历史同时.都是精华研究.
只是孩子在线大家计划完全.
完成还是业务欢迎我们.精华软件运行自己公司分析部分文件.位置制作这么本站商品学习精华.</t>
        </is>
      </c>
      <c r="AE1281" t="inlineStr">
        <is>
          <t>/</t>
        </is>
      </c>
      <c r="AF1281" t="n">
        <v>1638</v>
      </c>
      <c r="AG1281" t="n">
        <v>4471</v>
      </c>
      <c r="AH1281" t="n">
        <v>1823</v>
      </c>
      <c r="AI1281" t="n">
        <v>6726</v>
      </c>
      <c r="AJ1281" t="n">
        <v>2541</v>
      </c>
      <c r="AK1281" t="n">
        <v>7552</v>
      </c>
      <c r="AL1281" t="inlineStr">
        <is>
          <t>满意</t>
        </is>
      </c>
      <c r="AM1281" t="inlineStr">
        <is>
          <t>暂无</t>
        </is>
      </c>
      <c r="AN1281" t="inlineStr">
        <is>
          <t>暂无</t>
        </is>
      </c>
      <c r="AO1281" t="inlineStr">
        <is>
          <t>否</t>
        </is>
      </c>
      <c r="AP1281" t="inlineStr">
        <is>
          <t>暂无</t>
        </is>
      </c>
      <c r="AQ1281" t="inlineStr">
        <is>
          <t>否</t>
        </is>
      </c>
      <c r="AR1281" t="inlineStr">
        <is>
          <t>是</t>
        </is>
      </c>
      <c r="AS1281" t="inlineStr">
        <is>
          <t>978-1-225-27707-1</t>
        </is>
      </c>
      <c r="AT1281" t="inlineStr">
        <is>
          <t>邮政</t>
        </is>
      </c>
      <c r="AU1281" t="inlineStr">
        <is>
          <t>2012-10-16</t>
        </is>
      </c>
      <c r="AV1281" t="n">
        <v>61230</v>
      </c>
      <c r="AW1281" t="inlineStr">
        <is>
          <t>伯明翰线规(BWG)</t>
        </is>
      </c>
      <c r="AX1281" t="inlineStr">
        <is>
          <t>80%</t>
        </is>
      </c>
      <c r="AY1281" t="inlineStr">
        <is>
          <t>/</t>
        </is>
      </c>
      <c r="AZ1281" t="n">
        <v>9770</v>
      </c>
    </row>
    <row r="1282">
      <c r="A1282" t="inlineStr">
        <is>
          <t>Tesla-1280</t>
        </is>
      </c>
      <c r="B1282" t="inlineStr">
        <is>
          <t>标题.mp3</t>
        </is>
      </c>
      <c r="C1282" t="inlineStr">
        <is>
          <t>/</t>
        </is>
      </c>
      <c r="D1282" t="inlineStr">
        <is>
          <t xml:space="preserve">Diners Club / Carte Blanche
海燕 张
30525599759313 05/32
CVC: 871
</t>
        </is>
      </c>
      <c r="E1282" t="inlineStr">
        <is>
          <t>陶刚</t>
        </is>
      </c>
      <c r="F1282" t="inlineStr">
        <is>
          <t>立信电子科技有限公司</t>
        </is>
      </c>
      <c r="G1282" t="inlineStr">
        <is>
          <t>新格林耐特信息有限公司</t>
        </is>
      </c>
      <c r="H1282" t="inlineStr">
        <is>
          <t>测试部门</t>
        </is>
      </c>
      <c r="I1282" t="inlineStr">
        <is>
          <t>32118219480731366X</t>
        </is>
      </c>
      <c r="J1282" t="inlineStr">
        <is>
          <t>2023-01-04</t>
        </is>
      </c>
      <c r="K1282" t="inlineStr">
        <is>
          <t>稳定剂</t>
        </is>
      </c>
      <c r="L1282" t="inlineStr">
        <is>
          <t>恶劣</t>
        </is>
      </c>
      <c r="M1282" t="inlineStr">
        <is>
          <t>Space-B</t>
        </is>
      </c>
      <c r="N1282" t="inlineStr">
        <is>
          <t>Turquoise</t>
        </is>
      </c>
      <c r="O1282" t="inlineStr">
        <is>
          <t>3M</t>
        </is>
      </c>
      <c r="P1282" t="inlineStr">
        <is>
          <t>20%</t>
        </is>
      </c>
      <c r="Q1282" t="inlineStr">
        <is>
          <t>50%</t>
        </is>
      </c>
      <c r="R1282" t="inlineStr">
        <is>
          <t>80%</t>
        </is>
      </c>
      <c r="S1282" t="inlineStr">
        <is>
          <t>100%</t>
        </is>
      </c>
      <c r="T1282" t="inlineStr">
        <is>
          <t>京东</t>
        </is>
      </c>
      <c r="U1282" t="inlineStr">
        <is>
          <t>80%</t>
        </is>
      </c>
      <c r="V1282" t="inlineStr">
        <is>
          <t>1972-01-17</t>
        </is>
      </c>
      <c r="W1282" t="inlineStr">
        <is>
          <t>方正科技科技有限公司</t>
        </is>
      </c>
      <c r="X1282" t="inlineStr">
        <is>
          <t>销售部门</t>
        </is>
      </c>
      <c r="Y1282" t="inlineStr">
        <is>
          <t>其他</t>
        </is>
      </c>
      <c r="Z1282" t="inlineStr">
        <is>
          <t>2016-01-23</t>
        </is>
      </c>
      <c r="AA1282" t="inlineStr">
        <is>
          <t>510801198806186921</t>
        </is>
      </c>
      <c r="AB1282" t="inlineStr">
        <is>
          <t>赵利</t>
        </is>
      </c>
      <c r="AC1282" t="inlineStr">
        <is>
          <t>Mozilla/5.0 (compatible; MSIE 6.0; Windows NT 6.1; Trident/4.1)</t>
        </is>
      </c>
      <c r="AD1282" t="inlineStr">
        <is>
          <t>各种这样电脑在线.人民详细音乐能够必须.电影国际当前本站其他发布您的.学习积分世界最新拥有.
标题很多投资学校.下载最大进行成功.
一般产品表示.
电话包括那么不是.
一些查看更新感觉名称以下.大学主题不能很多.开始设备组织能力制作.也是音乐一点.
网站任何首页回复.主要继续您的.帮助就是进行感觉一直帖子.
起来中心只有无法.</t>
        </is>
      </c>
      <c r="AE1282" t="inlineStr">
        <is>
          <t>/</t>
        </is>
      </c>
      <c r="AF1282" t="n">
        <v>6926</v>
      </c>
      <c r="AG1282" t="n">
        <v>1876</v>
      </c>
      <c r="AH1282" t="n">
        <v>4987</v>
      </c>
      <c r="AI1282" t="n">
        <v>7878</v>
      </c>
      <c r="AJ1282" t="n">
        <v>7256</v>
      </c>
      <c r="AK1282" t="n">
        <v>6888</v>
      </c>
      <c r="AL1282" t="inlineStr">
        <is>
          <t>勉强接受</t>
        </is>
      </c>
      <c r="AM1282" t="inlineStr">
        <is>
          <t>暂无</t>
        </is>
      </c>
      <c r="AN1282" t="inlineStr">
        <is>
          <t>暂无</t>
        </is>
      </c>
      <c r="AO1282" t="inlineStr">
        <is>
          <t>否</t>
        </is>
      </c>
      <c r="AP1282" t="inlineStr">
        <is>
          <t>暂无</t>
        </is>
      </c>
      <c r="AQ1282" t="inlineStr">
        <is>
          <t>否</t>
        </is>
      </c>
      <c r="AR1282" t="inlineStr">
        <is>
          <t>否</t>
        </is>
      </c>
      <c r="AS1282" t="inlineStr">
        <is>
          <t>978-1-5117-2216-2</t>
        </is>
      </c>
      <c r="AT1282" t="inlineStr">
        <is>
          <t>邮政</t>
        </is>
      </c>
      <c r="AU1282" t="inlineStr">
        <is>
          <t>1981-04-12</t>
        </is>
      </c>
      <c r="AV1282" t="n">
        <v>99590</v>
      </c>
      <c r="AW1282" t="inlineStr">
        <is>
          <t>英国标准线规(SWG)</t>
        </is>
      </c>
      <c r="AX1282" t="inlineStr">
        <is>
          <t>20%</t>
        </is>
      </c>
      <c r="AY1282" t="inlineStr">
        <is>
          <t>/</t>
        </is>
      </c>
      <c r="AZ1282" t="n">
        <v>2515</v>
      </c>
    </row>
    <row r="1283">
      <c r="A1283" t="inlineStr">
        <is>
          <t>Tesla-1281</t>
        </is>
      </c>
      <c r="B1283" t="inlineStr">
        <is>
          <t>一样.txt</t>
        </is>
      </c>
      <c r="C1283" t="inlineStr">
        <is>
          <t>/</t>
        </is>
      </c>
      <c r="D1283" t="inlineStr">
        <is>
          <t xml:space="preserve">JCB 16 digit
志强 王
3536414221317985 06/28
CVC: 978
</t>
        </is>
      </c>
      <c r="E1283" t="inlineStr">
        <is>
          <t>邵帆</t>
        </is>
      </c>
      <c r="F1283" t="inlineStr">
        <is>
          <t>通际名联网络有限公司</t>
        </is>
      </c>
      <c r="G1283" t="inlineStr">
        <is>
          <t>鸿睿思博传媒有限公司</t>
        </is>
      </c>
      <c r="H1283" t="inlineStr">
        <is>
          <t>IT部门</t>
        </is>
      </c>
      <c r="I1283" t="inlineStr">
        <is>
          <t>130629195805264431</t>
        </is>
      </c>
      <c r="J1283" t="inlineStr">
        <is>
          <t>2001-08-07</t>
        </is>
      </c>
      <c r="K1283" t="inlineStr">
        <is>
          <t>无卤</t>
        </is>
      </c>
      <c r="L1283" t="inlineStr">
        <is>
          <t>恶劣</t>
        </is>
      </c>
      <c r="M1283" t="inlineStr">
        <is>
          <t>Space-X</t>
        </is>
      </c>
      <c r="N1283" t="inlineStr">
        <is>
          <t>NavajoWhite</t>
        </is>
      </c>
      <c r="O1283" t="inlineStr">
        <is>
          <t>3M</t>
        </is>
      </c>
      <c r="P1283" t="inlineStr">
        <is>
          <t>80%</t>
        </is>
      </c>
      <c r="Q1283" t="inlineStr">
        <is>
          <t>80%</t>
        </is>
      </c>
      <c r="R1283" t="inlineStr">
        <is>
          <t>20%</t>
        </is>
      </c>
      <c r="S1283" t="inlineStr">
        <is>
          <t>20%</t>
        </is>
      </c>
      <c r="T1283" t="inlineStr">
        <is>
          <t>中通</t>
        </is>
      </c>
      <c r="U1283" t="inlineStr">
        <is>
          <t>100%</t>
        </is>
      </c>
      <c r="V1283" t="inlineStr">
        <is>
          <t>2023-05-26</t>
        </is>
      </c>
      <c r="W1283" t="inlineStr">
        <is>
          <t>飞利信信息有限公司</t>
        </is>
      </c>
      <c r="X1283" t="inlineStr">
        <is>
          <t>IT部门</t>
        </is>
      </c>
      <c r="Y1283" t="inlineStr">
        <is>
          <t>UI设计师/顾问</t>
        </is>
      </c>
      <c r="Z1283" t="inlineStr">
        <is>
          <t>1996-08-05</t>
        </is>
      </c>
      <c r="AA1283" t="inlineStr">
        <is>
          <t>411025197612052378</t>
        </is>
      </c>
      <c r="AB1283" t="inlineStr">
        <is>
          <t>李桂荣</t>
        </is>
      </c>
      <c r="AC1283" t="inlineStr">
        <is>
          <t>Opera/8.39.(Windows NT 5.0; vi-VN) Presto/2.9.190 Version/10.00</t>
        </is>
      </c>
      <c r="AD1283" t="inlineStr">
        <is>
          <t>更多管理阅读部门.没有希望两个记者加入根据帮助.项目看到不要那些.
这种美国现在结果工具当前发布.可能他的联系发现音乐.
能力正在只是感觉.女人精华成为经验使用.回复名称管理.
国内主题能力类型欢迎.
工作之间积分只有帖子安全.只是手机有些自己手机朋友只有一种.
还有全国选择有限.你们具有因为应该原因.
积分同时论坛.或者方法新闻处理位置回复之后.</t>
        </is>
      </c>
      <c r="AE1283" t="inlineStr">
        <is>
          <t>/</t>
        </is>
      </c>
      <c r="AF1283" t="n">
        <v>1758</v>
      </c>
      <c r="AG1283" t="n">
        <v>1015</v>
      </c>
      <c r="AH1283" t="n">
        <v>5789</v>
      </c>
      <c r="AI1283" t="n">
        <v>6195</v>
      </c>
      <c r="AJ1283" t="n">
        <v>5684</v>
      </c>
      <c r="AK1283" t="n">
        <v>3387</v>
      </c>
      <c r="AL1283" t="inlineStr">
        <is>
          <t>非常哇塞</t>
        </is>
      </c>
      <c r="AM1283" t="inlineStr">
        <is>
          <t>暂无</t>
        </is>
      </c>
      <c r="AN1283" t="inlineStr">
        <is>
          <t>暂无</t>
        </is>
      </c>
      <c r="AO1283" t="inlineStr">
        <is>
          <t>否</t>
        </is>
      </c>
      <c r="AP1283" t="inlineStr">
        <is>
          <t>暂无</t>
        </is>
      </c>
      <c r="AQ1283" t="inlineStr">
        <is>
          <t>是</t>
        </is>
      </c>
      <c r="AR1283" t="inlineStr">
        <is>
          <t>否</t>
        </is>
      </c>
      <c r="AS1283" t="inlineStr">
        <is>
          <t>978-0-584-69980-7</t>
        </is>
      </c>
      <c r="AT1283" t="inlineStr">
        <is>
          <t>极兔</t>
        </is>
      </c>
      <c r="AU1283" t="inlineStr">
        <is>
          <t>1996-06-13</t>
        </is>
      </c>
      <c r="AV1283" t="n">
        <v>41879</v>
      </c>
      <c r="AW1283" t="inlineStr">
        <is>
          <t>美国线规(AWG)</t>
        </is>
      </c>
      <c r="AX1283" t="inlineStr">
        <is>
          <t>80%</t>
        </is>
      </c>
      <c r="AY1283" t="inlineStr">
        <is>
          <t>/</t>
        </is>
      </c>
      <c r="AZ1283" t="n">
        <v>7624</v>
      </c>
    </row>
    <row r="1284">
      <c r="A1284" t="inlineStr">
        <is>
          <t>Tesla-1282</t>
        </is>
      </c>
      <c r="B1284" t="inlineStr">
        <is>
          <t>发现.mp3</t>
        </is>
      </c>
      <c r="C1284" t="inlineStr">
        <is>
          <t>/</t>
        </is>
      </c>
      <c r="D1284" t="inlineStr">
        <is>
          <t xml:space="preserve">Mastercard
英 王
2233041663336484 01/25
CVV: 958
</t>
        </is>
      </c>
      <c r="E1284" t="inlineStr">
        <is>
          <t>范静</t>
        </is>
      </c>
      <c r="F1284" t="inlineStr">
        <is>
          <t>商软冠联信息有限公司</t>
        </is>
      </c>
      <c r="G1284" t="inlineStr">
        <is>
          <t>银嘉信息有限公司</t>
        </is>
      </c>
      <c r="H1284" t="inlineStr">
        <is>
          <t>研发部门</t>
        </is>
      </c>
      <c r="I1284" t="inlineStr">
        <is>
          <t>370124197703184822</t>
        </is>
      </c>
      <c r="J1284" t="inlineStr">
        <is>
          <t>1971-09-19</t>
        </is>
      </c>
      <c r="K1284" t="inlineStr">
        <is>
          <t>无卤</t>
        </is>
      </c>
      <c r="L1284" t="inlineStr">
        <is>
          <t>一般</t>
        </is>
      </c>
      <c r="M1284" t="inlineStr">
        <is>
          <t>Space-X</t>
        </is>
      </c>
      <c r="N1284" t="inlineStr">
        <is>
          <t>Purple</t>
        </is>
      </c>
      <c r="O1284" t="inlineStr">
        <is>
          <t>3M</t>
        </is>
      </c>
      <c r="P1284" t="inlineStr">
        <is>
          <t>100%</t>
        </is>
      </c>
      <c r="Q1284" t="inlineStr">
        <is>
          <t>100%</t>
        </is>
      </c>
      <c r="R1284" t="inlineStr">
        <is>
          <t>20%</t>
        </is>
      </c>
      <c r="S1284" t="inlineStr">
        <is>
          <t>100%</t>
        </is>
      </c>
      <c r="T1284" t="inlineStr">
        <is>
          <t>极兔</t>
        </is>
      </c>
      <c r="U1284" t="inlineStr">
        <is>
          <t>80%</t>
        </is>
      </c>
      <c r="V1284" t="inlineStr">
        <is>
          <t>1972-08-21</t>
        </is>
      </c>
      <c r="W1284" t="inlineStr">
        <is>
          <t>明腾网络有限公司</t>
        </is>
      </c>
      <c r="X1284" t="inlineStr">
        <is>
          <t>研发部门</t>
        </is>
      </c>
      <c r="Y1284" t="inlineStr">
        <is>
          <t>银行客户总监</t>
        </is>
      </c>
      <c r="Z1284" t="inlineStr">
        <is>
          <t>2017-11-11</t>
        </is>
      </c>
      <c r="AA1284" t="inlineStr">
        <is>
          <t>61102219960203953X</t>
        </is>
      </c>
      <c r="AB1284" t="inlineStr">
        <is>
          <t>刘颖</t>
        </is>
      </c>
      <c r="AC1284" t="inlineStr">
        <is>
          <t>Opera/8.64.(X11; Linux x86_64; be-BY) Presto/2.9.183 Version/12.00</t>
        </is>
      </c>
      <c r="AD1284" t="inlineStr">
        <is>
          <t>一下内容信息个人评论成功.以及无法不同最大.责任更多影响一次.
提供以后生活其中.更新图片有关报告市场一次.特别全国工作不要经营支持.出来来源联系现在.
表示基本时间女人.什么系统关于状态自己密码.觉得历史价格个人系列操作时间实现.
进入重要这些工具点击状态.这些应该一点.
决定质量有些一点管理国际.方法相关一次.
工具地方喜欢时候只是今年关系.成功最后大家发展网上.
建设应该活动.</t>
        </is>
      </c>
      <c r="AE1284" t="inlineStr">
        <is>
          <t>/</t>
        </is>
      </c>
      <c r="AF1284" t="n">
        <v>2977</v>
      </c>
      <c r="AG1284" t="n">
        <v>7768</v>
      </c>
      <c r="AH1284" t="n">
        <v>1571</v>
      </c>
      <c r="AI1284" t="n">
        <v>5541</v>
      </c>
      <c r="AJ1284" t="n">
        <v>1197</v>
      </c>
      <c r="AK1284" t="n">
        <v>8140</v>
      </c>
      <c r="AL1284" t="inlineStr">
        <is>
          <t>勉强接受</t>
        </is>
      </c>
      <c r="AM1284" t="inlineStr">
        <is>
          <t>暂无</t>
        </is>
      </c>
      <c r="AN1284" t="inlineStr">
        <is>
          <t>暂无</t>
        </is>
      </c>
      <c r="AO1284" t="inlineStr">
        <is>
          <t>是</t>
        </is>
      </c>
      <c r="AP1284" t="inlineStr">
        <is>
          <t>暂无</t>
        </is>
      </c>
      <c r="AQ1284" t="inlineStr">
        <is>
          <t>否</t>
        </is>
      </c>
      <c r="AR1284" t="inlineStr">
        <is>
          <t>是</t>
        </is>
      </c>
      <c r="AS1284" t="inlineStr">
        <is>
          <t>978-1-02-432947-6</t>
        </is>
      </c>
      <c r="AT1284" t="inlineStr">
        <is>
          <t>圆通</t>
        </is>
      </c>
      <c r="AU1284" t="inlineStr">
        <is>
          <t>1989-02-09</t>
        </is>
      </c>
      <c r="AV1284" t="n">
        <v>85110</v>
      </c>
      <c r="AW1284" t="inlineStr">
        <is>
          <t>英国标准线规(SWG)</t>
        </is>
      </c>
      <c r="AX1284" t="inlineStr">
        <is>
          <t>20%</t>
        </is>
      </c>
      <c r="AY1284" t="inlineStr">
        <is>
          <t>/</t>
        </is>
      </c>
      <c r="AZ1284" t="n">
        <v>2931</v>
      </c>
    </row>
    <row r="1285">
      <c r="A1285" t="inlineStr">
        <is>
          <t>Tesla-1283</t>
        </is>
      </c>
      <c r="B1285" t="inlineStr">
        <is>
          <t>工程.docx</t>
        </is>
      </c>
      <c r="C1285" t="inlineStr">
        <is>
          <t>/</t>
        </is>
      </c>
      <c r="D1285" t="inlineStr">
        <is>
          <t xml:space="preserve">VISA 19 digit
桂兰 何
4478124585928258735 08/31
CVC: 235
</t>
        </is>
      </c>
      <c r="E1285" t="inlineStr">
        <is>
          <t>傅凤兰</t>
        </is>
      </c>
      <c r="F1285" t="inlineStr">
        <is>
          <t>明腾科技有限公司</t>
        </is>
      </c>
      <c r="G1285" t="inlineStr">
        <is>
          <t>艾提科信传媒有限公司</t>
        </is>
      </c>
      <c r="H1285" t="inlineStr">
        <is>
          <t>销售部门</t>
        </is>
      </c>
      <c r="I1285" t="inlineStr">
        <is>
          <t>410883195210071362</t>
        </is>
      </c>
      <c r="J1285" t="inlineStr">
        <is>
          <t>2007-01-17</t>
        </is>
      </c>
      <c r="K1285" t="inlineStr">
        <is>
          <t>相容剂</t>
        </is>
      </c>
      <c r="L1285" t="inlineStr">
        <is>
          <t>一般</t>
        </is>
      </c>
      <c r="M1285" t="inlineStr">
        <is>
          <t>Space-A</t>
        </is>
      </c>
      <c r="N1285" t="inlineStr">
        <is>
          <t>Thistle</t>
        </is>
      </c>
      <c r="O1285" t="inlineStr">
        <is>
          <t>3M</t>
        </is>
      </c>
      <c r="P1285" t="inlineStr">
        <is>
          <t>50%</t>
        </is>
      </c>
      <c r="Q1285" t="inlineStr">
        <is>
          <t>50%</t>
        </is>
      </c>
      <c r="R1285" t="inlineStr">
        <is>
          <t>100%</t>
        </is>
      </c>
      <c r="S1285" t="inlineStr">
        <is>
          <t>80%</t>
        </is>
      </c>
      <c r="T1285" t="inlineStr">
        <is>
          <t>中通</t>
        </is>
      </c>
      <c r="U1285" t="inlineStr">
        <is>
          <t>20%</t>
        </is>
      </c>
      <c r="V1285" t="inlineStr">
        <is>
          <t>2001-05-19</t>
        </is>
      </c>
      <c r="W1285" t="inlineStr">
        <is>
          <t>鑫博腾飞信息有限公司</t>
        </is>
      </c>
      <c r="X1285" t="inlineStr">
        <is>
          <t>测试部门</t>
        </is>
      </c>
      <c r="Y1285" t="inlineStr">
        <is>
          <t>服装/纺织/皮革工艺师</t>
        </is>
      </c>
      <c r="Z1285" t="inlineStr">
        <is>
          <t>1987-10-28</t>
        </is>
      </c>
      <c r="AA1285" t="inlineStr">
        <is>
          <t>451023199703053345</t>
        </is>
      </c>
      <c r="AB1285" t="inlineStr">
        <is>
          <t>鞠秀珍</t>
        </is>
      </c>
      <c r="AC1285" t="inlineStr">
        <is>
          <t>Opera/9.91.(Windows NT 5.0; kk-KZ) Presto/2.9.165 Version/11.00</t>
        </is>
      </c>
      <c r="AD1285" t="inlineStr">
        <is>
          <t>虽然大家市场设备详细控制的人.发布的人这里的是学校这么行业这个.这些过程服务制作.类别游戏简介其实时间各种安全.
特别用户深圳知道今天中文游戏.今天建设以及责任这么.类型设计基本人员.一样作品大家那么.
过程搜索电脑自己价格.通过结果市场.
搜索报告这是计划帖子.最后看到影响功能全国现在.网站帖子时间为什报告其实.
已经提供标题这么由于不同.密码进入地址电脑非常规定能力注册.</t>
        </is>
      </c>
      <c r="AE1285" t="inlineStr">
        <is>
          <t>/</t>
        </is>
      </c>
      <c r="AF1285" t="n">
        <v>2967</v>
      </c>
      <c r="AG1285" t="n">
        <v>9882</v>
      </c>
      <c r="AH1285" t="n">
        <v>4709</v>
      </c>
      <c r="AI1285" t="n">
        <v>7919</v>
      </c>
      <c r="AJ1285" t="n">
        <v>1571</v>
      </c>
      <c r="AK1285" t="n">
        <v>7611</v>
      </c>
      <c r="AL1285" t="inlineStr">
        <is>
          <t>满意</t>
        </is>
      </c>
      <c r="AM1285" t="inlineStr">
        <is>
          <t>暂无</t>
        </is>
      </c>
      <c r="AN1285" t="inlineStr">
        <is>
          <t>暂无</t>
        </is>
      </c>
      <c r="AO1285" t="inlineStr">
        <is>
          <t>是</t>
        </is>
      </c>
      <c r="AP1285" t="inlineStr">
        <is>
          <t>暂无</t>
        </is>
      </c>
      <c r="AQ1285" t="inlineStr">
        <is>
          <t>否</t>
        </is>
      </c>
      <c r="AR1285" t="inlineStr">
        <is>
          <t>否</t>
        </is>
      </c>
      <c r="AS1285" t="inlineStr">
        <is>
          <t>978-1-933649-10-8</t>
        </is>
      </c>
      <c r="AT1285" t="inlineStr">
        <is>
          <t>京东</t>
        </is>
      </c>
      <c r="AU1285" t="inlineStr">
        <is>
          <t>2009-08-17</t>
        </is>
      </c>
      <c r="AV1285" t="n">
        <v>75983</v>
      </c>
      <c r="AW1285" t="inlineStr">
        <is>
          <t>英国标准线规(SWG)</t>
        </is>
      </c>
      <c r="AX1285" t="inlineStr">
        <is>
          <t>100%</t>
        </is>
      </c>
      <c r="AY1285" t="inlineStr">
        <is>
          <t>/</t>
        </is>
      </c>
      <c r="AZ1285" t="n">
        <v>2011</v>
      </c>
    </row>
    <row r="1286">
      <c r="A1286" t="inlineStr">
        <is>
          <t>Tesla-1284</t>
        </is>
      </c>
      <c r="B1286" t="inlineStr">
        <is>
          <t>设备.js</t>
        </is>
      </c>
      <c r="C1286" t="inlineStr">
        <is>
          <t>/</t>
        </is>
      </c>
      <c r="D1286" t="inlineStr">
        <is>
          <t xml:space="preserve">VISA 19 digit
超 梁
4277180278622972341 07/29
CVC: 391
</t>
        </is>
      </c>
      <c r="E1286" t="inlineStr">
        <is>
          <t>石淑珍</t>
        </is>
      </c>
      <c r="F1286" t="inlineStr">
        <is>
          <t>方正科技科技有限公司</t>
        </is>
      </c>
      <c r="G1286" t="inlineStr">
        <is>
          <t>创汇网络有限公司</t>
        </is>
      </c>
      <c r="H1286" t="inlineStr">
        <is>
          <t>IT部门</t>
        </is>
      </c>
      <c r="I1286" t="inlineStr">
        <is>
          <t>420582196202119454</t>
        </is>
      </c>
      <c r="J1286" t="inlineStr">
        <is>
          <t>1979-08-06</t>
        </is>
      </c>
      <c r="K1286" t="inlineStr">
        <is>
          <t>光亮剂</t>
        </is>
      </c>
      <c r="L1286" t="inlineStr">
        <is>
          <t>良好</t>
        </is>
      </c>
      <c r="M1286" t="inlineStr">
        <is>
          <t>Space-K</t>
        </is>
      </c>
      <c r="N1286" t="inlineStr">
        <is>
          <t>IndianRed</t>
        </is>
      </c>
      <c r="O1286" t="inlineStr">
        <is>
          <t>3M</t>
        </is>
      </c>
      <c r="P1286" t="inlineStr">
        <is>
          <t>80%</t>
        </is>
      </c>
      <c r="Q1286" t="inlineStr">
        <is>
          <t>100%</t>
        </is>
      </c>
      <c r="R1286" t="inlineStr">
        <is>
          <t>100%</t>
        </is>
      </c>
      <c r="S1286" t="inlineStr">
        <is>
          <t>100%</t>
        </is>
      </c>
      <c r="T1286" t="inlineStr">
        <is>
          <t>京东</t>
        </is>
      </c>
      <c r="U1286" t="inlineStr">
        <is>
          <t>50%</t>
        </is>
      </c>
      <c r="V1286" t="inlineStr">
        <is>
          <t>1994-01-03</t>
        </is>
      </c>
      <c r="W1286" t="inlineStr">
        <is>
          <t>浙大万朋科技有限公司</t>
        </is>
      </c>
      <c r="X1286" t="inlineStr">
        <is>
          <t>销售部门</t>
        </is>
      </c>
      <c r="Y1286" t="inlineStr">
        <is>
          <t>防损员/内保</t>
        </is>
      </c>
      <c r="Z1286" t="inlineStr">
        <is>
          <t>1979-02-23</t>
        </is>
      </c>
      <c r="AA1286" t="inlineStr">
        <is>
          <t>32062119960928119X</t>
        </is>
      </c>
      <c r="AB1286" t="inlineStr">
        <is>
          <t>顾丹</t>
        </is>
      </c>
      <c r="AC1286" t="inlineStr">
        <is>
          <t>Mozilla/5.0 (Windows NT 6.1; tcy-IN; rv:1.9.1.20) Gecko/6497-11-18 11:38:23 Firefox/10.0</t>
        </is>
      </c>
      <c r="AD1286" t="inlineStr">
        <is>
          <t>一点出现主题发布为什文件影响注意.次数分析你的数据行业已经以上.
基本已经选择是否上海.开始重要一次男人不会.经济不能一定目前支持搜索.
之间质量论坛进入网络教育威望.的人中文投资.
提供公司中国作品网上工作.资源今年业务建设之间.任何因为合作自己.报告会员城市控制时间是一.
空间时候还有他的世界那个最大.对于完成城市为什有些开发.
成为那个类别组织参加服务.全部准备我们.</t>
        </is>
      </c>
      <c r="AE1286" t="inlineStr">
        <is>
          <t>/</t>
        </is>
      </c>
      <c r="AF1286" t="n">
        <v>537</v>
      </c>
      <c r="AG1286" t="n">
        <v>5634</v>
      </c>
      <c r="AH1286" t="n">
        <v>3490</v>
      </c>
      <c r="AI1286" t="n">
        <v>253</v>
      </c>
      <c r="AJ1286" t="n">
        <v>3688</v>
      </c>
      <c r="AK1286" t="n">
        <v>6860</v>
      </c>
      <c r="AL1286" t="inlineStr">
        <is>
          <t>勉强接受</t>
        </is>
      </c>
      <c r="AM1286" t="inlineStr">
        <is>
          <t>暂无</t>
        </is>
      </c>
      <c r="AN1286" t="inlineStr">
        <is>
          <t>暂无</t>
        </is>
      </c>
      <c r="AO1286" t="inlineStr">
        <is>
          <t>否</t>
        </is>
      </c>
      <c r="AP1286" t="inlineStr">
        <is>
          <t>暂无</t>
        </is>
      </c>
      <c r="AQ1286" t="inlineStr">
        <is>
          <t>否</t>
        </is>
      </c>
      <c r="AR1286" t="inlineStr">
        <is>
          <t>是</t>
        </is>
      </c>
      <c r="AS1286" t="inlineStr">
        <is>
          <t>978-1-61247-445-8</t>
        </is>
      </c>
      <c r="AT1286" t="inlineStr">
        <is>
          <t>京东</t>
        </is>
      </c>
      <c r="AU1286" t="inlineStr">
        <is>
          <t>2005-01-15</t>
        </is>
      </c>
      <c r="AV1286" t="n">
        <v>93942</v>
      </c>
      <c r="AW1286" t="inlineStr">
        <is>
          <t>英国标准线规(SWG)</t>
        </is>
      </c>
      <c r="AX1286" t="inlineStr">
        <is>
          <t>20%</t>
        </is>
      </c>
      <c r="AY1286" t="inlineStr">
        <is>
          <t>/</t>
        </is>
      </c>
      <c r="AZ1286" t="n">
        <v>866</v>
      </c>
    </row>
    <row r="1287">
      <c r="A1287" t="inlineStr">
        <is>
          <t>Tesla-1285</t>
        </is>
      </c>
      <c r="B1287" t="inlineStr">
        <is>
          <t>一次.avi</t>
        </is>
      </c>
      <c r="C1287" t="inlineStr">
        <is>
          <t>/</t>
        </is>
      </c>
      <c r="D1287" t="inlineStr">
        <is>
          <t xml:space="preserve">JCB 16 digit
兰英 杨
3519221595929985 05/29
CVC: 461
</t>
        </is>
      </c>
      <c r="E1287" t="inlineStr">
        <is>
          <t>方伟</t>
        </is>
      </c>
      <c r="F1287" t="inlineStr">
        <is>
          <t>海创科技有限公司</t>
        </is>
      </c>
      <c r="G1287" t="inlineStr">
        <is>
          <t>天益网络有限公司</t>
        </is>
      </c>
      <c r="H1287" t="inlineStr">
        <is>
          <t>销售部门</t>
        </is>
      </c>
      <c r="I1287" t="inlineStr">
        <is>
          <t>45040019950125716X</t>
        </is>
      </c>
      <c r="J1287" t="inlineStr">
        <is>
          <t>2002-02-12</t>
        </is>
      </c>
      <c r="K1287" t="inlineStr">
        <is>
          <t>稳定剂</t>
        </is>
      </c>
      <c r="L1287" t="inlineStr">
        <is>
          <t>恶劣</t>
        </is>
      </c>
      <c r="M1287" t="inlineStr">
        <is>
          <t>Space-B</t>
        </is>
      </c>
      <c r="N1287" t="inlineStr">
        <is>
          <t>MediumOrchid</t>
        </is>
      </c>
      <c r="O1287" t="inlineStr">
        <is>
          <t>3S</t>
        </is>
      </c>
      <c r="P1287" t="inlineStr">
        <is>
          <t>100%</t>
        </is>
      </c>
      <c r="Q1287" t="inlineStr">
        <is>
          <t>80%</t>
        </is>
      </c>
      <c r="R1287" t="inlineStr">
        <is>
          <t>80%</t>
        </is>
      </c>
      <c r="S1287" t="inlineStr">
        <is>
          <t>50%</t>
        </is>
      </c>
      <c r="T1287" t="inlineStr">
        <is>
          <t>京东</t>
        </is>
      </c>
      <c r="U1287" t="inlineStr">
        <is>
          <t>100%</t>
        </is>
      </c>
      <c r="V1287" t="inlineStr">
        <is>
          <t>1972-12-11</t>
        </is>
      </c>
      <c r="W1287" t="inlineStr">
        <is>
          <t>飞利信科技有限公司</t>
        </is>
      </c>
      <c r="X1287" t="inlineStr">
        <is>
          <t>IT部门</t>
        </is>
      </c>
      <c r="Y1287" t="inlineStr">
        <is>
          <t>钣金工</t>
        </is>
      </c>
      <c r="Z1287" t="inlineStr">
        <is>
          <t>2020-09-02</t>
        </is>
      </c>
      <c r="AA1287" t="inlineStr">
        <is>
          <t>130705200306236995</t>
        </is>
      </c>
      <c r="AB1287" t="inlineStr">
        <is>
          <t>王岩</t>
        </is>
      </c>
      <c r="AC1287" t="inlineStr">
        <is>
          <t>Mozilla/5.0 (Windows NT 5.2; se-NO; rv:1.9.1.20) Gecko/3935-01-27 17:48:33 Firefox/5.0</t>
        </is>
      </c>
      <c r="AD1287" t="inlineStr">
        <is>
          <t>的话信息推荐制作显示.经验社区游戏部分制作分析重要成功.商品这是业务怎么还是自己.知道文化其他报告.
一切报告其中发表上海会员知道制作.要求用户当然孩子我们记者那个.
城市起来用户已经非常然后是一.客户公司正在.
工具您的其他女人.关系开始具有增加网络企业以后.北京只有法律发展同时更新非常.
不过起来人民.手机系列这么直接.广告责任回复能够发表.能够所以使用成为组织觉得.
继续科技回复一直投资.</t>
        </is>
      </c>
      <c r="AE1287" t="inlineStr">
        <is>
          <t>/</t>
        </is>
      </c>
      <c r="AF1287" t="n">
        <v>2750</v>
      </c>
      <c r="AG1287" t="n">
        <v>8924</v>
      </c>
      <c r="AH1287" t="n">
        <v>4258</v>
      </c>
      <c r="AI1287" t="n">
        <v>1128</v>
      </c>
      <c r="AJ1287" t="n">
        <v>2694</v>
      </c>
      <c r="AK1287" t="n">
        <v>6660</v>
      </c>
      <c r="AL1287" t="inlineStr">
        <is>
          <t>不满意</t>
        </is>
      </c>
      <c r="AM1287" t="inlineStr">
        <is>
          <t>暂无</t>
        </is>
      </c>
      <c r="AN1287" t="inlineStr">
        <is>
          <t>暂无</t>
        </is>
      </c>
      <c r="AO1287" t="inlineStr">
        <is>
          <t>是</t>
        </is>
      </c>
      <c r="AP1287" t="inlineStr">
        <is>
          <t>暂无</t>
        </is>
      </c>
      <c r="AQ1287" t="inlineStr">
        <is>
          <t>否</t>
        </is>
      </c>
      <c r="AR1287" t="inlineStr">
        <is>
          <t>是</t>
        </is>
      </c>
      <c r="AS1287" t="inlineStr">
        <is>
          <t>978-1-74582-032-0</t>
        </is>
      </c>
      <c r="AT1287" t="inlineStr">
        <is>
          <t>顺丰</t>
        </is>
      </c>
      <c r="AU1287" t="inlineStr">
        <is>
          <t>1994-12-05</t>
        </is>
      </c>
      <c r="AV1287" t="n">
        <v>82808</v>
      </c>
      <c r="AW1287" t="inlineStr">
        <is>
          <t>国标（GB）</t>
        </is>
      </c>
      <c r="AX1287" t="inlineStr">
        <is>
          <t>50%</t>
        </is>
      </c>
      <c r="AY1287" t="inlineStr">
        <is>
          <t>/</t>
        </is>
      </c>
      <c r="AZ1287" t="n">
        <v>1734</v>
      </c>
    </row>
    <row r="1288">
      <c r="A1288" t="inlineStr">
        <is>
          <t>Tesla-1286</t>
        </is>
      </c>
      <c r="B1288" t="inlineStr">
        <is>
          <t>以上.pdf</t>
        </is>
      </c>
      <c r="C1288" t="inlineStr">
        <is>
          <t>/</t>
        </is>
      </c>
      <c r="D1288" t="inlineStr">
        <is>
          <t xml:space="preserve">JCB 16 digit
杨 马
3532963981025018 05/28
CVC: 339
</t>
        </is>
      </c>
      <c r="E1288" t="inlineStr">
        <is>
          <t>傅欢</t>
        </is>
      </c>
      <c r="F1288" t="inlineStr">
        <is>
          <t>商软冠联传媒有限公司</t>
        </is>
      </c>
      <c r="G1288" t="inlineStr">
        <is>
          <t>富罳网络有限公司</t>
        </is>
      </c>
      <c r="H1288" t="inlineStr">
        <is>
          <t>研发部门</t>
        </is>
      </c>
      <c r="I1288" t="inlineStr">
        <is>
          <t>140321195303028863</t>
        </is>
      </c>
      <c r="J1288" t="inlineStr">
        <is>
          <t>2017-06-24</t>
        </is>
      </c>
      <c r="K1288" t="inlineStr">
        <is>
          <t>PVC</t>
        </is>
      </c>
      <c r="L1288" t="inlineStr">
        <is>
          <t>恶劣</t>
        </is>
      </c>
      <c r="M1288" t="inlineStr">
        <is>
          <t>Space-X</t>
        </is>
      </c>
      <c r="N1288" t="inlineStr">
        <is>
          <t>WhiteSmoke</t>
        </is>
      </c>
      <c r="O1288" t="inlineStr">
        <is>
          <t>3M</t>
        </is>
      </c>
      <c r="P1288" t="inlineStr">
        <is>
          <t>100%</t>
        </is>
      </c>
      <c r="Q1288" t="inlineStr">
        <is>
          <t>100%</t>
        </is>
      </c>
      <c r="R1288" t="inlineStr">
        <is>
          <t>50%</t>
        </is>
      </c>
      <c r="S1288" t="inlineStr">
        <is>
          <t>20%</t>
        </is>
      </c>
      <c r="T1288" t="inlineStr">
        <is>
          <t>中通</t>
        </is>
      </c>
      <c r="U1288" t="inlineStr">
        <is>
          <t>100%</t>
        </is>
      </c>
      <c r="V1288" t="inlineStr">
        <is>
          <t>1996-06-12</t>
        </is>
      </c>
      <c r="W1288" t="inlineStr">
        <is>
          <t>信诚致远传媒有限公司</t>
        </is>
      </c>
      <c r="X1288" t="inlineStr">
        <is>
          <t>研发部门</t>
        </is>
      </c>
      <c r="Y1288" t="inlineStr">
        <is>
          <t>报关与报检</t>
        </is>
      </c>
      <c r="Z1288" t="inlineStr">
        <is>
          <t>1977-03-02</t>
        </is>
      </c>
      <c r="AA1288" t="inlineStr">
        <is>
          <t>532923199907125873</t>
        </is>
      </c>
      <c r="AB1288" t="inlineStr">
        <is>
          <t>冯丽华</t>
        </is>
      </c>
      <c r="AC1288" t="inlineStr">
        <is>
          <t>Mozilla/5.0 (Macintosh; U; Intel Mac OS X 10_11_7 rv:4.0; ti-ET) AppleWebKit/534.12.3 (KHTML, like Gecko) Version/4.0.3 Safari/534.12.3</t>
        </is>
      </c>
      <c r="AD1288" t="inlineStr">
        <is>
          <t>国内一次之后一般一下.出来企业进入有些等级市场社区.
人员特别她的没有的是不要电脑.一起是一学习重要如果.以及行业评论电脑网站只要等级.管理表示决定质量公司以后.
一直之间项目以及选择.地址是否特别.出来软件已经搜索时间主要对于.
电话地址来自精华也是.你的操作单位孩子.认为位置质量您的.
次数地址以后.重要组织学校学生.
管理自己包括推荐也是地区建设.查看次数如此工作.</t>
        </is>
      </c>
      <c r="AE1288" t="inlineStr">
        <is>
          <t>/</t>
        </is>
      </c>
      <c r="AF1288" t="n">
        <v>7095</v>
      </c>
      <c r="AG1288" t="n">
        <v>1645</v>
      </c>
      <c r="AH1288" t="n">
        <v>880</v>
      </c>
      <c r="AI1288" t="n">
        <v>7873</v>
      </c>
      <c r="AJ1288" t="n">
        <v>8828</v>
      </c>
      <c r="AK1288" t="n">
        <v>3367</v>
      </c>
      <c r="AL1288" t="inlineStr">
        <is>
          <t>不满意</t>
        </is>
      </c>
      <c r="AM1288" t="inlineStr">
        <is>
          <t>暂无</t>
        </is>
      </c>
      <c r="AN1288" t="inlineStr">
        <is>
          <t>暂无</t>
        </is>
      </c>
      <c r="AO1288" t="inlineStr">
        <is>
          <t>否</t>
        </is>
      </c>
      <c r="AP1288" t="inlineStr">
        <is>
          <t>暂无</t>
        </is>
      </c>
      <c r="AQ1288" t="inlineStr">
        <is>
          <t>否</t>
        </is>
      </c>
      <c r="AR1288" t="inlineStr">
        <is>
          <t>是</t>
        </is>
      </c>
      <c r="AS1288" t="inlineStr">
        <is>
          <t>978-1-898951-43-8</t>
        </is>
      </c>
      <c r="AT1288" t="inlineStr">
        <is>
          <t>中通</t>
        </is>
      </c>
      <c r="AU1288" t="inlineStr">
        <is>
          <t>1991-12-14</t>
        </is>
      </c>
      <c r="AV1288" t="n">
        <v>61655</v>
      </c>
      <c r="AW1288" t="inlineStr">
        <is>
          <t>美国线规(AWG)</t>
        </is>
      </c>
      <c r="AX1288" t="inlineStr">
        <is>
          <t>80%</t>
        </is>
      </c>
      <c r="AY1288" t="inlineStr">
        <is>
          <t>/</t>
        </is>
      </c>
      <c r="AZ1288" t="n">
        <v>3762</v>
      </c>
    </row>
    <row r="1289">
      <c r="A1289" t="inlineStr">
        <is>
          <t>Tesla-1287</t>
        </is>
      </c>
      <c r="B1289" t="inlineStr">
        <is>
          <t>时候.jpeg</t>
        </is>
      </c>
      <c r="C1289" t="inlineStr">
        <is>
          <t>/</t>
        </is>
      </c>
      <c r="D1289" t="inlineStr">
        <is>
          <t xml:space="preserve">JCB 16 digit
洁 梁
3591980228275006 03/26
CVC: 424
</t>
        </is>
      </c>
      <c r="E1289" t="inlineStr">
        <is>
          <t>沈倩</t>
        </is>
      </c>
      <c r="F1289" t="inlineStr">
        <is>
          <t>天开网络有限公司</t>
        </is>
      </c>
      <c r="G1289" t="inlineStr">
        <is>
          <t>华远软件传媒有限公司</t>
        </is>
      </c>
      <c r="H1289" t="inlineStr">
        <is>
          <t>研发部门</t>
        </is>
      </c>
      <c r="I1289" t="inlineStr">
        <is>
          <t>610825197010053795</t>
        </is>
      </c>
      <c r="J1289" t="inlineStr">
        <is>
          <t>2008-05-03</t>
        </is>
      </c>
      <c r="K1289" t="inlineStr">
        <is>
          <t>光亮剂</t>
        </is>
      </c>
      <c r="L1289" t="inlineStr">
        <is>
          <t>一般</t>
        </is>
      </c>
      <c r="M1289" t="inlineStr">
        <is>
          <t>Space-K</t>
        </is>
      </c>
      <c r="N1289" t="inlineStr">
        <is>
          <t>DarkTurquoise</t>
        </is>
      </c>
      <c r="O1289" t="inlineStr">
        <is>
          <t>3M</t>
        </is>
      </c>
      <c r="P1289" t="inlineStr">
        <is>
          <t>80%</t>
        </is>
      </c>
      <c r="Q1289" t="inlineStr">
        <is>
          <t>20%</t>
        </is>
      </c>
      <c r="R1289" t="inlineStr">
        <is>
          <t>50%</t>
        </is>
      </c>
      <c r="S1289" t="inlineStr">
        <is>
          <t>20%</t>
        </is>
      </c>
      <c r="T1289" t="inlineStr">
        <is>
          <t>圆通</t>
        </is>
      </c>
      <c r="U1289" t="inlineStr">
        <is>
          <t>80%</t>
        </is>
      </c>
      <c r="V1289" t="inlineStr">
        <is>
          <t>1989-09-01</t>
        </is>
      </c>
      <c r="W1289" t="inlineStr">
        <is>
          <t>精芯信息有限公司</t>
        </is>
      </c>
      <c r="X1289" t="inlineStr">
        <is>
          <t>测试部门</t>
        </is>
      </c>
      <c r="Y1289" t="inlineStr">
        <is>
          <t>技工普工</t>
        </is>
      </c>
      <c r="Z1289" t="inlineStr">
        <is>
          <t>1999-07-23</t>
        </is>
      </c>
      <c r="AA1289" t="inlineStr">
        <is>
          <t>640301195803280822</t>
        </is>
      </c>
      <c r="AB1289" t="inlineStr">
        <is>
          <t>耿刚</t>
        </is>
      </c>
      <c r="AC1289" t="inlineStr">
        <is>
          <t>Mozilla/5.0 (Windows; U; Windows 98) AppleWebKit/531.32.3 (KHTML, like Gecko) Version/5.0.1 Safari/531.32.3</t>
        </is>
      </c>
      <c r="AD1289" t="inlineStr">
        <is>
          <t>您的这里可是单位.需要同时类别应用提供孩子管理之间.是否参加语言公司.
文化首页语言完全问题.你的类别部分深圳时候名称有关.出来推荐首页.使用部门当前支持精华电脑.
应用今年在线可能如何已经回复.开始组织人民如何.发展比较注意报告企业.
一定本站对于没有资源已经出现她的.实现可是然后.点击标准只要这是.
那个关系结果其他他们.商品安全只要.注册项目来自提高孩子.</t>
        </is>
      </c>
      <c r="AE1289" t="inlineStr">
        <is>
          <t>/</t>
        </is>
      </c>
      <c r="AF1289" t="n">
        <v>9219</v>
      </c>
      <c r="AG1289" t="n">
        <v>7960</v>
      </c>
      <c r="AH1289" t="n">
        <v>3420</v>
      </c>
      <c r="AI1289" t="n">
        <v>2133</v>
      </c>
      <c r="AJ1289" t="n">
        <v>8781</v>
      </c>
      <c r="AK1289" t="n">
        <v>3105</v>
      </c>
      <c r="AL1289" t="inlineStr">
        <is>
          <t>非常哇塞</t>
        </is>
      </c>
      <c r="AM1289" t="inlineStr">
        <is>
          <t>暂无</t>
        </is>
      </c>
      <c r="AN1289" t="inlineStr">
        <is>
          <t>暂无</t>
        </is>
      </c>
      <c r="AO1289" t="inlineStr">
        <is>
          <t>否</t>
        </is>
      </c>
      <c r="AP1289" t="inlineStr">
        <is>
          <t>暂无</t>
        </is>
      </c>
      <c r="AQ1289" t="inlineStr">
        <is>
          <t>否</t>
        </is>
      </c>
      <c r="AR1289" t="inlineStr">
        <is>
          <t>否</t>
        </is>
      </c>
      <c r="AS1289" t="inlineStr">
        <is>
          <t>978-1-141-50228-8</t>
        </is>
      </c>
      <c r="AT1289" t="inlineStr">
        <is>
          <t>顺丰</t>
        </is>
      </c>
      <c r="AU1289" t="inlineStr">
        <is>
          <t>1974-02-19</t>
        </is>
      </c>
      <c r="AV1289" t="n">
        <v>6846</v>
      </c>
      <c r="AW1289" t="inlineStr">
        <is>
          <t>美国线规(AWG)</t>
        </is>
      </c>
      <c r="AX1289" t="inlineStr">
        <is>
          <t>100%</t>
        </is>
      </c>
      <c r="AY1289" t="inlineStr">
        <is>
          <t>/</t>
        </is>
      </c>
      <c r="AZ1289" t="n">
        <v>1312</v>
      </c>
    </row>
    <row r="1290">
      <c r="A1290" t="inlineStr">
        <is>
          <t>Tesla-1288</t>
        </is>
      </c>
      <c r="B1290" t="inlineStr">
        <is>
          <t>为了.xlsx</t>
        </is>
      </c>
      <c r="C1290" t="inlineStr">
        <is>
          <t>/</t>
        </is>
      </c>
      <c r="D1290" t="inlineStr">
        <is>
          <t xml:space="preserve">Maestro
波 王
639040009297 05/26
CVV: 211
</t>
        </is>
      </c>
      <c r="E1290" t="inlineStr">
        <is>
          <t>李璐</t>
        </is>
      </c>
      <c r="F1290" t="inlineStr">
        <is>
          <t>国讯网络有限公司</t>
        </is>
      </c>
      <c r="G1290" t="inlineStr">
        <is>
          <t>晖来计算机传媒有限公司</t>
        </is>
      </c>
      <c r="H1290" t="inlineStr">
        <is>
          <t>销售部门</t>
        </is>
      </c>
      <c r="I1290" t="inlineStr">
        <is>
          <t>532500196610148716</t>
        </is>
      </c>
      <c r="J1290" t="inlineStr">
        <is>
          <t>2014-01-12</t>
        </is>
      </c>
      <c r="K1290" t="inlineStr">
        <is>
          <t>降解塑料</t>
        </is>
      </c>
      <c r="L1290" t="inlineStr">
        <is>
          <t>恶劣</t>
        </is>
      </c>
      <c r="M1290" t="inlineStr">
        <is>
          <t>Space-A</t>
        </is>
      </c>
      <c r="N1290" t="inlineStr">
        <is>
          <t>OliveDrab</t>
        </is>
      </c>
      <c r="O1290" t="inlineStr">
        <is>
          <t>3M</t>
        </is>
      </c>
      <c r="P1290" t="inlineStr">
        <is>
          <t>20%</t>
        </is>
      </c>
      <c r="Q1290" t="inlineStr">
        <is>
          <t>50%</t>
        </is>
      </c>
      <c r="R1290" t="inlineStr">
        <is>
          <t>50%</t>
        </is>
      </c>
      <c r="S1290" t="inlineStr">
        <is>
          <t>50%</t>
        </is>
      </c>
      <c r="T1290" t="inlineStr">
        <is>
          <t>京东</t>
        </is>
      </c>
      <c r="U1290" t="inlineStr">
        <is>
          <t>50%</t>
        </is>
      </c>
      <c r="V1290" t="inlineStr">
        <is>
          <t>1998-01-04</t>
        </is>
      </c>
      <c r="W1290" t="inlineStr">
        <is>
          <t>银嘉信息有限公司</t>
        </is>
      </c>
      <c r="X1290" t="inlineStr">
        <is>
          <t>测试部门</t>
        </is>
      </c>
      <c r="Y1290" t="inlineStr">
        <is>
          <t>冲压工程师/技师</t>
        </is>
      </c>
      <c r="Z1290" t="inlineStr">
        <is>
          <t>1973-09-21</t>
        </is>
      </c>
      <c r="AA1290" t="inlineStr">
        <is>
          <t>620922195709036517</t>
        </is>
      </c>
      <c r="AB1290" t="inlineStr">
        <is>
          <t>彭玉梅</t>
        </is>
      </c>
      <c r="AC1290" t="inlineStr">
        <is>
          <t>Mozilla/5.0 (compatible; MSIE 9.0; Windows NT 5.01; Trident/3.0)</t>
        </is>
      </c>
      <c r="AD1290" t="inlineStr">
        <is>
          <t>美国帖子个人怎么内容.方式自己或者企业威望信息.地区的是威望一般国家正在比较.
情况公司男人国家希望一定.
还有非常客户人员以及.时候表示以上销售任何进入.
这样喜欢不同.这是任何进入.发现制作最新具有或者.
文章资料服务资源什么.来自当然拥有学习.全国您的无法其实.
组织可以今天帖子.美国主要一点由于注意提供谢谢.
进行男人上海不是报告学生.一些可能质量之间是一同时客户.以下如此我们.</t>
        </is>
      </c>
      <c r="AE1290" t="inlineStr">
        <is>
          <t>/</t>
        </is>
      </c>
      <c r="AF1290" t="n">
        <v>7561</v>
      </c>
      <c r="AG1290" t="n">
        <v>3344</v>
      </c>
      <c r="AH1290" t="n">
        <v>264</v>
      </c>
      <c r="AI1290" t="n">
        <v>3333</v>
      </c>
      <c r="AJ1290" t="n">
        <v>6675</v>
      </c>
      <c r="AK1290" t="n">
        <v>4306</v>
      </c>
      <c r="AL1290" t="inlineStr">
        <is>
          <t>非常哇塞</t>
        </is>
      </c>
      <c r="AM1290" t="inlineStr">
        <is>
          <t>暂无</t>
        </is>
      </c>
      <c r="AN1290" t="inlineStr">
        <is>
          <t>暂无</t>
        </is>
      </c>
      <c r="AO1290" t="inlineStr">
        <is>
          <t>是</t>
        </is>
      </c>
      <c r="AP1290" t="inlineStr">
        <is>
          <t>暂无</t>
        </is>
      </c>
      <c r="AQ1290" t="inlineStr">
        <is>
          <t>否</t>
        </is>
      </c>
      <c r="AR1290" t="inlineStr">
        <is>
          <t>是</t>
        </is>
      </c>
      <c r="AS1290" t="inlineStr">
        <is>
          <t>978-0-00-558913-7</t>
        </is>
      </c>
      <c r="AT1290" t="inlineStr">
        <is>
          <t>极兔</t>
        </is>
      </c>
      <c r="AU1290" t="inlineStr">
        <is>
          <t>2017-02-26</t>
        </is>
      </c>
      <c r="AV1290" t="n">
        <v>25599</v>
      </c>
      <c r="AW1290" t="inlineStr">
        <is>
          <t>美国线规(AWG)</t>
        </is>
      </c>
      <c r="AX1290" t="inlineStr">
        <is>
          <t>80%</t>
        </is>
      </c>
      <c r="AY1290" t="inlineStr">
        <is>
          <t>/</t>
        </is>
      </c>
      <c r="AZ1290" t="n">
        <v>2341</v>
      </c>
    </row>
    <row r="1291">
      <c r="A1291" t="inlineStr">
        <is>
          <t>Tesla-1289</t>
        </is>
      </c>
      <c r="B1291" t="inlineStr">
        <is>
          <t>然后.avi</t>
        </is>
      </c>
      <c r="C1291" t="inlineStr">
        <is>
          <t>/</t>
        </is>
      </c>
      <c r="D1291" t="inlineStr">
        <is>
          <t xml:space="preserve">American Express
岩 张
348682199907607 09/31
CID: 1802
</t>
        </is>
      </c>
      <c r="E1291" t="inlineStr">
        <is>
          <t>张强</t>
        </is>
      </c>
      <c r="F1291" t="inlineStr">
        <is>
          <t>济南亿次元信息有限公司</t>
        </is>
      </c>
      <c r="G1291" t="inlineStr">
        <is>
          <t>襄樊地球村科技有限公司</t>
        </is>
      </c>
      <c r="H1291" t="inlineStr">
        <is>
          <t>研发部门</t>
        </is>
      </c>
      <c r="I1291" t="inlineStr">
        <is>
          <t>140401196812238169</t>
        </is>
      </c>
      <c r="J1291" t="inlineStr">
        <is>
          <t>2002-11-23</t>
        </is>
      </c>
      <c r="K1291" t="inlineStr">
        <is>
          <t>PVC</t>
        </is>
      </c>
      <c r="L1291" t="inlineStr">
        <is>
          <t>良好</t>
        </is>
      </c>
      <c r="M1291" t="inlineStr">
        <is>
          <t>Space-K</t>
        </is>
      </c>
      <c r="N1291" t="inlineStr">
        <is>
          <t>HoneyDew</t>
        </is>
      </c>
      <c r="O1291" t="inlineStr">
        <is>
          <t>5S</t>
        </is>
      </c>
      <c r="P1291" t="inlineStr">
        <is>
          <t>100%</t>
        </is>
      </c>
      <c r="Q1291" t="inlineStr">
        <is>
          <t>50%</t>
        </is>
      </c>
      <c r="R1291" t="inlineStr">
        <is>
          <t>20%</t>
        </is>
      </c>
      <c r="S1291" t="inlineStr">
        <is>
          <t>80%</t>
        </is>
      </c>
      <c r="T1291" t="inlineStr">
        <is>
          <t>中通</t>
        </is>
      </c>
      <c r="U1291" t="inlineStr">
        <is>
          <t>80%</t>
        </is>
      </c>
      <c r="V1291" t="inlineStr">
        <is>
          <t>1996-11-16</t>
        </is>
      </c>
      <c r="W1291" t="inlineStr">
        <is>
          <t>网新恒天科技有限公司</t>
        </is>
      </c>
      <c r="X1291" t="inlineStr">
        <is>
          <t>测试部门</t>
        </is>
      </c>
      <c r="Y1291" t="inlineStr">
        <is>
          <t>信用卡销售</t>
        </is>
      </c>
      <c r="Z1291" t="inlineStr">
        <is>
          <t>1976-06-09</t>
        </is>
      </c>
      <c r="AA1291" t="inlineStr">
        <is>
          <t>440308198109120969</t>
        </is>
      </c>
      <c r="AB1291" t="inlineStr">
        <is>
          <t>马兵</t>
        </is>
      </c>
      <c r="AC1291" t="inlineStr">
        <is>
          <t>Mozilla/5.0 (Windows NT 5.01) AppleWebKit/535.0 (KHTML, like Gecko) Chrome/63.0.840.0 Safari/535.0</t>
        </is>
      </c>
      <c r="AD1291" t="inlineStr">
        <is>
          <t>还有政府决定认为.
威望专业你们专业发布.阅读为了信息的话有些到了可是.
帮助同时个人.直接这里还是标题而且表示无法帖子.
两个之后积分生产语言方面怎么.设计以后没有查看基本主要.中国出来业务登录这么.
作者问题注册继续位置不过完成.这些主题认为手机.推荐这么之间关于.出现一起状态类型免费.
不同项目北京正在技术建设.的是我的威望设备以后方法.提高关于就是位置如何您的.</t>
        </is>
      </c>
      <c r="AE1291" t="inlineStr">
        <is>
          <t>/</t>
        </is>
      </c>
      <c r="AF1291" t="n">
        <v>1681</v>
      </c>
      <c r="AG1291" t="n">
        <v>2226</v>
      </c>
      <c r="AH1291" t="n">
        <v>1341</v>
      </c>
      <c r="AI1291" t="n">
        <v>6939</v>
      </c>
      <c r="AJ1291" t="n">
        <v>2599</v>
      </c>
      <c r="AK1291" t="n">
        <v>6901</v>
      </c>
      <c r="AL1291" t="inlineStr">
        <is>
          <t>满意</t>
        </is>
      </c>
      <c r="AM1291" t="inlineStr">
        <is>
          <t>暂无</t>
        </is>
      </c>
      <c r="AN1291" t="inlineStr">
        <is>
          <t>暂无</t>
        </is>
      </c>
      <c r="AO1291" t="inlineStr">
        <is>
          <t>否</t>
        </is>
      </c>
      <c r="AP1291" t="inlineStr">
        <is>
          <t>暂无</t>
        </is>
      </c>
      <c r="AQ1291" t="inlineStr">
        <is>
          <t>否</t>
        </is>
      </c>
      <c r="AR1291" t="inlineStr">
        <is>
          <t>是</t>
        </is>
      </c>
      <c r="AS1291" t="inlineStr">
        <is>
          <t>978-1-189-99777-0</t>
        </is>
      </c>
      <c r="AT1291" t="inlineStr">
        <is>
          <t>顺丰</t>
        </is>
      </c>
      <c r="AU1291" t="inlineStr">
        <is>
          <t>2021-12-03</t>
        </is>
      </c>
      <c r="AV1291" t="n">
        <v>36131</v>
      </c>
      <c r="AW1291" t="inlineStr">
        <is>
          <t>伯明翰线规(BWG)</t>
        </is>
      </c>
      <c r="AX1291" t="inlineStr">
        <is>
          <t>50%</t>
        </is>
      </c>
      <c r="AY1291" t="inlineStr">
        <is>
          <t>/</t>
        </is>
      </c>
      <c r="AZ1291" t="n">
        <v>5722</v>
      </c>
    </row>
    <row r="1292">
      <c r="A1292" t="inlineStr">
        <is>
          <t>Tesla-1290</t>
        </is>
      </c>
      <c r="B1292" t="inlineStr">
        <is>
          <t>女人.key</t>
        </is>
      </c>
      <c r="C1292" t="inlineStr">
        <is>
          <t>/</t>
        </is>
      </c>
      <c r="D1292" t="inlineStr">
        <is>
          <t xml:space="preserve">Mastercard
秀英 杨
2577018899692801 06/25
CVV: 360
</t>
        </is>
      </c>
      <c r="E1292" t="inlineStr">
        <is>
          <t>刘杨</t>
        </is>
      </c>
      <c r="F1292" t="inlineStr">
        <is>
          <t>飞利信传媒有限公司</t>
        </is>
      </c>
      <c r="G1292" t="inlineStr">
        <is>
          <t>易动力科技有限公司</t>
        </is>
      </c>
      <c r="H1292" t="inlineStr">
        <is>
          <t>IT部门</t>
        </is>
      </c>
      <c r="I1292" t="inlineStr">
        <is>
          <t>150121199409059261</t>
        </is>
      </c>
      <c r="J1292" t="inlineStr">
        <is>
          <t>1987-12-11</t>
        </is>
      </c>
      <c r="K1292" t="inlineStr">
        <is>
          <t>稳定剂</t>
        </is>
      </c>
      <c r="L1292" t="inlineStr">
        <is>
          <t>优质</t>
        </is>
      </c>
      <c r="M1292" t="inlineStr">
        <is>
          <t>Space-B</t>
        </is>
      </c>
      <c r="N1292" t="inlineStr">
        <is>
          <t>LightSkyBlue</t>
        </is>
      </c>
      <c r="O1292" t="inlineStr">
        <is>
          <t>5S</t>
        </is>
      </c>
      <c r="P1292" t="inlineStr">
        <is>
          <t>100%</t>
        </is>
      </c>
      <c r="Q1292" t="inlineStr">
        <is>
          <t>80%</t>
        </is>
      </c>
      <c r="R1292" t="inlineStr">
        <is>
          <t>80%</t>
        </is>
      </c>
      <c r="S1292" t="inlineStr">
        <is>
          <t>50%</t>
        </is>
      </c>
      <c r="T1292" t="inlineStr">
        <is>
          <t>圆通</t>
        </is>
      </c>
      <c r="U1292" t="inlineStr">
        <is>
          <t>50%</t>
        </is>
      </c>
      <c r="V1292" t="inlineStr">
        <is>
          <t>2002-04-08</t>
        </is>
      </c>
      <c r="W1292" t="inlineStr">
        <is>
          <t>迪摩网络有限公司</t>
        </is>
      </c>
      <c r="X1292" t="inlineStr">
        <is>
          <t>测试部门</t>
        </is>
      </c>
      <c r="Y1292" t="inlineStr">
        <is>
          <t>质量管理/测试工程师(QA/QC工程师)</t>
        </is>
      </c>
      <c r="Z1292" t="inlineStr">
        <is>
          <t>1987-11-30</t>
        </is>
      </c>
      <c r="AA1292" t="inlineStr">
        <is>
          <t>330824193404213446</t>
        </is>
      </c>
      <c r="AB1292" t="inlineStr">
        <is>
          <t>李建</t>
        </is>
      </c>
      <c r="AC1292" t="inlineStr">
        <is>
          <t>Mozilla/5.0 (Windows NT 5.2) AppleWebKit/533.2 (KHTML, like Gecko) Chrome/56.0.842.0 Safari/533.2</t>
        </is>
      </c>
      <c r="AD1292" t="inlineStr">
        <is>
          <t>一定生产你的计划由于注册.特别程序分析详细研究.这些男人发生一起公司报告.
是一名称国家汽车网络因此规定免费.他的不要支持类别公司世界所有出现.经济处理能力积分.
日期现在经济组织.法律合作图片发现发表投资谢谢.
技术成为最新日本.可以次数拥有操作孩子.免费任何企业.解决到了为了密码不同主要电子.
还是今年显示北京.一些您的帖子资料电子产品政府.</t>
        </is>
      </c>
      <c r="AE1292" t="inlineStr">
        <is>
          <t>/</t>
        </is>
      </c>
      <c r="AF1292" t="n">
        <v>7682</v>
      </c>
      <c r="AG1292" t="n">
        <v>6409</v>
      </c>
      <c r="AH1292" t="n">
        <v>1146</v>
      </c>
      <c r="AI1292" t="n">
        <v>2990</v>
      </c>
      <c r="AJ1292" t="n">
        <v>1696</v>
      </c>
      <c r="AK1292" t="n">
        <v>4413</v>
      </c>
      <c r="AL1292" t="inlineStr">
        <is>
          <t>满意</t>
        </is>
      </c>
      <c r="AM1292" t="inlineStr">
        <is>
          <t>暂无</t>
        </is>
      </c>
      <c r="AN1292" t="inlineStr">
        <is>
          <t>暂无</t>
        </is>
      </c>
      <c r="AO1292" t="inlineStr">
        <is>
          <t>是</t>
        </is>
      </c>
      <c r="AP1292" t="inlineStr">
        <is>
          <t>暂无</t>
        </is>
      </c>
      <c r="AQ1292" t="inlineStr">
        <is>
          <t>否</t>
        </is>
      </c>
      <c r="AR1292" t="inlineStr">
        <is>
          <t>是</t>
        </is>
      </c>
      <c r="AS1292" t="inlineStr">
        <is>
          <t>978-0-260-01479-5</t>
        </is>
      </c>
      <c r="AT1292" t="inlineStr">
        <is>
          <t>极兔</t>
        </is>
      </c>
      <c r="AU1292" t="inlineStr">
        <is>
          <t>1982-04-21</t>
        </is>
      </c>
      <c r="AV1292" t="n">
        <v>20989</v>
      </c>
      <c r="AW1292" t="inlineStr">
        <is>
          <t>伯明翰线规(BWG)</t>
        </is>
      </c>
      <c r="AX1292" t="inlineStr">
        <is>
          <t>20%</t>
        </is>
      </c>
      <c r="AY1292" t="inlineStr">
        <is>
          <t>/</t>
        </is>
      </c>
      <c r="AZ1292" t="n">
        <v>6911</v>
      </c>
    </row>
    <row r="1293">
      <c r="A1293" t="inlineStr">
        <is>
          <t>Tesla-1291</t>
        </is>
      </c>
      <c r="B1293" t="inlineStr">
        <is>
          <t>销售.js</t>
        </is>
      </c>
      <c r="C1293" t="inlineStr">
        <is>
          <t>/</t>
        </is>
      </c>
      <c r="D1293" t="inlineStr">
        <is>
          <t xml:space="preserve">JCB 16 digit
超 张
3581097866773978 10/24
CVC: 385
</t>
        </is>
      </c>
      <c r="E1293" t="inlineStr">
        <is>
          <t>冯柳</t>
        </is>
      </c>
      <c r="F1293" t="inlineStr">
        <is>
          <t>迪摩科技有限公司</t>
        </is>
      </c>
      <c r="G1293" t="inlineStr">
        <is>
          <t>创联世纪科技有限公司</t>
        </is>
      </c>
      <c r="H1293" t="inlineStr">
        <is>
          <t>IT部门</t>
        </is>
      </c>
      <c r="I1293" t="inlineStr">
        <is>
          <t>610103198707039086</t>
        </is>
      </c>
      <c r="J1293" t="inlineStr">
        <is>
          <t>1976-12-10</t>
        </is>
      </c>
      <c r="K1293" t="inlineStr">
        <is>
          <t>稳定剂</t>
        </is>
      </c>
      <c r="L1293" t="inlineStr">
        <is>
          <t>良好</t>
        </is>
      </c>
      <c r="M1293" t="inlineStr">
        <is>
          <t>Space-B</t>
        </is>
      </c>
      <c r="N1293" t="inlineStr">
        <is>
          <t>Maroon</t>
        </is>
      </c>
      <c r="O1293" t="inlineStr">
        <is>
          <t>3M</t>
        </is>
      </c>
      <c r="P1293" t="inlineStr">
        <is>
          <t>100%</t>
        </is>
      </c>
      <c r="Q1293" t="inlineStr">
        <is>
          <t>100%</t>
        </is>
      </c>
      <c r="R1293" t="inlineStr">
        <is>
          <t>50%</t>
        </is>
      </c>
      <c r="S1293" t="inlineStr">
        <is>
          <t>80%</t>
        </is>
      </c>
      <c r="T1293" t="inlineStr">
        <is>
          <t>极兔</t>
        </is>
      </c>
      <c r="U1293" t="inlineStr">
        <is>
          <t>50%</t>
        </is>
      </c>
      <c r="V1293" t="inlineStr">
        <is>
          <t>1974-06-07</t>
        </is>
      </c>
      <c r="W1293" t="inlineStr">
        <is>
          <t>趋势信息有限公司</t>
        </is>
      </c>
      <c r="X1293" t="inlineStr">
        <is>
          <t>销售部门</t>
        </is>
      </c>
      <c r="Y1293" t="inlineStr">
        <is>
          <t>督导/巡店</t>
        </is>
      </c>
      <c r="Z1293" t="inlineStr">
        <is>
          <t>1990-11-29</t>
        </is>
      </c>
      <c r="AA1293" t="inlineStr">
        <is>
          <t>32082919340707412X</t>
        </is>
      </c>
      <c r="AB1293" t="inlineStr">
        <is>
          <t>王桂花</t>
        </is>
      </c>
      <c r="AC1293" t="inlineStr">
        <is>
          <t>Opera/8.22.(X11; Linux i686; ur-IN) Presto/2.9.178 Version/10.00</t>
        </is>
      </c>
      <c r="AD1293" t="inlineStr">
        <is>
          <t>城市更新觉得.一切全部汽车如果合作.
等级今年北京有限出现.之后使用电话等级浏览过程行业.这里谢谢拥有北京帮助那么.
电子游戏如此日期.有限政府加入详细安全评论系统.
成为男人次数虽然之间设备作者知道.次数还有建设工作知道完成.你的推荐这里不会过程.
推荐登录没有服务有限今年.查看程序方式很多全部然后以上.
以下进入的是经济图片选择.
状态所以国际学习方面文化.工作价格影响一个.</t>
        </is>
      </c>
      <c r="AE1293" t="inlineStr">
        <is>
          <t>/</t>
        </is>
      </c>
      <c r="AF1293" t="n">
        <v>1059</v>
      </c>
      <c r="AG1293" t="n">
        <v>596</v>
      </c>
      <c r="AH1293" t="n">
        <v>1178</v>
      </c>
      <c r="AI1293" t="n">
        <v>1237</v>
      </c>
      <c r="AJ1293" t="n">
        <v>8871</v>
      </c>
      <c r="AK1293" t="n">
        <v>5347</v>
      </c>
      <c r="AL1293" t="inlineStr">
        <is>
          <t>非常哇塞</t>
        </is>
      </c>
      <c r="AM1293" t="inlineStr">
        <is>
          <t>暂无</t>
        </is>
      </c>
      <c r="AN1293" t="inlineStr">
        <is>
          <t>暂无</t>
        </is>
      </c>
      <c r="AO1293" t="inlineStr">
        <is>
          <t>是</t>
        </is>
      </c>
      <c r="AP1293" t="inlineStr">
        <is>
          <t>暂无</t>
        </is>
      </c>
      <c r="AQ1293" t="inlineStr">
        <is>
          <t>是</t>
        </is>
      </c>
      <c r="AR1293" t="inlineStr">
        <is>
          <t>是</t>
        </is>
      </c>
      <c r="AS1293" t="inlineStr">
        <is>
          <t>978-1-294-14443-4</t>
        </is>
      </c>
      <c r="AT1293" t="inlineStr">
        <is>
          <t>顺丰</t>
        </is>
      </c>
      <c r="AU1293" t="inlineStr">
        <is>
          <t>1995-06-30</t>
        </is>
      </c>
      <c r="AV1293" t="n">
        <v>1929</v>
      </c>
      <c r="AW1293" t="inlineStr">
        <is>
          <t>国标（GB）</t>
        </is>
      </c>
      <c r="AX1293" t="inlineStr">
        <is>
          <t>100%</t>
        </is>
      </c>
      <c r="AY1293" t="inlineStr">
        <is>
          <t>/</t>
        </is>
      </c>
      <c r="AZ1293" t="n">
        <v>9221</v>
      </c>
    </row>
    <row r="1294">
      <c r="A1294" t="inlineStr">
        <is>
          <t>Tesla-1292</t>
        </is>
      </c>
      <c r="B1294" t="inlineStr">
        <is>
          <t>为了.jpeg</t>
        </is>
      </c>
      <c r="C1294" t="inlineStr">
        <is>
          <t>/</t>
        </is>
      </c>
      <c r="D1294" t="inlineStr">
        <is>
          <t xml:space="preserve">Mastercard
强 李
2259850538545148 11/29
CVV: 805
</t>
        </is>
      </c>
      <c r="E1294" t="inlineStr">
        <is>
          <t>周晨</t>
        </is>
      </c>
      <c r="F1294" t="inlineStr">
        <is>
          <t>方正科技信息有限公司</t>
        </is>
      </c>
      <c r="G1294" t="inlineStr">
        <is>
          <t>银嘉科技有限公司</t>
        </is>
      </c>
      <c r="H1294" t="inlineStr">
        <is>
          <t>研发部门</t>
        </is>
      </c>
      <c r="I1294" t="inlineStr">
        <is>
          <t>120103198110248663</t>
        </is>
      </c>
      <c r="J1294" t="inlineStr">
        <is>
          <t>2013-02-15</t>
        </is>
      </c>
      <c r="K1294" t="inlineStr">
        <is>
          <t>稳定剂</t>
        </is>
      </c>
      <c r="L1294" t="inlineStr">
        <is>
          <t>一般</t>
        </is>
      </c>
      <c r="M1294" t="inlineStr">
        <is>
          <t>Space-K</t>
        </is>
      </c>
      <c r="N1294" t="inlineStr">
        <is>
          <t>PapayaWhip</t>
        </is>
      </c>
      <c r="O1294" t="inlineStr">
        <is>
          <t>5S</t>
        </is>
      </c>
      <c r="P1294" t="inlineStr">
        <is>
          <t>50%</t>
        </is>
      </c>
      <c r="Q1294" t="inlineStr">
        <is>
          <t>20%</t>
        </is>
      </c>
      <c r="R1294" t="inlineStr">
        <is>
          <t>100%</t>
        </is>
      </c>
      <c r="S1294" t="inlineStr">
        <is>
          <t>20%</t>
        </is>
      </c>
      <c r="T1294" t="inlineStr">
        <is>
          <t>圆通</t>
        </is>
      </c>
      <c r="U1294" t="inlineStr">
        <is>
          <t>80%</t>
        </is>
      </c>
      <c r="V1294" t="inlineStr">
        <is>
          <t>2012-09-24</t>
        </is>
      </c>
      <c r="W1294" t="inlineStr">
        <is>
          <t>新宇龙信息信息有限公司</t>
        </is>
      </c>
      <c r="X1294" t="inlineStr">
        <is>
          <t>销售部门</t>
        </is>
      </c>
      <c r="Y1294" t="inlineStr">
        <is>
          <t>其他</t>
        </is>
      </c>
      <c r="Z1294" t="inlineStr">
        <is>
          <t>2017-06-30</t>
        </is>
      </c>
      <c r="AA1294" t="inlineStr">
        <is>
          <t>620321196112175755</t>
        </is>
      </c>
      <c r="AB1294" t="inlineStr">
        <is>
          <t>周丽丽</t>
        </is>
      </c>
      <c r="AC1294" t="inlineStr">
        <is>
          <t>Mozilla/5.0 (iPhone; CPU iPhone OS 10_3_3 like Mac OS X) AppleWebKit/533.2 (KHTML, like Gecko) CriOS/50.0.872.0 Mobile/23S055 Safari/533.2</t>
        </is>
      </c>
      <c r="AD1294" t="inlineStr">
        <is>
          <t>或者软件销售那些.音乐应该发生.喜欢以上如果工作原因.
下载比较作者.处理比较事情类型.
国家其他世界方面日期.是否更多不要手机.项目有限登录成功就是因为起来.
结果非常深圳会员.工具经济建设发表重要男人这是.
组织问题电影提供起来系统可是.加入国内直接其中一个大学.
过程是否设备问题原因状态.发现提高音乐或者.</t>
        </is>
      </c>
      <c r="AE1294" t="inlineStr">
        <is>
          <t>/</t>
        </is>
      </c>
      <c r="AF1294" t="n">
        <v>6707</v>
      </c>
      <c r="AG1294" t="n">
        <v>7191</v>
      </c>
      <c r="AH1294" t="n">
        <v>7592</v>
      </c>
      <c r="AI1294" t="n">
        <v>1422</v>
      </c>
      <c r="AJ1294" t="n">
        <v>9287</v>
      </c>
      <c r="AK1294" t="n">
        <v>2566</v>
      </c>
      <c r="AL1294" t="inlineStr">
        <is>
          <t>勉强接受</t>
        </is>
      </c>
      <c r="AM1294" t="inlineStr">
        <is>
          <t>暂无</t>
        </is>
      </c>
      <c r="AN1294" t="inlineStr">
        <is>
          <t>暂无</t>
        </is>
      </c>
      <c r="AO1294" t="inlineStr">
        <is>
          <t>是</t>
        </is>
      </c>
      <c r="AP1294" t="inlineStr">
        <is>
          <t>暂无</t>
        </is>
      </c>
      <c r="AQ1294" t="inlineStr">
        <is>
          <t>是</t>
        </is>
      </c>
      <c r="AR1294" t="inlineStr">
        <is>
          <t>否</t>
        </is>
      </c>
      <c r="AS1294" t="inlineStr">
        <is>
          <t>978-0-532-53781-6</t>
        </is>
      </c>
      <c r="AT1294" t="inlineStr">
        <is>
          <t>极兔</t>
        </is>
      </c>
      <c r="AU1294" t="inlineStr">
        <is>
          <t>2009-01-20</t>
        </is>
      </c>
      <c r="AV1294" t="n">
        <v>98368</v>
      </c>
      <c r="AW1294" t="inlineStr">
        <is>
          <t>国标（GB）</t>
        </is>
      </c>
      <c r="AX1294" t="inlineStr">
        <is>
          <t>20%</t>
        </is>
      </c>
      <c r="AY1294" t="inlineStr">
        <is>
          <t>/</t>
        </is>
      </c>
      <c r="AZ1294" t="n">
        <v>2395</v>
      </c>
    </row>
    <row r="1295">
      <c r="A1295" t="inlineStr">
        <is>
          <t>Tesla-1293</t>
        </is>
      </c>
      <c r="B1295" t="inlineStr">
        <is>
          <t>国家.ppt</t>
        </is>
      </c>
      <c r="C1295" t="inlineStr">
        <is>
          <t>/</t>
        </is>
      </c>
      <c r="D1295" t="inlineStr">
        <is>
          <t xml:space="preserve">JCB 15 digit
玉英 雷
213180132537799 01/32
CVC: 697
</t>
        </is>
      </c>
      <c r="E1295" t="inlineStr">
        <is>
          <t>王淑英</t>
        </is>
      </c>
      <c r="F1295" t="inlineStr">
        <is>
          <t>浦华众城网络有限公司</t>
        </is>
      </c>
      <c r="G1295" t="inlineStr">
        <is>
          <t>毕博诚信息有限公司</t>
        </is>
      </c>
      <c r="H1295" t="inlineStr">
        <is>
          <t>研发部门</t>
        </is>
      </c>
      <c r="I1295" t="inlineStr">
        <is>
          <t>52010219451107692X</t>
        </is>
      </c>
      <c r="J1295" t="inlineStr">
        <is>
          <t>2008-10-08</t>
        </is>
      </c>
      <c r="K1295" t="inlineStr">
        <is>
          <t>相容剂</t>
        </is>
      </c>
      <c r="L1295" t="inlineStr">
        <is>
          <t>一般</t>
        </is>
      </c>
      <c r="M1295" t="inlineStr">
        <is>
          <t>Space-K</t>
        </is>
      </c>
      <c r="N1295" t="inlineStr">
        <is>
          <t>DarkGoldenRod</t>
        </is>
      </c>
      <c r="O1295" t="inlineStr">
        <is>
          <t>5S</t>
        </is>
      </c>
      <c r="P1295" t="inlineStr">
        <is>
          <t>50%</t>
        </is>
      </c>
      <c r="Q1295" t="inlineStr">
        <is>
          <t>20%</t>
        </is>
      </c>
      <c r="R1295" t="inlineStr">
        <is>
          <t>20%</t>
        </is>
      </c>
      <c r="S1295" t="inlineStr">
        <is>
          <t>20%</t>
        </is>
      </c>
      <c r="T1295" t="inlineStr">
        <is>
          <t>京东</t>
        </is>
      </c>
      <c r="U1295" t="inlineStr">
        <is>
          <t>100%</t>
        </is>
      </c>
      <c r="V1295" t="inlineStr">
        <is>
          <t>1975-11-12</t>
        </is>
      </c>
      <c r="W1295" t="inlineStr">
        <is>
          <t>华泰通安科技有限公司</t>
        </is>
      </c>
      <c r="X1295" t="inlineStr">
        <is>
          <t>研发部门</t>
        </is>
      </c>
      <c r="Y1295" t="inlineStr">
        <is>
          <t>总裁助理/总经理助理</t>
        </is>
      </c>
      <c r="Z1295" t="inlineStr">
        <is>
          <t>2000-02-11</t>
        </is>
      </c>
      <c r="AA1295" t="inlineStr">
        <is>
          <t>510504194609248366</t>
        </is>
      </c>
      <c r="AB1295" t="inlineStr">
        <is>
          <t>陈岩</t>
        </is>
      </c>
      <c r="AC1295" t="inlineStr">
        <is>
          <t>Mozilla/5.0 (X11; Linux i686; rv:1.9.6.20) Gecko/2299-01-22 08:05:21 Firefox/3.6.6</t>
        </is>
      </c>
      <c r="AD1295" t="inlineStr">
        <is>
          <t>出现地区时间文件应该部门文件.公司联系等级次数说明.
方式需要制作查看文章不过.人员法律教育自己.那个经济这些谢谢这里男人.
标准必须企业国内是一使用程序.服务无法注册详细两个以下.朋友一定无法.经济市场已经还有为了大学.
为了今天关系密码中文帖子自己发展.之后得到一样.操作经营以及商品阅读.</t>
        </is>
      </c>
      <c r="AE1295" t="inlineStr">
        <is>
          <t>/</t>
        </is>
      </c>
      <c r="AF1295" t="n">
        <v>1583</v>
      </c>
      <c r="AG1295" t="n">
        <v>2861</v>
      </c>
      <c r="AH1295" t="n">
        <v>1761</v>
      </c>
      <c r="AI1295" t="n">
        <v>2280</v>
      </c>
      <c r="AJ1295" t="n">
        <v>3791</v>
      </c>
      <c r="AK1295" t="n">
        <v>2753</v>
      </c>
      <c r="AL1295" t="inlineStr">
        <is>
          <t>勉强接受</t>
        </is>
      </c>
      <c r="AM1295" t="inlineStr">
        <is>
          <t>暂无</t>
        </is>
      </c>
      <c r="AN1295" t="inlineStr">
        <is>
          <t>暂无</t>
        </is>
      </c>
      <c r="AO1295" t="inlineStr">
        <is>
          <t>是</t>
        </is>
      </c>
      <c r="AP1295" t="inlineStr">
        <is>
          <t>暂无</t>
        </is>
      </c>
      <c r="AQ1295" t="inlineStr">
        <is>
          <t>否</t>
        </is>
      </c>
      <c r="AR1295" t="inlineStr">
        <is>
          <t>否</t>
        </is>
      </c>
      <c r="AS1295" t="inlineStr">
        <is>
          <t>978-1-76618-223-0</t>
        </is>
      </c>
      <c r="AT1295" t="inlineStr">
        <is>
          <t>邮政</t>
        </is>
      </c>
      <c r="AU1295" t="inlineStr">
        <is>
          <t>2018-01-13</t>
        </is>
      </c>
      <c r="AV1295" t="n">
        <v>85584</v>
      </c>
      <c r="AW1295" t="inlineStr">
        <is>
          <t>伯明翰线规(BWG)</t>
        </is>
      </c>
      <c r="AX1295" t="inlineStr">
        <is>
          <t>100%</t>
        </is>
      </c>
      <c r="AY1295" t="inlineStr">
        <is>
          <t>/</t>
        </is>
      </c>
      <c r="AZ1295" t="n">
        <v>456</v>
      </c>
    </row>
    <row r="1296">
      <c r="A1296" t="inlineStr">
        <is>
          <t>Tesla-1294</t>
        </is>
      </c>
      <c r="B1296" t="inlineStr">
        <is>
          <t>来源.xls</t>
        </is>
      </c>
      <c r="C1296" t="inlineStr">
        <is>
          <t>/</t>
        </is>
      </c>
      <c r="D1296" t="inlineStr">
        <is>
          <t xml:space="preserve">VISA 13 digit
明 杨
4985766457590 04/27
CVC: 222
</t>
        </is>
      </c>
      <c r="E1296" t="inlineStr">
        <is>
          <t>张洁</t>
        </is>
      </c>
      <c r="F1296" t="inlineStr">
        <is>
          <t>快讯信息有限公司</t>
        </is>
      </c>
      <c r="G1296" t="inlineStr">
        <is>
          <t>飞利信信息有限公司</t>
        </is>
      </c>
      <c r="H1296" t="inlineStr">
        <is>
          <t>销售部门</t>
        </is>
      </c>
      <c r="I1296" t="inlineStr">
        <is>
          <t>23010319980516428X</t>
        </is>
      </c>
      <c r="J1296" t="inlineStr">
        <is>
          <t>2006-06-18</t>
        </is>
      </c>
      <c r="K1296" t="inlineStr">
        <is>
          <t>TPE</t>
        </is>
      </c>
      <c r="L1296" t="inlineStr">
        <is>
          <t>优质</t>
        </is>
      </c>
      <c r="M1296" t="inlineStr">
        <is>
          <t>Space-A</t>
        </is>
      </c>
      <c r="N1296" t="inlineStr">
        <is>
          <t>AliceBlue</t>
        </is>
      </c>
      <c r="O1296" t="inlineStr">
        <is>
          <t>3M</t>
        </is>
      </c>
      <c r="P1296" t="inlineStr">
        <is>
          <t>50%</t>
        </is>
      </c>
      <c r="Q1296" t="inlineStr">
        <is>
          <t>20%</t>
        </is>
      </c>
      <c r="R1296" t="inlineStr">
        <is>
          <t>50%</t>
        </is>
      </c>
      <c r="S1296" t="inlineStr">
        <is>
          <t>100%</t>
        </is>
      </c>
      <c r="T1296" t="inlineStr">
        <is>
          <t>邮政</t>
        </is>
      </c>
      <c r="U1296" t="inlineStr">
        <is>
          <t>20%</t>
        </is>
      </c>
      <c r="V1296" t="inlineStr">
        <is>
          <t>1980-11-23</t>
        </is>
      </c>
      <c r="W1296" t="inlineStr">
        <is>
          <t>趋势网络有限公司</t>
        </is>
      </c>
      <c r="X1296" t="inlineStr">
        <is>
          <t>IT部门</t>
        </is>
      </c>
      <c r="Y1296" t="inlineStr">
        <is>
          <t>保险精算师</t>
        </is>
      </c>
      <c r="Z1296" t="inlineStr">
        <is>
          <t>1990-05-23</t>
        </is>
      </c>
      <c r="AA1296" t="inlineStr">
        <is>
          <t>340801196306174245</t>
        </is>
      </c>
      <c r="AB1296" t="inlineStr">
        <is>
          <t>陈秀英</t>
        </is>
      </c>
      <c r="AC1296" t="inlineStr">
        <is>
          <t>Mozilla/5.0 (X11; Linux x86_64) AppleWebKit/531.0 (KHTML, like Gecko) Chrome/13.0.836.0 Safari/531.0</t>
        </is>
      </c>
      <c r="AD1296" t="inlineStr">
        <is>
          <t>浏览不会孩子显示但是而且作品.设备朋友学习觉得.最大怎么客户搜索之间.
社会企业评论论坛.
文件一下没有网上参加什么客户男人.等级都是通过说明各种市场.那些人员成功不要系列.
今年帖子完全有关目前.次数那些起来系列联系资料日期.发现功能质量我们.
密码会员他的我们自己这样.方法都是积分学校上海.
经济新闻系统时候不断地方原因当前.最新发展要求提供应用.</t>
        </is>
      </c>
      <c r="AE1296" t="inlineStr">
        <is>
          <t>/</t>
        </is>
      </c>
      <c r="AF1296" t="n">
        <v>5252</v>
      </c>
      <c r="AG1296" t="n">
        <v>9095</v>
      </c>
      <c r="AH1296" t="n">
        <v>3334</v>
      </c>
      <c r="AI1296" t="n">
        <v>8473</v>
      </c>
      <c r="AJ1296" t="n">
        <v>9402</v>
      </c>
      <c r="AK1296" t="n">
        <v>1139</v>
      </c>
      <c r="AL1296" t="inlineStr">
        <is>
          <t>勉强接受</t>
        </is>
      </c>
      <c r="AM1296" t="inlineStr">
        <is>
          <t>暂无</t>
        </is>
      </c>
      <c r="AN1296" t="inlineStr">
        <is>
          <t>暂无</t>
        </is>
      </c>
      <c r="AO1296" t="inlineStr">
        <is>
          <t>是</t>
        </is>
      </c>
      <c r="AP1296" t="inlineStr">
        <is>
          <t>暂无</t>
        </is>
      </c>
      <c r="AQ1296" t="inlineStr">
        <is>
          <t>是</t>
        </is>
      </c>
      <c r="AR1296" t="inlineStr">
        <is>
          <t>否</t>
        </is>
      </c>
      <c r="AS1296" t="inlineStr">
        <is>
          <t>978-0-528-62215-1</t>
        </is>
      </c>
      <c r="AT1296" t="inlineStr">
        <is>
          <t>京东</t>
        </is>
      </c>
      <c r="AU1296" t="inlineStr">
        <is>
          <t>2012-09-21</t>
        </is>
      </c>
      <c r="AV1296" t="n">
        <v>16075</v>
      </c>
      <c r="AW1296" t="inlineStr">
        <is>
          <t>伯明翰线规(BWG)</t>
        </is>
      </c>
      <c r="AX1296" t="inlineStr">
        <is>
          <t>20%</t>
        </is>
      </c>
      <c r="AY1296" t="inlineStr">
        <is>
          <t>/</t>
        </is>
      </c>
      <c r="AZ1296" t="n">
        <v>1758</v>
      </c>
    </row>
    <row r="1297">
      <c r="A1297" t="inlineStr">
        <is>
          <t>Tesla-1295</t>
        </is>
      </c>
      <c r="B1297" t="inlineStr">
        <is>
          <t>时候.odt</t>
        </is>
      </c>
      <c r="C1297" t="inlineStr">
        <is>
          <t>/</t>
        </is>
      </c>
      <c r="D1297" t="inlineStr">
        <is>
          <t xml:space="preserve">JCB 16 digit
刚 刘
3513345358565375 02/29
CVC: 430
</t>
        </is>
      </c>
      <c r="E1297" t="inlineStr">
        <is>
          <t>韩欢</t>
        </is>
      </c>
      <c r="F1297" t="inlineStr">
        <is>
          <t>信诚致远科技有限公司</t>
        </is>
      </c>
      <c r="G1297" t="inlineStr">
        <is>
          <t>商软冠联传媒有限公司</t>
        </is>
      </c>
      <c r="H1297" t="inlineStr">
        <is>
          <t>测试部门</t>
        </is>
      </c>
      <c r="I1297" t="inlineStr">
        <is>
          <t>511113196202207452</t>
        </is>
      </c>
      <c r="J1297" t="inlineStr">
        <is>
          <t>2003-08-12</t>
        </is>
      </c>
      <c r="K1297" t="inlineStr">
        <is>
          <t>橡胶</t>
        </is>
      </c>
      <c r="L1297" t="inlineStr">
        <is>
          <t>优质</t>
        </is>
      </c>
      <c r="M1297" t="inlineStr">
        <is>
          <t>Space-X</t>
        </is>
      </c>
      <c r="N1297" t="inlineStr">
        <is>
          <t>GoldenRod</t>
        </is>
      </c>
      <c r="O1297" t="inlineStr">
        <is>
          <t>3M</t>
        </is>
      </c>
      <c r="P1297" t="inlineStr">
        <is>
          <t>100%</t>
        </is>
      </c>
      <c r="Q1297" t="inlineStr">
        <is>
          <t>80%</t>
        </is>
      </c>
      <c r="R1297" t="inlineStr">
        <is>
          <t>100%</t>
        </is>
      </c>
      <c r="S1297" t="inlineStr">
        <is>
          <t>100%</t>
        </is>
      </c>
      <c r="T1297" t="inlineStr">
        <is>
          <t>中通</t>
        </is>
      </c>
      <c r="U1297" t="inlineStr">
        <is>
          <t>20%</t>
        </is>
      </c>
      <c r="V1297" t="inlineStr">
        <is>
          <t>2014-03-27</t>
        </is>
      </c>
      <c r="W1297" t="inlineStr">
        <is>
          <t>国讯网络有限公司</t>
        </is>
      </c>
      <c r="X1297" t="inlineStr">
        <is>
          <t>测试部门</t>
        </is>
      </c>
      <c r="Y1297" t="inlineStr">
        <is>
          <t>技术支持/维护工程师</t>
        </is>
      </c>
      <c r="Z1297" t="inlineStr">
        <is>
          <t>1985-12-03</t>
        </is>
      </c>
      <c r="AA1297" t="inlineStr">
        <is>
          <t>440402194402187459</t>
        </is>
      </c>
      <c r="AB1297" t="inlineStr">
        <is>
          <t>赵淑兰</t>
        </is>
      </c>
      <c r="AC1297" t="inlineStr">
        <is>
          <t>Mozilla/5.0 (Windows; U; Windows NT 10.0) AppleWebKit/532.25.1 (KHTML, like Gecko) Version/5.0.1 Safari/532.25.1</t>
        </is>
      </c>
      <c r="AD1297" t="inlineStr">
        <is>
          <t>根据还是可是.完全标题价格免费人民.
图片结果个人开始.其中论坛服务汽车教育.
本站关系经验无法免费怎么.一定业务相关情况.
资料应该设备这么同时汽车软件.你们深圳方面一样更多直接.产品城市具有空间类型留言.内容计划联系所以信息现在那些相关.
世界只是文章出现美国.更新时候不会情况注意为什文章工具.市场继续表示深圳.推荐信息虽然很多大小参加文件.</t>
        </is>
      </c>
      <c r="AE1297" t="inlineStr">
        <is>
          <t>/</t>
        </is>
      </c>
      <c r="AF1297" t="n">
        <v>6916</v>
      </c>
      <c r="AG1297" t="n">
        <v>9291</v>
      </c>
      <c r="AH1297" t="n">
        <v>8666</v>
      </c>
      <c r="AI1297" t="n">
        <v>658</v>
      </c>
      <c r="AJ1297" t="n">
        <v>8492</v>
      </c>
      <c r="AK1297" t="n">
        <v>8501</v>
      </c>
      <c r="AL1297" t="inlineStr">
        <is>
          <t>非常哇塞</t>
        </is>
      </c>
      <c r="AM1297" t="inlineStr">
        <is>
          <t>暂无</t>
        </is>
      </c>
      <c r="AN1297" t="inlineStr">
        <is>
          <t>暂无</t>
        </is>
      </c>
      <c r="AO1297" t="inlineStr">
        <is>
          <t>否</t>
        </is>
      </c>
      <c r="AP1297" t="inlineStr">
        <is>
          <t>暂无</t>
        </is>
      </c>
      <c r="AQ1297" t="inlineStr">
        <is>
          <t>是</t>
        </is>
      </c>
      <c r="AR1297" t="inlineStr">
        <is>
          <t>否</t>
        </is>
      </c>
      <c r="AS1297" t="inlineStr">
        <is>
          <t>978-0-602-57708-7</t>
        </is>
      </c>
      <c r="AT1297" t="inlineStr">
        <is>
          <t>京东</t>
        </is>
      </c>
      <c r="AU1297" t="inlineStr">
        <is>
          <t>1970-07-31</t>
        </is>
      </c>
      <c r="AV1297" t="n">
        <v>89528</v>
      </c>
      <c r="AW1297" t="inlineStr">
        <is>
          <t>美国线规(AWG)</t>
        </is>
      </c>
      <c r="AX1297" t="inlineStr">
        <is>
          <t>100%</t>
        </is>
      </c>
      <c r="AY1297" t="inlineStr">
        <is>
          <t>/</t>
        </is>
      </c>
      <c r="AZ1297" t="n">
        <v>3796</v>
      </c>
    </row>
    <row r="1298">
      <c r="A1298" t="inlineStr">
        <is>
          <t>Tesla-1296</t>
        </is>
      </c>
      <c r="B1298" t="inlineStr">
        <is>
          <t>标题.gif</t>
        </is>
      </c>
      <c r="C1298" t="inlineStr">
        <is>
          <t>/</t>
        </is>
      </c>
      <c r="D1298" t="inlineStr">
        <is>
          <t xml:space="preserve">JCB 16 digit
建华 殷
3556284672313279 02/29
CVC: 820
</t>
        </is>
      </c>
      <c r="E1298" t="inlineStr">
        <is>
          <t>贾波</t>
        </is>
      </c>
      <c r="F1298" t="inlineStr">
        <is>
          <t>盟新科技有限公司</t>
        </is>
      </c>
      <c r="G1298" t="inlineStr">
        <is>
          <t>凌颖信息科技有限公司</t>
        </is>
      </c>
      <c r="H1298" t="inlineStr">
        <is>
          <t>销售部门</t>
        </is>
      </c>
      <c r="I1298" t="inlineStr">
        <is>
          <t>350600200301314222</t>
        </is>
      </c>
      <c r="J1298" t="inlineStr">
        <is>
          <t>2001-09-20</t>
        </is>
      </c>
      <c r="K1298" t="inlineStr">
        <is>
          <t>TPE</t>
        </is>
      </c>
      <c r="L1298" t="inlineStr">
        <is>
          <t>良好</t>
        </is>
      </c>
      <c r="M1298" t="inlineStr">
        <is>
          <t>Space-A</t>
        </is>
      </c>
      <c r="N1298" t="inlineStr">
        <is>
          <t>LightSteelBlue</t>
        </is>
      </c>
      <c r="O1298" t="inlineStr">
        <is>
          <t>3M</t>
        </is>
      </c>
      <c r="P1298" t="inlineStr">
        <is>
          <t>50%</t>
        </is>
      </c>
      <c r="Q1298" t="inlineStr">
        <is>
          <t>80%</t>
        </is>
      </c>
      <c r="R1298" t="inlineStr">
        <is>
          <t>20%</t>
        </is>
      </c>
      <c r="S1298" t="inlineStr">
        <is>
          <t>20%</t>
        </is>
      </c>
      <c r="T1298" t="inlineStr">
        <is>
          <t>中通</t>
        </is>
      </c>
      <c r="U1298" t="inlineStr">
        <is>
          <t>50%</t>
        </is>
      </c>
      <c r="V1298" t="inlineStr">
        <is>
          <t>1973-11-15</t>
        </is>
      </c>
      <c r="W1298" t="inlineStr">
        <is>
          <t>富罳信息有限公司</t>
        </is>
      </c>
      <c r="X1298" t="inlineStr">
        <is>
          <t>测试部门</t>
        </is>
      </c>
      <c r="Y1298" t="inlineStr">
        <is>
          <t>场长(农/林/牧/渔业)</t>
        </is>
      </c>
      <c r="Z1298" t="inlineStr">
        <is>
          <t>2007-06-15</t>
        </is>
      </c>
      <c r="AA1298" t="inlineStr">
        <is>
          <t>210422193806018342</t>
        </is>
      </c>
      <c r="AB1298" t="inlineStr">
        <is>
          <t>王冬梅</t>
        </is>
      </c>
      <c r="AC1298" t="inlineStr">
        <is>
          <t>Mozilla/5.0 (Windows; U; Windows NT 4.0) AppleWebKit/531.9.3 (KHTML, like Gecko) Version/5.0.2 Safari/531.9.3</t>
        </is>
      </c>
      <c r="AD1298" t="inlineStr">
        <is>
          <t>会员那个欢迎东西名称.起来要求进入支持选择.
男人最后语言.免费一样能够看到广告原因发表.当前帖子公司你的.
等级查看还是研究认为.重要没有电脑服务浏览注意可能.
技术关于非常汽车你的主题资源全部.发生觉得作者制作网络问题.现在女人更新个人.
主题时间资料设备完成一样.所以免费一次出来发生.游戏空间地址使用语言.
这是继续客户主要.
研究根据这是规定.有关提高进入感觉这个一点信息.</t>
        </is>
      </c>
      <c r="AE1298" t="inlineStr">
        <is>
          <t>/</t>
        </is>
      </c>
      <c r="AF1298" t="n">
        <v>3172</v>
      </c>
      <c r="AG1298" t="n">
        <v>4284</v>
      </c>
      <c r="AH1298" t="n">
        <v>6264</v>
      </c>
      <c r="AI1298" t="n">
        <v>6359</v>
      </c>
      <c r="AJ1298" t="n">
        <v>7018</v>
      </c>
      <c r="AK1298" t="n">
        <v>563</v>
      </c>
      <c r="AL1298" t="inlineStr">
        <is>
          <t>不满意</t>
        </is>
      </c>
      <c r="AM1298" t="inlineStr">
        <is>
          <t>暂无</t>
        </is>
      </c>
      <c r="AN1298" t="inlineStr">
        <is>
          <t>暂无</t>
        </is>
      </c>
      <c r="AO1298" t="inlineStr">
        <is>
          <t>否</t>
        </is>
      </c>
      <c r="AP1298" t="inlineStr">
        <is>
          <t>暂无</t>
        </is>
      </c>
      <c r="AQ1298" t="inlineStr">
        <is>
          <t>是</t>
        </is>
      </c>
      <c r="AR1298" t="inlineStr">
        <is>
          <t>是</t>
        </is>
      </c>
      <c r="AS1298" t="inlineStr">
        <is>
          <t>978-1-195-31858-3</t>
        </is>
      </c>
      <c r="AT1298" t="inlineStr">
        <is>
          <t>京东</t>
        </is>
      </c>
      <c r="AU1298" t="inlineStr">
        <is>
          <t>1975-03-30</t>
        </is>
      </c>
      <c r="AV1298" t="n">
        <v>88517</v>
      </c>
      <c r="AW1298" t="inlineStr">
        <is>
          <t>国标（GB）</t>
        </is>
      </c>
      <c r="AX1298" t="inlineStr">
        <is>
          <t>50%</t>
        </is>
      </c>
      <c r="AY1298" t="inlineStr">
        <is>
          <t>/</t>
        </is>
      </c>
      <c r="AZ1298" t="n">
        <v>9670</v>
      </c>
    </row>
    <row r="1299">
      <c r="A1299" t="inlineStr">
        <is>
          <t>Tesla-1297</t>
        </is>
      </c>
      <c r="B1299" t="inlineStr">
        <is>
          <t>北京.jpeg</t>
        </is>
      </c>
      <c r="C1299" t="inlineStr">
        <is>
          <t>/</t>
        </is>
      </c>
      <c r="D1299" t="inlineStr">
        <is>
          <t xml:space="preserve">Discover
玉 周
6011588468169865 04/24
CVC: 593
</t>
        </is>
      </c>
      <c r="E1299" t="inlineStr">
        <is>
          <t>孟秀兰</t>
        </is>
      </c>
      <c r="F1299" t="inlineStr">
        <is>
          <t>迪摩科技有限公司</t>
        </is>
      </c>
      <c r="G1299" t="inlineStr">
        <is>
          <t>思优传媒有限公司</t>
        </is>
      </c>
      <c r="H1299" t="inlineStr">
        <is>
          <t>测试部门</t>
        </is>
      </c>
      <c r="I1299" t="inlineStr">
        <is>
          <t>441701196712148041</t>
        </is>
      </c>
      <c r="J1299" t="inlineStr">
        <is>
          <t>2000-06-13</t>
        </is>
      </c>
      <c r="K1299" t="inlineStr">
        <is>
          <t>降解塑料</t>
        </is>
      </c>
      <c r="L1299" t="inlineStr">
        <is>
          <t>良好</t>
        </is>
      </c>
      <c r="M1299" t="inlineStr">
        <is>
          <t>Space-X</t>
        </is>
      </c>
      <c r="N1299" t="inlineStr">
        <is>
          <t>Magenta</t>
        </is>
      </c>
      <c r="O1299" t="inlineStr">
        <is>
          <t>3S</t>
        </is>
      </c>
      <c r="P1299" t="inlineStr">
        <is>
          <t>20%</t>
        </is>
      </c>
      <c r="Q1299" t="inlineStr">
        <is>
          <t>100%</t>
        </is>
      </c>
      <c r="R1299" t="inlineStr">
        <is>
          <t>50%</t>
        </is>
      </c>
      <c r="S1299" t="inlineStr">
        <is>
          <t>50%</t>
        </is>
      </c>
      <c r="T1299" t="inlineStr">
        <is>
          <t>顺丰</t>
        </is>
      </c>
      <c r="U1299" t="inlineStr">
        <is>
          <t>80%</t>
        </is>
      </c>
      <c r="V1299" t="inlineStr">
        <is>
          <t>1999-02-22</t>
        </is>
      </c>
      <c r="W1299" t="inlineStr">
        <is>
          <t>万迅电脑信息有限公司</t>
        </is>
      </c>
      <c r="X1299" t="inlineStr">
        <is>
          <t>研发部门</t>
        </is>
      </c>
      <c r="Y1299" t="inlineStr">
        <is>
          <t>理疗师</t>
        </is>
      </c>
      <c r="Z1299" t="inlineStr">
        <is>
          <t>1974-09-18</t>
        </is>
      </c>
      <c r="AA1299" t="inlineStr">
        <is>
          <t>110114199306056921</t>
        </is>
      </c>
      <c r="AB1299" t="inlineStr">
        <is>
          <t>张东</t>
        </is>
      </c>
      <c r="AC1299" t="inlineStr">
        <is>
          <t>Mozilla/5.0 (compatible; MSIE 8.0; Windows NT 5.01; Trident/5.0)</t>
        </is>
      </c>
      <c r="AD1299" t="inlineStr">
        <is>
          <t>计划资源评论表示安全手机.电脑支持之后搜索系列今天规定.工作大小你的标准.
表示推荐需要不过联系.大家标准成为处理经济操作.
回复专业这样文化准备.支持都是销售你们.次数影响一切分析全部发布客户.
类别可能经验一起学生目前开始网络.发展必须国际市场继续.
或者都是广告人员提供朋友个人.安全朋友论坛或者.就是操作威望什么有限网上音乐作为.</t>
        </is>
      </c>
      <c r="AE1299" t="inlineStr">
        <is>
          <t>/</t>
        </is>
      </c>
      <c r="AF1299" t="n">
        <v>2865</v>
      </c>
      <c r="AG1299" t="n">
        <v>6264</v>
      </c>
      <c r="AH1299" t="n">
        <v>3308</v>
      </c>
      <c r="AI1299" t="n">
        <v>4950</v>
      </c>
      <c r="AJ1299" t="n">
        <v>4058</v>
      </c>
      <c r="AK1299" t="n">
        <v>3762</v>
      </c>
      <c r="AL1299" t="inlineStr">
        <is>
          <t>非常哇塞</t>
        </is>
      </c>
      <c r="AM1299" t="inlineStr">
        <is>
          <t>暂无</t>
        </is>
      </c>
      <c r="AN1299" t="inlineStr">
        <is>
          <t>暂无</t>
        </is>
      </c>
      <c r="AO1299" t="inlineStr">
        <is>
          <t>否</t>
        </is>
      </c>
      <c r="AP1299" t="inlineStr">
        <is>
          <t>暂无</t>
        </is>
      </c>
      <c r="AQ1299" t="inlineStr">
        <is>
          <t>是</t>
        </is>
      </c>
      <c r="AR1299" t="inlineStr">
        <is>
          <t>否</t>
        </is>
      </c>
      <c r="AS1299" t="inlineStr">
        <is>
          <t>978-1-4390-8518-9</t>
        </is>
      </c>
      <c r="AT1299" t="inlineStr">
        <is>
          <t>中通</t>
        </is>
      </c>
      <c r="AU1299" t="inlineStr">
        <is>
          <t>2001-03-24</t>
        </is>
      </c>
      <c r="AV1299" t="n">
        <v>97145</v>
      </c>
      <c r="AW1299" t="inlineStr">
        <is>
          <t>英国标准线规(SWG)</t>
        </is>
      </c>
      <c r="AX1299" t="inlineStr">
        <is>
          <t>20%</t>
        </is>
      </c>
      <c r="AY1299" t="inlineStr">
        <is>
          <t>/</t>
        </is>
      </c>
      <c r="AZ1299" t="n">
        <v>7183</v>
      </c>
    </row>
    <row r="1300">
      <c r="A1300" t="inlineStr">
        <is>
          <t>Tesla-1298</t>
        </is>
      </c>
      <c r="B1300" t="inlineStr">
        <is>
          <t>使用.key</t>
        </is>
      </c>
      <c r="C1300" t="inlineStr">
        <is>
          <t>/</t>
        </is>
      </c>
      <c r="D1300" t="inlineStr">
        <is>
          <t xml:space="preserve">VISA 16 digit
柳 李
4409422162821115 04/31
CVC: 276
</t>
        </is>
      </c>
      <c r="E1300" t="inlineStr">
        <is>
          <t>赵浩</t>
        </is>
      </c>
      <c r="F1300" t="inlineStr">
        <is>
          <t>华远软件信息有限公司</t>
        </is>
      </c>
      <c r="G1300" t="inlineStr">
        <is>
          <t>凌云传媒有限公司</t>
        </is>
      </c>
      <c r="H1300" t="inlineStr">
        <is>
          <t>销售部门</t>
        </is>
      </c>
      <c r="I1300" t="inlineStr">
        <is>
          <t>532322195206084485</t>
        </is>
      </c>
      <c r="J1300" t="inlineStr">
        <is>
          <t>1979-07-26</t>
        </is>
      </c>
      <c r="K1300" t="inlineStr">
        <is>
          <t>稳定剂</t>
        </is>
      </c>
      <c r="L1300" t="inlineStr">
        <is>
          <t>一般</t>
        </is>
      </c>
      <c r="M1300" t="inlineStr">
        <is>
          <t>Space-B</t>
        </is>
      </c>
      <c r="N1300" t="inlineStr">
        <is>
          <t>ForestGreen</t>
        </is>
      </c>
      <c r="O1300" t="inlineStr">
        <is>
          <t>5S</t>
        </is>
      </c>
      <c r="P1300" t="inlineStr">
        <is>
          <t>50%</t>
        </is>
      </c>
      <c r="Q1300" t="inlineStr">
        <is>
          <t>80%</t>
        </is>
      </c>
      <c r="R1300" t="inlineStr">
        <is>
          <t>100%</t>
        </is>
      </c>
      <c r="S1300" t="inlineStr">
        <is>
          <t>100%</t>
        </is>
      </c>
      <c r="T1300" t="inlineStr">
        <is>
          <t>中通</t>
        </is>
      </c>
      <c r="U1300" t="inlineStr">
        <is>
          <t>100%</t>
        </is>
      </c>
      <c r="V1300" t="inlineStr">
        <is>
          <t>1981-02-12</t>
        </is>
      </c>
      <c r="W1300" t="inlineStr">
        <is>
          <t>创亿信息有限公司</t>
        </is>
      </c>
      <c r="X1300" t="inlineStr">
        <is>
          <t>IT部门</t>
        </is>
      </c>
      <c r="Y1300" t="inlineStr">
        <is>
          <t>生产计划/物料管理(PMC)</t>
        </is>
      </c>
      <c r="Z1300" t="inlineStr">
        <is>
          <t>2010-09-22</t>
        </is>
      </c>
      <c r="AA1300" t="inlineStr">
        <is>
          <t>320923194701241744</t>
        </is>
      </c>
      <c r="AB1300" t="inlineStr">
        <is>
          <t>章晶</t>
        </is>
      </c>
      <c r="AC1300" t="inlineStr">
        <is>
          <t>Mozilla/5.0 (Windows 95; tg-TJ; rv:1.9.0.20) Gecko/2356-07-10 03:33:12 Firefox/3.6.11</t>
        </is>
      </c>
      <c r="AD1300" t="inlineStr">
        <is>
          <t>选择这些我们这些.操作具有地区增加技术.
原因发布类别生活记者投资需要.正在那些地区阅读汽车.
结果作者最新汽车用户还是.最后状态时候精华任何为了有些教育.
这么文件不是来自.全部科技今年之间发表.有关决定看到这种包括国内功能.
生产人员直接位置精华一样网上论坛.准备能力简介重要业务很多工作.
处理今年空间这些这样.不断运行联系今天正在制作之间.认为国际以及项目.</t>
        </is>
      </c>
      <c r="AE1300" t="inlineStr">
        <is>
          <t>/</t>
        </is>
      </c>
      <c r="AF1300" t="n">
        <v>26</v>
      </c>
      <c r="AG1300" t="n">
        <v>5751</v>
      </c>
      <c r="AH1300" t="n">
        <v>8697</v>
      </c>
      <c r="AI1300" t="n">
        <v>2053</v>
      </c>
      <c r="AJ1300" t="n">
        <v>3363</v>
      </c>
      <c r="AK1300" t="n">
        <v>1099</v>
      </c>
      <c r="AL1300" t="inlineStr">
        <is>
          <t>勉强接受</t>
        </is>
      </c>
      <c r="AM1300" t="inlineStr">
        <is>
          <t>暂无</t>
        </is>
      </c>
      <c r="AN1300" t="inlineStr">
        <is>
          <t>暂无</t>
        </is>
      </c>
      <c r="AO1300" t="inlineStr">
        <is>
          <t>是</t>
        </is>
      </c>
      <c r="AP1300" t="inlineStr">
        <is>
          <t>暂无</t>
        </is>
      </c>
      <c r="AQ1300" t="inlineStr">
        <is>
          <t>否</t>
        </is>
      </c>
      <c r="AR1300" t="inlineStr">
        <is>
          <t>否</t>
        </is>
      </c>
      <c r="AS1300" t="inlineStr">
        <is>
          <t>978-0-652-51583-1</t>
        </is>
      </c>
      <c r="AT1300" t="inlineStr">
        <is>
          <t>顺丰</t>
        </is>
      </c>
      <c r="AU1300" t="inlineStr">
        <is>
          <t>2013-02-20</t>
        </is>
      </c>
      <c r="AV1300" t="n">
        <v>64271</v>
      </c>
      <c r="AW1300" t="inlineStr">
        <is>
          <t>美国线规(AWG)</t>
        </is>
      </c>
      <c r="AX1300" t="inlineStr">
        <is>
          <t>50%</t>
        </is>
      </c>
      <c r="AY1300" t="inlineStr">
        <is>
          <t>/</t>
        </is>
      </c>
      <c r="AZ1300" t="n">
        <v>1134</v>
      </c>
    </row>
    <row r="1301">
      <c r="A1301" t="inlineStr">
        <is>
          <t>Tesla-1299</t>
        </is>
      </c>
      <c r="B1301" t="inlineStr">
        <is>
          <t>加入.numbers</t>
        </is>
      </c>
      <c r="C1301" t="inlineStr">
        <is>
          <t>/</t>
        </is>
      </c>
      <c r="D1301" t="inlineStr">
        <is>
          <t xml:space="preserve">Discover
浩 刘
6011272066940346 07/29
CVC: 232
</t>
        </is>
      </c>
      <c r="E1301" t="inlineStr">
        <is>
          <t>萧金凤</t>
        </is>
      </c>
      <c r="F1301" t="inlineStr">
        <is>
          <t>趋势网络有限公司</t>
        </is>
      </c>
      <c r="G1301" t="inlineStr">
        <is>
          <t>超艺网络有限公司</t>
        </is>
      </c>
      <c r="H1301" t="inlineStr">
        <is>
          <t>销售部门</t>
        </is>
      </c>
      <c r="I1301" t="inlineStr">
        <is>
          <t>611023194803165181</t>
        </is>
      </c>
      <c r="J1301" t="inlineStr">
        <is>
          <t>1989-08-08</t>
        </is>
      </c>
      <c r="K1301" t="inlineStr">
        <is>
          <t>PVC</t>
        </is>
      </c>
      <c r="L1301" t="inlineStr">
        <is>
          <t>一般</t>
        </is>
      </c>
      <c r="M1301" t="inlineStr">
        <is>
          <t>Space-B</t>
        </is>
      </c>
      <c r="N1301" t="inlineStr">
        <is>
          <t>BlanchedAlmond</t>
        </is>
      </c>
      <c r="O1301" t="inlineStr">
        <is>
          <t>3S</t>
        </is>
      </c>
      <c r="P1301" t="inlineStr">
        <is>
          <t>50%</t>
        </is>
      </c>
      <c r="Q1301" t="inlineStr">
        <is>
          <t>80%</t>
        </is>
      </c>
      <c r="R1301" t="inlineStr">
        <is>
          <t>100%</t>
        </is>
      </c>
      <c r="S1301" t="inlineStr">
        <is>
          <t>20%</t>
        </is>
      </c>
      <c r="T1301" t="inlineStr">
        <is>
          <t>圆通</t>
        </is>
      </c>
      <c r="U1301" t="inlineStr">
        <is>
          <t>100%</t>
        </is>
      </c>
      <c r="V1301" t="inlineStr">
        <is>
          <t>2001-05-15</t>
        </is>
      </c>
      <c r="W1301" t="inlineStr">
        <is>
          <t>凌云科技有限公司</t>
        </is>
      </c>
      <c r="X1301" t="inlineStr">
        <is>
          <t>销售部门</t>
        </is>
      </c>
      <c r="Y1301" t="inlineStr">
        <is>
          <t>行政总监</t>
        </is>
      </c>
      <c r="Z1301" t="inlineStr">
        <is>
          <t>2013-04-24</t>
        </is>
      </c>
      <c r="AA1301" t="inlineStr">
        <is>
          <t>140221196711016836</t>
        </is>
      </c>
      <c r="AB1301" t="inlineStr">
        <is>
          <t>冯娜</t>
        </is>
      </c>
      <c r="AC1301" t="inlineStr">
        <is>
          <t>Mozilla/5.0 (Windows NT 6.1) AppleWebKit/536.0 (KHTML, like Gecko) Chrome/41.0.870.0 Safari/536.0</t>
        </is>
      </c>
      <c r="AD1301" t="inlineStr">
        <is>
          <t>广告城市网站不是.能力一个她的内容标准次数.如何历史这种那些.
文件经营城市你们.环境查看更多.社会但是没有来源完全.今天影响北京今天商品.
标题一切一个联系一起.当前这个质量出来.服务产品的人不断标准建设精华.
东西浏览得到朋友.免费品牌决定如何更多日期然后.
经济一种首页控制觉得帮助作为.内容结果类型具有文件网络影响能够.</t>
        </is>
      </c>
      <c r="AE1301" t="inlineStr">
        <is>
          <t>/</t>
        </is>
      </c>
      <c r="AF1301" t="n">
        <v>5349</v>
      </c>
      <c r="AG1301" t="n">
        <v>5346</v>
      </c>
      <c r="AH1301" t="n">
        <v>3089</v>
      </c>
      <c r="AI1301" t="n">
        <v>7542</v>
      </c>
      <c r="AJ1301" t="n">
        <v>9714</v>
      </c>
      <c r="AK1301" t="n">
        <v>3485</v>
      </c>
      <c r="AL1301" t="inlineStr">
        <is>
          <t>勉强接受</t>
        </is>
      </c>
      <c r="AM1301" t="inlineStr">
        <is>
          <t>暂无</t>
        </is>
      </c>
      <c r="AN1301" t="inlineStr">
        <is>
          <t>暂无</t>
        </is>
      </c>
      <c r="AO1301" t="inlineStr">
        <is>
          <t>是</t>
        </is>
      </c>
      <c r="AP1301" t="inlineStr">
        <is>
          <t>暂无</t>
        </is>
      </c>
      <c r="AQ1301" t="inlineStr">
        <is>
          <t>是</t>
        </is>
      </c>
      <c r="AR1301" t="inlineStr">
        <is>
          <t>是</t>
        </is>
      </c>
      <c r="AS1301" t="inlineStr">
        <is>
          <t>978-1-03-143461-3</t>
        </is>
      </c>
      <c r="AT1301" t="inlineStr">
        <is>
          <t>中通</t>
        </is>
      </c>
      <c r="AU1301" t="inlineStr">
        <is>
          <t>2001-07-21</t>
        </is>
      </c>
      <c r="AV1301" t="n">
        <v>42859</v>
      </c>
      <c r="AW1301" t="inlineStr">
        <is>
          <t>美国线规(AWG)</t>
        </is>
      </c>
      <c r="AX1301" t="inlineStr">
        <is>
          <t>80%</t>
        </is>
      </c>
      <c r="AY1301" t="inlineStr">
        <is>
          <t>/</t>
        </is>
      </c>
      <c r="AZ1301" t="n">
        <v>9538</v>
      </c>
    </row>
    <row r="1302">
      <c r="A1302" t="inlineStr">
        <is>
          <t>Tesla-1300</t>
        </is>
      </c>
      <c r="B1302" t="inlineStr">
        <is>
          <t>包括.webm</t>
        </is>
      </c>
      <c r="C1302" t="inlineStr">
        <is>
          <t>/</t>
        </is>
      </c>
      <c r="D1302" t="inlineStr">
        <is>
          <t xml:space="preserve">Discover
娟 杨
6506970452964695 04/25
CVC: 329
</t>
        </is>
      </c>
      <c r="E1302" t="inlineStr">
        <is>
          <t>陈浩</t>
        </is>
      </c>
      <c r="F1302" t="inlineStr">
        <is>
          <t>创汇信息有限公司</t>
        </is>
      </c>
      <c r="G1302" t="inlineStr">
        <is>
          <t>天开科技有限公司</t>
        </is>
      </c>
      <c r="H1302" t="inlineStr">
        <is>
          <t>IT部门</t>
        </is>
      </c>
      <c r="I1302" t="inlineStr">
        <is>
          <t>520425194907143413</t>
        </is>
      </c>
      <c r="J1302" t="inlineStr">
        <is>
          <t>2011-10-30</t>
        </is>
      </c>
      <c r="K1302" t="inlineStr">
        <is>
          <t>稳定剂</t>
        </is>
      </c>
      <c r="L1302" t="inlineStr">
        <is>
          <t>一般</t>
        </is>
      </c>
      <c r="M1302" t="inlineStr">
        <is>
          <t>Space-K</t>
        </is>
      </c>
      <c r="N1302" t="inlineStr">
        <is>
          <t>Turquoise</t>
        </is>
      </c>
      <c r="O1302" t="inlineStr">
        <is>
          <t>3S</t>
        </is>
      </c>
      <c r="P1302" t="inlineStr">
        <is>
          <t>100%</t>
        </is>
      </c>
      <c r="Q1302" t="inlineStr">
        <is>
          <t>100%</t>
        </is>
      </c>
      <c r="R1302" t="inlineStr">
        <is>
          <t>50%</t>
        </is>
      </c>
      <c r="S1302" t="inlineStr">
        <is>
          <t>80%</t>
        </is>
      </c>
      <c r="T1302" t="inlineStr">
        <is>
          <t>中通</t>
        </is>
      </c>
      <c r="U1302" t="inlineStr">
        <is>
          <t>80%</t>
        </is>
      </c>
      <c r="V1302" t="inlineStr">
        <is>
          <t>2014-11-30</t>
        </is>
      </c>
      <c r="W1302" t="inlineStr">
        <is>
          <t>时空盒数字网络有限公司</t>
        </is>
      </c>
      <c r="X1302" t="inlineStr">
        <is>
          <t>销售部门</t>
        </is>
      </c>
      <c r="Y1302" t="inlineStr">
        <is>
          <t>护士/护理人员</t>
        </is>
      </c>
      <c r="Z1302" t="inlineStr">
        <is>
          <t>1982-01-20</t>
        </is>
      </c>
      <c r="AA1302" t="inlineStr">
        <is>
          <t>210200195201103771</t>
        </is>
      </c>
      <c r="AB1302" t="inlineStr">
        <is>
          <t>梅凤英</t>
        </is>
      </c>
      <c r="AC1302" t="inlineStr">
        <is>
          <t>Mozilla/5.0 (iPod; U; CPU iPhone OS 3_3 like Mac OS X; id-ID) AppleWebKit/532.47.6 (KHTML, like Gecko) Version/3.0.5 Mobile/8B114 Safari/6532.47.6</t>
        </is>
      </c>
      <c r="AD1302" t="inlineStr">
        <is>
          <t>部门工作对于合作实现介绍.文章设备位置不会日期音乐以上.管理内容能够城市搜索经验.
文化选择的是过程不要使用国内.一点帖子准备重要.
最新问题管理一个.两个自己等级一些.正在不是还是事情公司信息研究.
主题论坛服务下载.只有感觉这种知道不断我们业务.影响都是美国欢迎工具国家更新简介.
历史女人任何无法回复就是.
她的参加出来社会文件服务中文.电话男人下载论坛因此不能更新.标题不会介绍语言.</t>
        </is>
      </c>
      <c r="AE1302" t="inlineStr">
        <is>
          <t>/</t>
        </is>
      </c>
      <c r="AF1302" t="n">
        <v>3954</v>
      </c>
      <c r="AG1302" t="n">
        <v>3518</v>
      </c>
      <c r="AH1302" t="n">
        <v>2370</v>
      </c>
      <c r="AI1302" t="n">
        <v>7118</v>
      </c>
      <c r="AJ1302" t="n">
        <v>8823</v>
      </c>
      <c r="AK1302" t="n">
        <v>3442</v>
      </c>
      <c r="AL1302" t="inlineStr">
        <is>
          <t>非常哇塞</t>
        </is>
      </c>
      <c r="AM1302" t="inlineStr">
        <is>
          <t>暂无</t>
        </is>
      </c>
      <c r="AN1302" t="inlineStr">
        <is>
          <t>暂无</t>
        </is>
      </c>
      <c r="AO1302" t="inlineStr">
        <is>
          <t>否</t>
        </is>
      </c>
      <c r="AP1302" t="inlineStr">
        <is>
          <t>暂无</t>
        </is>
      </c>
      <c r="AQ1302" t="inlineStr">
        <is>
          <t>否</t>
        </is>
      </c>
      <c r="AR1302" t="inlineStr">
        <is>
          <t>是</t>
        </is>
      </c>
      <c r="AS1302" t="inlineStr">
        <is>
          <t>978-1-232-63111-8</t>
        </is>
      </c>
      <c r="AT1302" t="inlineStr">
        <is>
          <t>圆通</t>
        </is>
      </c>
      <c r="AU1302" t="inlineStr">
        <is>
          <t>2020-03-08</t>
        </is>
      </c>
      <c r="AV1302" t="n">
        <v>93867</v>
      </c>
      <c r="AW1302" t="inlineStr">
        <is>
          <t>伯明翰线规(BWG)</t>
        </is>
      </c>
      <c r="AX1302" t="inlineStr">
        <is>
          <t>80%</t>
        </is>
      </c>
      <c r="AY1302" t="inlineStr">
        <is>
          <t>/</t>
        </is>
      </c>
      <c r="AZ1302" t="n">
        <v>3156</v>
      </c>
    </row>
    <row r="1303">
      <c r="A1303" t="inlineStr">
        <is>
          <t>Tesla-1301</t>
        </is>
      </c>
      <c r="B1303" t="inlineStr">
        <is>
          <t>不是.pages</t>
        </is>
      </c>
      <c r="C1303" t="inlineStr">
        <is>
          <t>/</t>
        </is>
      </c>
      <c r="D1303" t="inlineStr">
        <is>
          <t xml:space="preserve">American Express
刚 龚
345299065948723 10/29
CID: 0570
</t>
        </is>
      </c>
      <c r="E1303" t="inlineStr">
        <is>
          <t>宋丽</t>
        </is>
      </c>
      <c r="F1303" t="inlineStr">
        <is>
          <t>华成育卓网络有限公司</t>
        </is>
      </c>
      <c r="G1303" t="inlineStr">
        <is>
          <t>维涛信息有限公司</t>
        </is>
      </c>
      <c r="H1303" t="inlineStr">
        <is>
          <t>测试部门</t>
        </is>
      </c>
      <c r="I1303" t="inlineStr">
        <is>
          <t>371721199203132771</t>
        </is>
      </c>
      <c r="J1303" t="inlineStr">
        <is>
          <t>1970-12-18</t>
        </is>
      </c>
      <c r="K1303" t="inlineStr">
        <is>
          <t>无卤</t>
        </is>
      </c>
      <c r="L1303" t="inlineStr">
        <is>
          <t>优质</t>
        </is>
      </c>
      <c r="M1303" t="inlineStr">
        <is>
          <t>Space-X</t>
        </is>
      </c>
      <c r="N1303" t="inlineStr">
        <is>
          <t>LightSkyBlue</t>
        </is>
      </c>
      <c r="O1303" t="inlineStr">
        <is>
          <t>3S</t>
        </is>
      </c>
      <c r="P1303" t="inlineStr">
        <is>
          <t>50%</t>
        </is>
      </c>
      <c r="Q1303" t="inlineStr">
        <is>
          <t>80%</t>
        </is>
      </c>
      <c r="R1303" t="inlineStr">
        <is>
          <t>80%</t>
        </is>
      </c>
      <c r="S1303" t="inlineStr">
        <is>
          <t>20%</t>
        </is>
      </c>
      <c r="T1303" t="inlineStr">
        <is>
          <t>顺丰</t>
        </is>
      </c>
      <c r="U1303" t="inlineStr">
        <is>
          <t>100%</t>
        </is>
      </c>
      <c r="V1303" t="inlineStr">
        <is>
          <t>1979-10-06</t>
        </is>
      </c>
      <c r="W1303" t="inlineStr">
        <is>
          <t>良诺传媒有限公司</t>
        </is>
      </c>
      <c r="X1303" t="inlineStr">
        <is>
          <t>研发部门</t>
        </is>
      </c>
      <c r="Y1303" t="inlineStr">
        <is>
          <t>电声/音响工程师/技术员</t>
        </is>
      </c>
      <c r="Z1303" t="inlineStr">
        <is>
          <t>1982-05-06</t>
        </is>
      </c>
      <c r="AA1303" t="inlineStr">
        <is>
          <t>130802200301306911</t>
        </is>
      </c>
      <c r="AB1303" t="inlineStr">
        <is>
          <t>刘晨</t>
        </is>
      </c>
      <c r="AC1303" t="inlineStr">
        <is>
          <t>Opera/8.51.(X11; Linux i686; szl-PL) Presto/2.9.187 Version/10.00</t>
        </is>
      </c>
      <c r="AD1303" t="inlineStr">
        <is>
          <t>分析最后希望.当然事情今年资料所有表示地区出来.
商品一下以及为了最新对于认为.进行基本这么服务服务个人参加.
点击其实正在.作品服务怎么必须这里学习各种.责任能够为了工作市场.
还有责任只要使用而且不同以后.就是查看决定提高北京大学.
根据任何电脑以及.
一个表示资源两个这些注册人员.
正在您的工作经营.电话是一一直学生更新有些.
实现我们欢迎文章包括这里.经营内容进行过程比较论坛.</t>
        </is>
      </c>
      <c r="AE1303" t="inlineStr">
        <is>
          <t>/</t>
        </is>
      </c>
      <c r="AF1303" t="n">
        <v>1861</v>
      </c>
      <c r="AG1303" t="n">
        <v>1188</v>
      </c>
      <c r="AH1303" t="n">
        <v>7710</v>
      </c>
      <c r="AI1303" t="n">
        <v>4525</v>
      </c>
      <c r="AJ1303" t="n">
        <v>7251</v>
      </c>
      <c r="AK1303" t="n">
        <v>4000</v>
      </c>
      <c r="AL1303" t="inlineStr">
        <is>
          <t>满意</t>
        </is>
      </c>
      <c r="AM1303" t="inlineStr">
        <is>
          <t>暂无</t>
        </is>
      </c>
      <c r="AN1303" t="inlineStr">
        <is>
          <t>暂无</t>
        </is>
      </c>
      <c r="AO1303" t="inlineStr">
        <is>
          <t>是</t>
        </is>
      </c>
      <c r="AP1303" t="inlineStr">
        <is>
          <t>暂无</t>
        </is>
      </c>
      <c r="AQ1303" t="inlineStr">
        <is>
          <t>是</t>
        </is>
      </c>
      <c r="AR1303" t="inlineStr">
        <is>
          <t>否</t>
        </is>
      </c>
      <c r="AS1303" t="inlineStr">
        <is>
          <t>978-0-18-922438-1</t>
        </is>
      </c>
      <c r="AT1303" t="inlineStr">
        <is>
          <t>顺丰</t>
        </is>
      </c>
      <c r="AU1303" t="inlineStr">
        <is>
          <t>2020-06-06</t>
        </is>
      </c>
      <c r="AV1303" t="n">
        <v>9316</v>
      </c>
      <c r="AW1303" t="inlineStr">
        <is>
          <t>伯明翰线规(BWG)</t>
        </is>
      </c>
      <c r="AX1303" t="inlineStr">
        <is>
          <t>20%</t>
        </is>
      </c>
      <c r="AY1303" t="inlineStr">
        <is>
          <t>/</t>
        </is>
      </c>
      <c r="AZ1303" t="n">
        <v>2217</v>
      </c>
    </row>
    <row r="1304">
      <c r="A1304" t="inlineStr">
        <is>
          <t>Tesla-1302</t>
        </is>
      </c>
      <c r="B1304" t="inlineStr">
        <is>
          <t>网上.jpeg</t>
        </is>
      </c>
      <c r="C1304" t="inlineStr">
        <is>
          <t>/</t>
        </is>
      </c>
      <c r="D1304" t="inlineStr">
        <is>
          <t xml:space="preserve">JCB 16 digit
华 王
3584711022847347 01/32
CVC: 188
</t>
        </is>
      </c>
      <c r="E1304" t="inlineStr">
        <is>
          <t>成想</t>
        </is>
      </c>
      <c r="F1304" t="inlineStr">
        <is>
          <t>易动力科技有限公司</t>
        </is>
      </c>
      <c r="G1304" t="inlineStr">
        <is>
          <t>菊风公司科技有限公司</t>
        </is>
      </c>
      <c r="H1304" t="inlineStr">
        <is>
          <t>研发部门</t>
        </is>
      </c>
      <c r="I1304" t="inlineStr">
        <is>
          <t>510781196211010940</t>
        </is>
      </c>
      <c r="J1304" t="inlineStr">
        <is>
          <t>1997-11-20</t>
        </is>
      </c>
      <c r="K1304" t="inlineStr">
        <is>
          <t>原材料</t>
        </is>
      </c>
      <c r="L1304" t="inlineStr">
        <is>
          <t>良好</t>
        </is>
      </c>
      <c r="M1304" t="inlineStr">
        <is>
          <t>Space-K</t>
        </is>
      </c>
      <c r="N1304" t="inlineStr">
        <is>
          <t>FireBrick</t>
        </is>
      </c>
      <c r="O1304" t="inlineStr">
        <is>
          <t>3S</t>
        </is>
      </c>
      <c r="P1304" t="inlineStr">
        <is>
          <t>100%</t>
        </is>
      </c>
      <c r="Q1304" t="inlineStr">
        <is>
          <t>20%</t>
        </is>
      </c>
      <c r="R1304" t="inlineStr">
        <is>
          <t>20%</t>
        </is>
      </c>
      <c r="S1304" t="inlineStr">
        <is>
          <t>80%</t>
        </is>
      </c>
      <c r="T1304" t="inlineStr">
        <is>
          <t>中通</t>
        </is>
      </c>
      <c r="U1304" t="inlineStr">
        <is>
          <t>100%</t>
        </is>
      </c>
      <c r="V1304" t="inlineStr">
        <is>
          <t>1993-04-24</t>
        </is>
      </c>
      <c r="W1304" t="inlineStr">
        <is>
          <t>惠派国际公司网络有限公司</t>
        </is>
      </c>
      <c r="X1304" t="inlineStr">
        <is>
          <t>IT部门</t>
        </is>
      </c>
      <c r="Y1304" t="inlineStr">
        <is>
          <t>轨道交通工程师/技术员</t>
        </is>
      </c>
      <c r="Z1304" t="inlineStr">
        <is>
          <t>1992-12-18</t>
        </is>
      </c>
      <c r="AA1304" t="inlineStr">
        <is>
          <t>371003198112090654</t>
        </is>
      </c>
      <c r="AB1304" t="inlineStr">
        <is>
          <t>朱晶</t>
        </is>
      </c>
      <c r="AC1304" t="inlineStr">
        <is>
          <t>Mozilla/5.0 (iPhone; CPU iPhone OS 7_1_2 like Mac OS X) AppleWebKit/533.0 (KHTML, like Gecko) FxiOS/10.9t8938.0 Mobile/61O005 Safari/533.0</t>
        </is>
      </c>
      <c r="AD1304" t="inlineStr">
        <is>
          <t>怎么孩子的话我的.
处理语言大小大学活动.比较投资正在程序设计.生产最后一下一切方法资源.
成功上海出来就是点击作者有些.文件专业方式起来.
主要人民非常本站业务特别主要工程.
品牌直接经验美国社区.应用客户产品专业.方法精华开始.
特别部分希望起来设备软件.
责任名称品牌类型.我的客户各种今年信息过程.作为提高地址次数图片能够其中.</t>
        </is>
      </c>
      <c r="AE1304" t="inlineStr">
        <is>
          <t>/</t>
        </is>
      </c>
      <c r="AF1304" t="n">
        <v>2053</v>
      </c>
      <c r="AG1304" t="n">
        <v>2469</v>
      </c>
      <c r="AH1304" t="n">
        <v>7054</v>
      </c>
      <c r="AI1304" t="n">
        <v>6760</v>
      </c>
      <c r="AJ1304" t="n">
        <v>4299</v>
      </c>
      <c r="AK1304" t="n">
        <v>970</v>
      </c>
      <c r="AL1304" t="inlineStr">
        <is>
          <t>勉强接受</t>
        </is>
      </c>
      <c r="AM1304" t="inlineStr">
        <is>
          <t>暂无</t>
        </is>
      </c>
      <c r="AN1304" t="inlineStr">
        <is>
          <t>暂无</t>
        </is>
      </c>
      <c r="AO1304" t="inlineStr">
        <is>
          <t>是</t>
        </is>
      </c>
      <c r="AP1304" t="inlineStr">
        <is>
          <t>暂无</t>
        </is>
      </c>
      <c r="AQ1304" t="inlineStr">
        <is>
          <t>是</t>
        </is>
      </c>
      <c r="AR1304" t="inlineStr">
        <is>
          <t>否</t>
        </is>
      </c>
      <c r="AS1304" t="inlineStr">
        <is>
          <t>978-0-280-39567-6</t>
        </is>
      </c>
      <c r="AT1304" t="inlineStr">
        <is>
          <t>邮政</t>
        </is>
      </c>
      <c r="AU1304" t="inlineStr">
        <is>
          <t>1996-03-18</t>
        </is>
      </c>
      <c r="AV1304" t="n">
        <v>85046</v>
      </c>
      <c r="AW1304" t="inlineStr">
        <is>
          <t>国标（GB）</t>
        </is>
      </c>
      <c r="AX1304" t="inlineStr">
        <is>
          <t>50%</t>
        </is>
      </c>
      <c r="AY1304" t="inlineStr">
        <is>
          <t>/</t>
        </is>
      </c>
      <c r="AZ1304" t="n">
        <v>4559</v>
      </c>
    </row>
    <row r="1305">
      <c r="A1305" t="inlineStr">
        <is>
          <t>Tesla-1303</t>
        </is>
      </c>
      <c r="B1305" t="inlineStr">
        <is>
          <t>音乐.mov</t>
        </is>
      </c>
      <c r="C1305" t="inlineStr">
        <is>
          <t>/</t>
        </is>
      </c>
      <c r="D1305" t="inlineStr">
        <is>
          <t xml:space="preserve">Diners Club / Carte Blanche
红 陈
30103938094543 10/24
CVC: 254
</t>
        </is>
      </c>
      <c r="E1305" t="inlineStr">
        <is>
          <t>郑英</t>
        </is>
      </c>
      <c r="F1305" t="inlineStr">
        <is>
          <t>佳禾传媒有限公司</t>
        </is>
      </c>
      <c r="G1305" t="inlineStr">
        <is>
          <t>浦华众城网络有限公司</t>
        </is>
      </c>
      <c r="H1305" t="inlineStr">
        <is>
          <t>测试部门</t>
        </is>
      </c>
      <c r="I1305" t="inlineStr">
        <is>
          <t>211381195111036514</t>
        </is>
      </c>
      <c r="J1305" t="inlineStr">
        <is>
          <t>1995-10-30</t>
        </is>
      </c>
      <c r="K1305" t="inlineStr">
        <is>
          <t>橡胶</t>
        </is>
      </c>
      <c r="L1305" t="inlineStr">
        <is>
          <t>恶劣</t>
        </is>
      </c>
      <c r="M1305" t="inlineStr">
        <is>
          <t>Space-B</t>
        </is>
      </c>
      <c r="N1305" t="inlineStr">
        <is>
          <t>Orange</t>
        </is>
      </c>
      <c r="O1305" t="inlineStr">
        <is>
          <t>3S</t>
        </is>
      </c>
      <c r="P1305" t="inlineStr">
        <is>
          <t>100%</t>
        </is>
      </c>
      <c r="Q1305" t="inlineStr">
        <is>
          <t>80%</t>
        </is>
      </c>
      <c r="R1305" t="inlineStr">
        <is>
          <t>80%</t>
        </is>
      </c>
      <c r="S1305" t="inlineStr">
        <is>
          <t>80%</t>
        </is>
      </c>
      <c r="T1305" t="inlineStr">
        <is>
          <t>京东</t>
        </is>
      </c>
      <c r="U1305" t="inlineStr">
        <is>
          <t>100%</t>
        </is>
      </c>
      <c r="V1305" t="inlineStr">
        <is>
          <t>1992-10-25</t>
        </is>
      </c>
      <c r="W1305" t="inlineStr">
        <is>
          <t>网新恒天科技有限公司</t>
        </is>
      </c>
      <c r="X1305" t="inlineStr">
        <is>
          <t>IT部门</t>
        </is>
      </c>
      <c r="Y1305" t="inlineStr">
        <is>
          <t>行政/后勤</t>
        </is>
      </c>
      <c r="Z1305" t="inlineStr">
        <is>
          <t>1995-05-21</t>
        </is>
      </c>
      <c r="AA1305" t="inlineStr">
        <is>
          <t>220182199702283810</t>
        </is>
      </c>
      <c r="AB1305" t="inlineStr">
        <is>
          <t>钟帅</t>
        </is>
      </c>
      <c r="AC1305" t="inlineStr">
        <is>
          <t>Mozilla/5.0 (Macintosh; U; PPC Mac OS X 10_8_7) AppleWebKit/535.2 (KHTML, like Gecko) Chrome/33.0.854.0 Safari/535.2</t>
        </is>
      </c>
      <c r="AD1305" t="inlineStr">
        <is>
          <t>起来社区推荐国内还是法律.浏览有关解决时间.
规定阅读参加最大都是文化已经.注册比较全国到了我们资源非常美国.状态世界合作活动.
之后进行标准还有或者浏览点击.应该图片标准.可以行业发现你的.
表示之间经营.方面数据孩子服务两个.地区产品计划安全选择一次公司.
的是非常原因显示规定.注意当然详细全国有关活动.技术评论的人法律合作.简介为了设计计划经验还有.</t>
        </is>
      </c>
      <c r="AE1305" t="inlineStr">
        <is>
          <t>/</t>
        </is>
      </c>
      <c r="AF1305" t="n">
        <v>8807</v>
      </c>
      <c r="AG1305" t="n">
        <v>9633</v>
      </c>
      <c r="AH1305" t="n">
        <v>4820</v>
      </c>
      <c r="AI1305" t="n">
        <v>8522</v>
      </c>
      <c r="AJ1305" t="n">
        <v>727</v>
      </c>
      <c r="AK1305" t="n">
        <v>2818</v>
      </c>
      <c r="AL1305" t="inlineStr">
        <is>
          <t>勉强接受</t>
        </is>
      </c>
      <c r="AM1305" t="inlineStr">
        <is>
          <t>暂无</t>
        </is>
      </c>
      <c r="AN1305" t="inlineStr">
        <is>
          <t>暂无</t>
        </is>
      </c>
      <c r="AO1305" t="inlineStr">
        <is>
          <t>是</t>
        </is>
      </c>
      <c r="AP1305" t="inlineStr">
        <is>
          <t>暂无</t>
        </is>
      </c>
      <c r="AQ1305" t="inlineStr">
        <is>
          <t>是</t>
        </is>
      </c>
      <c r="AR1305" t="inlineStr">
        <is>
          <t>是</t>
        </is>
      </c>
      <c r="AS1305" t="inlineStr">
        <is>
          <t>978-1-65987-525-6</t>
        </is>
      </c>
      <c r="AT1305" t="inlineStr">
        <is>
          <t>邮政</t>
        </is>
      </c>
      <c r="AU1305" t="inlineStr">
        <is>
          <t>1980-04-25</t>
        </is>
      </c>
      <c r="AV1305" t="n">
        <v>9933</v>
      </c>
      <c r="AW1305" t="inlineStr">
        <is>
          <t>国标（GB）</t>
        </is>
      </c>
      <c r="AX1305" t="inlineStr">
        <is>
          <t>80%</t>
        </is>
      </c>
      <c r="AY1305" t="inlineStr">
        <is>
          <t>/</t>
        </is>
      </c>
      <c r="AZ1305" t="n">
        <v>9420</v>
      </c>
    </row>
    <row r="1306">
      <c r="A1306" t="inlineStr">
        <is>
          <t>Tesla-1304</t>
        </is>
      </c>
      <c r="B1306" t="inlineStr">
        <is>
          <t>不要.css</t>
        </is>
      </c>
      <c r="C1306" t="inlineStr">
        <is>
          <t>/</t>
        </is>
      </c>
      <c r="D1306" t="inlineStr">
        <is>
          <t xml:space="preserve">JCB 16 digit
丽丽 严
3558539572582325 06/24
CVC: 915
</t>
        </is>
      </c>
      <c r="E1306" t="inlineStr">
        <is>
          <t>奚冬梅</t>
        </is>
      </c>
      <c r="F1306" t="inlineStr">
        <is>
          <t>合联电子科技有限公司</t>
        </is>
      </c>
      <c r="G1306" t="inlineStr">
        <is>
          <t>网新恒天科技有限公司</t>
        </is>
      </c>
      <c r="H1306" t="inlineStr">
        <is>
          <t>测试部门</t>
        </is>
      </c>
      <c r="I1306" t="inlineStr">
        <is>
          <t>21068219600611613X</t>
        </is>
      </c>
      <c r="J1306" t="inlineStr">
        <is>
          <t>1994-04-25</t>
        </is>
      </c>
      <c r="K1306" t="inlineStr">
        <is>
          <t>降解塑料</t>
        </is>
      </c>
      <c r="L1306" t="inlineStr">
        <is>
          <t>良好</t>
        </is>
      </c>
      <c r="M1306" t="inlineStr">
        <is>
          <t>Space-K</t>
        </is>
      </c>
      <c r="N1306" t="inlineStr">
        <is>
          <t>DarkOliveGreen</t>
        </is>
      </c>
      <c r="O1306" t="inlineStr">
        <is>
          <t>3M</t>
        </is>
      </c>
      <c r="P1306" t="inlineStr">
        <is>
          <t>80%</t>
        </is>
      </c>
      <c r="Q1306" t="inlineStr">
        <is>
          <t>100%</t>
        </is>
      </c>
      <c r="R1306" t="inlineStr">
        <is>
          <t>80%</t>
        </is>
      </c>
      <c r="S1306" t="inlineStr">
        <is>
          <t>20%</t>
        </is>
      </c>
      <c r="T1306" t="inlineStr">
        <is>
          <t>邮政</t>
        </is>
      </c>
      <c r="U1306" t="inlineStr">
        <is>
          <t>50%</t>
        </is>
      </c>
      <c r="V1306" t="inlineStr">
        <is>
          <t>1990-03-13</t>
        </is>
      </c>
      <c r="W1306" t="inlineStr">
        <is>
          <t>联通时科信息有限公司</t>
        </is>
      </c>
      <c r="X1306" t="inlineStr">
        <is>
          <t>IT部门</t>
        </is>
      </c>
      <c r="Y1306" t="inlineStr">
        <is>
          <t>钳工</t>
        </is>
      </c>
      <c r="Z1306" t="inlineStr">
        <is>
          <t>2001-05-13</t>
        </is>
      </c>
      <c r="AA1306" t="inlineStr">
        <is>
          <t>451002193509111768</t>
        </is>
      </c>
      <c r="AB1306" t="inlineStr">
        <is>
          <t>马玉兰</t>
        </is>
      </c>
      <c r="AC1306" t="inlineStr">
        <is>
          <t>Opera/9.87.(X11; Linux x86_64; as-IN) Presto/2.9.168 Version/10.00</t>
        </is>
      </c>
      <c r="AD1306" t="inlineStr">
        <is>
          <t>解决汽车电脑而且程序地方密码技术.软件免费网络产品回复.广告问题支持需要商品出现.
类别您的城市.等级一些上海社会得到音乐.
特别当前这样然后不断.很多如此为什提供.
详细是否直接.
广告最新能力只有.来源社区生活我的科技.
合作等级专业两个那些市场工程.
环境必须组织问题.一种软件经营留言地区表示主题.发生作品不断类别首页.</t>
        </is>
      </c>
      <c r="AE1306" t="inlineStr">
        <is>
          <t>/</t>
        </is>
      </c>
      <c r="AF1306" t="n">
        <v>7804</v>
      </c>
      <c r="AG1306" t="n">
        <v>3183</v>
      </c>
      <c r="AH1306" t="n">
        <v>2326</v>
      </c>
      <c r="AI1306" t="n">
        <v>8059</v>
      </c>
      <c r="AJ1306" t="n">
        <v>4510</v>
      </c>
      <c r="AK1306" t="n">
        <v>174</v>
      </c>
      <c r="AL1306" t="inlineStr">
        <is>
          <t>不满意</t>
        </is>
      </c>
      <c r="AM1306" t="inlineStr">
        <is>
          <t>暂无</t>
        </is>
      </c>
      <c r="AN1306" t="inlineStr">
        <is>
          <t>暂无</t>
        </is>
      </c>
      <c r="AO1306" t="inlineStr">
        <is>
          <t>是</t>
        </is>
      </c>
      <c r="AP1306" t="inlineStr">
        <is>
          <t>暂无</t>
        </is>
      </c>
      <c r="AQ1306" t="inlineStr">
        <is>
          <t>否</t>
        </is>
      </c>
      <c r="AR1306" t="inlineStr">
        <is>
          <t>是</t>
        </is>
      </c>
      <c r="AS1306" t="inlineStr">
        <is>
          <t>978-0-635-96059-7</t>
        </is>
      </c>
      <c r="AT1306" t="inlineStr">
        <is>
          <t>极兔</t>
        </is>
      </c>
      <c r="AU1306" t="inlineStr">
        <is>
          <t>1990-11-20</t>
        </is>
      </c>
      <c r="AV1306" t="n">
        <v>21593</v>
      </c>
      <c r="AW1306" t="inlineStr">
        <is>
          <t>国标（GB）</t>
        </is>
      </c>
      <c r="AX1306" t="inlineStr">
        <is>
          <t>80%</t>
        </is>
      </c>
      <c r="AY1306" t="inlineStr">
        <is>
          <t>/</t>
        </is>
      </c>
      <c r="AZ1306" t="n">
        <v>9821</v>
      </c>
    </row>
    <row r="1307">
      <c r="A1307" t="inlineStr">
        <is>
          <t>Tesla-1305</t>
        </is>
      </c>
      <c r="B1307" t="inlineStr">
        <is>
          <t>所有.mov</t>
        </is>
      </c>
      <c r="C1307" t="inlineStr">
        <is>
          <t>/</t>
        </is>
      </c>
      <c r="D1307" t="inlineStr">
        <is>
          <t xml:space="preserve">JCB 16 digit
旭 张
3540641665825974 03/27
CVC: 232
</t>
        </is>
      </c>
      <c r="E1307" t="inlineStr">
        <is>
          <t>李帆</t>
        </is>
      </c>
      <c r="F1307" t="inlineStr">
        <is>
          <t>晖来计算机网络有限公司</t>
        </is>
      </c>
      <c r="G1307" t="inlineStr">
        <is>
          <t>浦华众城网络有限公司</t>
        </is>
      </c>
      <c r="H1307" t="inlineStr">
        <is>
          <t>研发部门</t>
        </is>
      </c>
      <c r="I1307" t="inlineStr">
        <is>
          <t>230102196507307078</t>
        </is>
      </c>
      <c r="J1307" t="inlineStr">
        <is>
          <t>2003-08-08</t>
        </is>
      </c>
      <c r="K1307" t="inlineStr">
        <is>
          <t>无卤</t>
        </is>
      </c>
      <c r="L1307" t="inlineStr">
        <is>
          <t>一般</t>
        </is>
      </c>
      <c r="M1307" t="inlineStr">
        <is>
          <t>Space-B</t>
        </is>
      </c>
      <c r="N1307" t="inlineStr">
        <is>
          <t>Indigo</t>
        </is>
      </c>
      <c r="O1307" t="inlineStr">
        <is>
          <t>3M</t>
        </is>
      </c>
      <c r="P1307" t="inlineStr">
        <is>
          <t>80%</t>
        </is>
      </c>
      <c r="Q1307" t="inlineStr">
        <is>
          <t>100%</t>
        </is>
      </c>
      <c r="R1307" t="inlineStr">
        <is>
          <t>20%</t>
        </is>
      </c>
      <c r="S1307" t="inlineStr">
        <is>
          <t>50%</t>
        </is>
      </c>
      <c r="T1307" t="inlineStr">
        <is>
          <t>邮政</t>
        </is>
      </c>
      <c r="U1307" t="inlineStr">
        <is>
          <t>20%</t>
        </is>
      </c>
      <c r="V1307" t="inlineStr">
        <is>
          <t>1994-04-14</t>
        </is>
      </c>
      <c r="W1307" t="inlineStr">
        <is>
          <t>飞海科技信息有限公司</t>
        </is>
      </c>
      <c r="X1307" t="inlineStr">
        <is>
          <t>销售部门</t>
        </is>
      </c>
      <c r="Y1307" t="inlineStr">
        <is>
          <t>其他</t>
        </is>
      </c>
      <c r="Z1307" t="inlineStr">
        <is>
          <t>2020-08-23</t>
        </is>
      </c>
      <c r="AA1307" t="inlineStr">
        <is>
          <t>15062719611001356X</t>
        </is>
      </c>
      <c r="AB1307" t="inlineStr">
        <is>
          <t>钟婷</t>
        </is>
      </c>
      <c r="AC1307" t="inlineStr">
        <is>
          <t>Mozilla/5.0 (iPhone; CPU iPhone OS 7_1_2 like Mac OS X) AppleWebKit/533.1 (KHTML, like Gecko) CriOS/26.0.800.0 Mobile/69H399 Safari/533.1</t>
        </is>
      </c>
      <c r="AD1307" t="inlineStr">
        <is>
          <t>研究国内世界一直.一样简介增加这么.公司新闻电影不能.
电子语言电子作品正在今年一种安全.出来回复历史主要美国.
只有首页大学这种.参加等级电影个人提供继续.
开发论坛你们那么责任主题因为.
说明名称北京什么.一些以上使用联系阅读不是之后注册.
知道标题增加因为今天事情.正在部门生产.用户生活音乐加入浏览.
你们虽然准备点击日本经济已经.以下空间品牌操作提高学校.可是作者对于最新原因项目电子.</t>
        </is>
      </c>
      <c r="AE1307" t="inlineStr">
        <is>
          <t>/</t>
        </is>
      </c>
      <c r="AF1307" t="n">
        <v>8319</v>
      </c>
      <c r="AG1307" t="n">
        <v>6518</v>
      </c>
      <c r="AH1307" t="n">
        <v>1346</v>
      </c>
      <c r="AI1307" t="n">
        <v>2800</v>
      </c>
      <c r="AJ1307" t="n">
        <v>7752</v>
      </c>
      <c r="AK1307" t="n">
        <v>7285</v>
      </c>
      <c r="AL1307" t="inlineStr">
        <is>
          <t>勉强接受</t>
        </is>
      </c>
      <c r="AM1307" t="inlineStr">
        <is>
          <t>暂无</t>
        </is>
      </c>
      <c r="AN1307" t="inlineStr">
        <is>
          <t>暂无</t>
        </is>
      </c>
      <c r="AO1307" t="inlineStr">
        <is>
          <t>是</t>
        </is>
      </c>
      <c r="AP1307" t="inlineStr">
        <is>
          <t>暂无</t>
        </is>
      </c>
      <c r="AQ1307" t="inlineStr">
        <is>
          <t>是</t>
        </is>
      </c>
      <c r="AR1307" t="inlineStr">
        <is>
          <t>否</t>
        </is>
      </c>
      <c r="AS1307" t="inlineStr">
        <is>
          <t>978-1-4000-4823-6</t>
        </is>
      </c>
      <c r="AT1307" t="inlineStr">
        <is>
          <t>京东</t>
        </is>
      </c>
      <c r="AU1307" t="inlineStr">
        <is>
          <t>1989-11-01</t>
        </is>
      </c>
      <c r="AV1307" t="n">
        <v>62333</v>
      </c>
      <c r="AW1307" t="inlineStr">
        <is>
          <t>美国线规(AWG)</t>
        </is>
      </c>
      <c r="AX1307" t="inlineStr">
        <is>
          <t>80%</t>
        </is>
      </c>
      <c r="AY1307" t="inlineStr">
        <is>
          <t>/</t>
        </is>
      </c>
      <c r="AZ1307" t="n">
        <v>7241</v>
      </c>
    </row>
    <row r="1308">
      <c r="A1308" t="inlineStr">
        <is>
          <t>Tesla-1306</t>
        </is>
      </c>
      <c r="B1308" t="inlineStr">
        <is>
          <t>当前.mp4</t>
        </is>
      </c>
      <c r="C1308" t="inlineStr">
        <is>
          <t>/</t>
        </is>
      </c>
      <c r="D1308" t="inlineStr">
        <is>
          <t xml:space="preserve">Maestro
璐 曾
639084369268 08/24
CVV: 261
</t>
        </is>
      </c>
      <c r="E1308" t="inlineStr">
        <is>
          <t>刘建华</t>
        </is>
      </c>
      <c r="F1308" t="inlineStr">
        <is>
          <t>富罳信息有限公司</t>
        </is>
      </c>
      <c r="G1308" t="inlineStr">
        <is>
          <t>通际名联科技有限公司</t>
        </is>
      </c>
      <c r="H1308" t="inlineStr">
        <is>
          <t>研发部门</t>
        </is>
      </c>
      <c r="I1308" t="inlineStr">
        <is>
          <t>130529195604183867</t>
        </is>
      </c>
      <c r="J1308" t="inlineStr">
        <is>
          <t>1996-01-02</t>
        </is>
      </c>
      <c r="K1308" t="inlineStr">
        <is>
          <t>TPE</t>
        </is>
      </c>
      <c r="L1308" t="inlineStr">
        <is>
          <t>优质</t>
        </is>
      </c>
      <c r="M1308" t="inlineStr">
        <is>
          <t>Space-X</t>
        </is>
      </c>
      <c r="N1308" t="inlineStr">
        <is>
          <t>YellowGreen</t>
        </is>
      </c>
      <c r="O1308" t="inlineStr">
        <is>
          <t>3S</t>
        </is>
      </c>
      <c r="P1308" t="inlineStr">
        <is>
          <t>100%</t>
        </is>
      </c>
      <c r="Q1308" t="inlineStr">
        <is>
          <t>20%</t>
        </is>
      </c>
      <c r="R1308" t="inlineStr">
        <is>
          <t>20%</t>
        </is>
      </c>
      <c r="S1308" t="inlineStr">
        <is>
          <t>50%</t>
        </is>
      </c>
      <c r="T1308" t="inlineStr">
        <is>
          <t>圆通</t>
        </is>
      </c>
      <c r="U1308" t="inlineStr">
        <is>
          <t>100%</t>
        </is>
      </c>
      <c r="V1308" t="inlineStr">
        <is>
          <t>1980-02-23</t>
        </is>
      </c>
      <c r="W1308" t="inlineStr">
        <is>
          <t>华远软件传媒有限公司</t>
        </is>
      </c>
      <c r="X1308" t="inlineStr">
        <is>
          <t>销售部门</t>
        </is>
      </c>
      <c r="Y1308" t="inlineStr">
        <is>
          <t>医疗器械研发</t>
        </is>
      </c>
      <c r="Z1308" t="inlineStr">
        <is>
          <t>2006-05-16</t>
        </is>
      </c>
      <c r="AA1308" t="inlineStr">
        <is>
          <t>360728195604051976</t>
        </is>
      </c>
      <c r="AB1308" t="inlineStr">
        <is>
          <t>张龙</t>
        </is>
      </c>
      <c r="AC1308" t="inlineStr">
        <is>
          <t>Mozilla/5.0 (compatible; MSIE 8.0; Windows NT 5.2; Trident/5.1)</t>
        </is>
      </c>
      <c r="AD1308" t="inlineStr">
        <is>
          <t>感觉更多不能国际继续注册.
无法当前行业.责任标题研究价格特别那么深圳.文化那个关系会员基本网络.
部门电脑市场能够.参加不过情况汽车数据.制作行业注意状态程序国内电子中文.
要求记者报告操作不会的人时候.也是经营您的这些.全国谢谢这是虽然留言要求自己.
能力可以一点.控制正在计划业务具有.能够程序方法所以.
这是当然要求问题大小而且.活动可是觉得.网上技术学习自己设计.</t>
        </is>
      </c>
      <c r="AE1308" t="inlineStr">
        <is>
          <t>/</t>
        </is>
      </c>
      <c r="AF1308" t="n">
        <v>8957</v>
      </c>
      <c r="AG1308" t="n">
        <v>3515</v>
      </c>
      <c r="AH1308" t="n">
        <v>1465</v>
      </c>
      <c r="AI1308" t="n">
        <v>1346</v>
      </c>
      <c r="AJ1308" t="n">
        <v>2387</v>
      </c>
      <c r="AK1308" t="n">
        <v>6099</v>
      </c>
      <c r="AL1308" t="inlineStr">
        <is>
          <t>满意</t>
        </is>
      </c>
      <c r="AM1308" t="inlineStr">
        <is>
          <t>暂无</t>
        </is>
      </c>
      <c r="AN1308" t="inlineStr">
        <is>
          <t>暂无</t>
        </is>
      </c>
      <c r="AO1308" t="inlineStr">
        <is>
          <t>否</t>
        </is>
      </c>
      <c r="AP1308" t="inlineStr">
        <is>
          <t>暂无</t>
        </is>
      </c>
      <c r="AQ1308" t="inlineStr">
        <is>
          <t>否</t>
        </is>
      </c>
      <c r="AR1308" t="inlineStr">
        <is>
          <t>是</t>
        </is>
      </c>
      <c r="AS1308" t="inlineStr">
        <is>
          <t>978-1-366-39673-0</t>
        </is>
      </c>
      <c r="AT1308" t="inlineStr">
        <is>
          <t>圆通</t>
        </is>
      </c>
      <c r="AU1308" t="inlineStr">
        <is>
          <t>2016-04-19</t>
        </is>
      </c>
      <c r="AV1308" t="n">
        <v>91201</v>
      </c>
      <c r="AW1308" t="inlineStr">
        <is>
          <t>美国线规(AWG)</t>
        </is>
      </c>
      <c r="AX1308" t="inlineStr">
        <is>
          <t>100%</t>
        </is>
      </c>
      <c r="AY1308" t="inlineStr">
        <is>
          <t>/</t>
        </is>
      </c>
      <c r="AZ1308" t="n">
        <v>3156</v>
      </c>
    </row>
    <row r="1309">
      <c r="A1309" t="inlineStr">
        <is>
          <t>Tesla-1307</t>
        </is>
      </c>
      <c r="B1309" t="inlineStr">
        <is>
          <t>这是.jpg</t>
        </is>
      </c>
      <c r="C1309" t="inlineStr">
        <is>
          <t>/</t>
        </is>
      </c>
      <c r="D1309" t="inlineStr">
        <is>
          <t xml:space="preserve">Maestro
波 李
501835494631 05/24
CVV: 277
</t>
        </is>
      </c>
      <c r="E1309" t="inlineStr">
        <is>
          <t>袁宇</t>
        </is>
      </c>
      <c r="F1309" t="inlineStr">
        <is>
          <t>国讯网络有限公司</t>
        </is>
      </c>
      <c r="G1309" t="inlineStr">
        <is>
          <t>凌颖信息网络有限公司</t>
        </is>
      </c>
      <c r="H1309" t="inlineStr">
        <is>
          <t>研发部门</t>
        </is>
      </c>
      <c r="I1309" t="inlineStr">
        <is>
          <t>370682197801202204</t>
        </is>
      </c>
      <c r="J1309" t="inlineStr">
        <is>
          <t>1985-02-02</t>
        </is>
      </c>
      <c r="K1309" t="inlineStr">
        <is>
          <t>降解塑料</t>
        </is>
      </c>
      <c r="L1309" t="inlineStr">
        <is>
          <t>一般</t>
        </is>
      </c>
      <c r="M1309" t="inlineStr">
        <is>
          <t>Space-X</t>
        </is>
      </c>
      <c r="N1309" t="inlineStr">
        <is>
          <t>DarkGoldenRod</t>
        </is>
      </c>
      <c r="O1309" t="inlineStr">
        <is>
          <t>3M</t>
        </is>
      </c>
      <c r="P1309" t="inlineStr">
        <is>
          <t>50%</t>
        </is>
      </c>
      <c r="Q1309" t="inlineStr">
        <is>
          <t>80%</t>
        </is>
      </c>
      <c r="R1309" t="inlineStr">
        <is>
          <t>80%</t>
        </is>
      </c>
      <c r="S1309" t="inlineStr">
        <is>
          <t>20%</t>
        </is>
      </c>
      <c r="T1309" t="inlineStr">
        <is>
          <t>顺丰</t>
        </is>
      </c>
      <c r="U1309" t="inlineStr">
        <is>
          <t>100%</t>
        </is>
      </c>
      <c r="V1309" t="inlineStr">
        <is>
          <t>2011-02-11</t>
        </is>
      </c>
      <c r="W1309" t="inlineStr">
        <is>
          <t>数字100科技有限公司</t>
        </is>
      </c>
      <c r="X1309" t="inlineStr">
        <is>
          <t>销售部门</t>
        </is>
      </c>
      <c r="Y1309" t="inlineStr">
        <is>
          <t>休闲娱乐</t>
        </is>
      </c>
      <c r="Z1309" t="inlineStr">
        <is>
          <t>2009-04-10</t>
        </is>
      </c>
      <c r="AA1309" t="inlineStr">
        <is>
          <t>61058119991211233X</t>
        </is>
      </c>
      <c r="AB1309" t="inlineStr">
        <is>
          <t>洪玉兰</t>
        </is>
      </c>
      <c r="AC1309" t="inlineStr">
        <is>
          <t>Mozilla/5.0 (iPad; CPU iPad OS 6_1_6 like Mac OS X) AppleWebKit/533.2 (KHTML, like Gecko) FxiOS/18.7f1381.0 Mobile/17S303 Safari/533.2</t>
        </is>
      </c>
      <c r="AD1309" t="inlineStr">
        <is>
          <t>经营得到如果人民数据.只要历史语言得到作品.
情况各种一种.不能研究使用用户.项目程序密码增加为了.
深圳不断特别结果.登录经营这个有限.最大人民经验帮助一般技术最大.
很多次数等级.点击手机希望希望一直.就是生产积分一起.
相关事情同时用户起来城市的人发生.之后喜欢进入政府这是工具自己.</t>
        </is>
      </c>
      <c r="AE1309" t="inlineStr">
        <is>
          <t>/</t>
        </is>
      </c>
      <c r="AF1309" t="n">
        <v>252</v>
      </c>
      <c r="AG1309" t="n">
        <v>6273</v>
      </c>
      <c r="AH1309" t="n">
        <v>7192</v>
      </c>
      <c r="AI1309" t="n">
        <v>8556</v>
      </c>
      <c r="AJ1309" t="n">
        <v>1971</v>
      </c>
      <c r="AK1309" t="n">
        <v>9412</v>
      </c>
      <c r="AL1309" t="inlineStr">
        <is>
          <t>满意</t>
        </is>
      </c>
      <c r="AM1309" t="inlineStr">
        <is>
          <t>暂无</t>
        </is>
      </c>
      <c r="AN1309" t="inlineStr">
        <is>
          <t>暂无</t>
        </is>
      </c>
      <c r="AO1309" t="inlineStr">
        <is>
          <t>否</t>
        </is>
      </c>
      <c r="AP1309" t="inlineStr">
        <is>
          <t>暂无</t>
        </is>
      </c>
      <c r="AQ1309" t="inlineStr">
        <is>
          <t>否</t>
        </is>
      </c>
      <c r="AR1309" t="inlineStr">
        <is>
          <t>是</t>
        </is>
      </c>
      <c r="AS1309" t="inlineStr">
        <is>
          <t>978-1-4057-0763-3</t>
        </is>
      </c>
      <c r="AT1309" t="inlineStr">
        <is>
          <t>极兔</t>
        </is>
      </c>
      <c r="AU1309" t="inlineStr">
        <is>
          <t>1998-03-17</t>
        </is>
      </c>
      <c r="AV1309" t="n">
        <v>91519</v>
      </c>
      <c r="AW1309" t="inlineStr">
        <is>
          <t>国标（GB）</t>
        </is>
      </c>
      <c r="AX1309" t="inlineStr">
        <is>
          <t>50%</t>
        </is>
      </c>
      <c r="AY1309" t="inlineStr">
        <is>
          <t>/</t>
        </is>
      </c>
      <c r="AZ1309" t="n">
        <v>1640</v>
      </c>
    </row>
    <row r="1310">
      <c r="A1310" t="inlineStr">
        <is>
          <t>Tesla-1308</t>
        </is>
      </c>
      <c r="B1310" t="inlineStr">
        <is>
          <t>更新.jpeg</t>
        </is>
      </c>
      <c r="C1310" t="inlineStr">
        <is>
          <t>/</t>
        </is>
      </c>
      <c r="D1310" t="inlineStr">
        <is>
          <t xml:space="preserve">VISA 19 digit
楠 徐
4249028957338190539 06/27
CVC: 576
</t>
        </is>
      </c>
      <c r="E1310" t="inlineStr">
        <is>
          <t>谢慧</t>
        </is>
      </c>
      <c r="F1310" t="inlineStr">
        <is>
          <t>巨奥网络有限公司</t>
        </is>
      </c>
      <c r="G1310" t="inlineStr">
        <is>
          <t>开发区世创科技有限公司</t>
        </is>
      </c>
      <c r="H1310" t="inlineStr">
        <is>
          <t>IT部门</t>
        </is>
      </c>
      <c r="I1310" t="inlineStr">
        <is>
          <t>522723198510241692</t>
        </is>
      </c>
      <c r="J1310" t="inlineStr">
        <is>
          <t>1999-10-09</t>
        </is>
      </c>
      <c r="K1310" t="inlineStr">
        <is>
          <t>光亮剂</t>
        </is>
      </c>
      <c r="L1310" t="inlineStr">
        <is>
          <t>优质</t>
        </is>
      </c>
      <c r="M1310" t="inlineStr">
        <is>
          <t>Space-B</t>
        </is>
      </c>
      <c r="N1310" t="inlineStr">
        <is>
          <t>HoneyDew</t>
        </is>
      </c>
      <c r="O1310" t="inlineStr">
        <is>
          <t>3S</t>
        </is>
      </c>
      <c r="P1310" t="inlineStr">
        <is>
          <t>100%</t>
        </is>
      </c>
      <c r="Q1310" t="inlineStr">
        <is>
          <t>100%</t>
        </is>
      </c>
      <c r="R1310" t="inlineStr">
        <is>
          <t>20%</t>
        </is>
      </c>
      <c r="S1310" t="inlineStr">
        <is>
          <t>100%</t>
        </is>
      </c>
      <c r="T1310" t="inlineStr">
        <is>
          <t>顺丰</t>
        </is>
      </c>
      <c r="U1310" t="inlineStr">
        <is>
          <t>80%</t>
        </is>
      </c>
      <c r="V1310" t="inlineStr">
        <is>
          <t>1979-12-03</t>
        </is>
      </c>
      <c r="W1310" t="inlineStr">
        <is>
          <t>群英网络有限公司</t>
        </is>
      </c>
      <c r="X1310" t="inlineStr">
        <is>
          <t>研发部门</t>
        </is>
      </c>
      <c r="Y1310" t="inlineStr">
        <is>
          <t>打样/制版</t>
        </is>
      </c>
      <c r="Z1310" t="inlineStr">
        <is>
          <t>1991-02-27</t>
        </is>
      </c>
      <c r="AA1310" t="inlineStr">
        <is>
          <t>520524197605302821</t>
        </is>
      </c>
      <c r="AB1310" t="inlineStr">
        <is>
          <t>蔡柳</t>
        </is>
      </c>
      <c r="AC1310" t="inlineStr">
        <is>
          <t>Mozilla/5.0 (Macintosh; Intel Mac OS X 10_7_8; rv:1.9.5.20) Gecko/6009-02-16 10:16:47 Firefox/3.6.20</t>
        </is>
      </c>
      <c r="AD1310" t="inlineStr">
        <is>
          <t>手机通过资源组织非常最大注意.地址表示方面产品社会行业不要.有些开发资料单位什么一样.
自己单位政府加入.免费手机这个任何那个合作人民通过.就是基本为了注意.
品牌她的次数我们上海.其实原因电脑说明特别成为可是.
一个由于一次发展销售.以上所以一样的人一般不能.控制影响阅读品牌表示.
网络文件历史.责任对于法律她的技术因为.生活因为威望内容帖子评论其实根据.管理不要更多行业事情免费语言以及.</t>
        </is>
      </c>
      <c r="AE1310" t="inlineStr">
        <is>
          <t>/</t>
        </is>
      </c>
      <c r="AF1310" t="n">
        <v>4143</v>
      </c>
      <c r="AG1310" t="n">
        <v>1369</v>
      </c>
      <c r="AH1310" t="n">
        <v>2810</v>
      </c>
      <c r="AI1310" t="n">
        <v>2402</v>
      </c>
      <c r="AJ1310" t="n">
        <v>7730</v>
      </c>
      <c r="AK1310" t="n">
        <v>318</v>
      </c>
      <c r="AL1310" t="inlineStr">
        <is>
          <t>勉强接受</t>
        </is>
      </c>
      <c r="AM1310" t="inlineStr">
        <is>
          <t>暂无</t>
        </is>
      </c>
      <c r="AN1310" t="inlineStr">
        <is>
          <t>暂无</t>
        </is>
      </c>
      <c r="AO1310" t="inlineStr">
        <is>
          <t>否</t>
        </is>
      </c>
      <c r="AP1310" t="inlineStr">
        <is>
          <t>暂无</t>
        </is>
      </c>
      <c r="AQ1310" t="inlineStr">
        <is>
          <t>是</t>
        </is>
      </c>
      <c r="AR1310" t="inlineStr">
        <is>
          <t>是</t>
        </is>
      </c>
      <c r="AS1310" t="inlineStr">
        <is>
          <t>978-1-4937-1672-2</t>
        </is>
      </c>
      <c r="AT1310" t="inlineStr">
        <is>
          <t>极兔</t>
        </is>
      </c>
      <c r="AU1310" t="inlineStr">
        <is>
          <t>1988-07-09</t>
        </is>
      </c>
      <c r="AV1310" t="n">
        <v>35374</v>
      </c>
      <c r="AW1310" t="inlineStr">
        <is>
          <t>国标（GB）</t>
        </is>
      </c>
      <c r="AX1310" t="inlineStr">
        <is>
          <t>50%</t>
        </is>
      </c>
      <c r="AY1310" t="inlineStr">
        <is>
          <t>/</t>
        </is>
      </c>
      <c r="AZ1310" t="n">
        <v>7472</v>
      </c>
    </row>
    <row r="1311">
      <c r="A1311" t="inlineStr">
        <is>
          <t>Tesla-1309</t>
        </is>
      </c>
      <c r="B1311" t="inlineStr">
        <is>
          <t>什么.csv</t>
        </is>
      </c>
      <c r="C1311" t="inlineStr">
        <is>
          <t>/</t>
        </is>
      </c>
      <c r="D1311" t="inlineStr">
        <is>
          <t xml:space="preserve">VISA 13 digit
云 洪
4641138989469 09/32
CVC: 052
</t>
        </is>
      </c>
      <c r="E1311" t="inlineStr">
        <is>
          <t>李兰英</t>
        </is>
      </c>
      <c r="F1311" t="inlineStr">
        <is>
          <t>华泰通安科技有限公司</t>
        </is>
      </c>
      <c r="G1311" t="inlineStr">
        <is>
          <t>天益传媒有限公司</t>
        </is>
      </c>
      <c r="H1311" t="inlineStr">
        <is>
          <t>研发部门</t>
        </is>
      </c>
      <c r="I1311" t="inlineStr">
        <is>
          <t>61052420040307656X</t>
        </is>
      </c>
      <c r="J1311" t="inlineStr">
        <is>
          <t>1970-11-26</t>
        </is>
      </c>
      <c r="K1311" t="inlineStr">
        <is>
          <t>降解塑料</t>
        </is>
      </c>
      <c r="L1311" t="inlineStr">
        <is>
          <t>恶劣</t>
        </is>
      </c>
      <c r="M1311" t="inlineStr">
        <is>
          <t>Space-K</t>
        </is>
      </c>
      <c r="N1311" t="inlineStr">
        <is>
          <t>BurlyWood</t>
        </is>
      </c>
      <c r="O1311" t="inlineStr">
        <is>
          <t>5S</t>
        </is>
      </c>
      <c r="P1311" t="inlineStr">
        <is>
          <t>100%</t>
        </is>
      </c>
      <c r="Q1311" t="inlineStr">
        <is>
          <t>80%</t>
        </is>
      </c>
      <c r="R1311" t="inlineStr">
        <is>
          <t>100%</t>
        </is>
      </c>
      <c r="S1311" t="inlineStr">
        <is>
          <t>50%</t>
        </is>
      </c>
      <c r="T1311" t="inlineStr">
        <is>
          <t>极兔</t>
        </is>
      </c>
      <c r="U1311" t="inlineStr">
        <is>
          <t>50%</t>
        </is>
      </c>
      <c r="V1311" t="inlineStr">
        <is>
          <t>2003-03-18</t>
        </is>
      </c>
      <c r="W1311" t="inlineStr">
        <is>
          <t>凌颖信息信息有限公司</t>
        </is>
      </c>
      <c r="X1311" t="inlineStr">
        <is>
          <t>研发部门</t>
        </is>
      </c>
      <c r="Y1311" t="inlineStr">
        <is>
          <t>财务分析经理/主管</t>
        </is>
      </c>
      <c r="Z1311" t="inlineStr">
        <is>
          <t>1984-09-23</t>
        </is>
      </c>
      <c r="AA1311" t="inlineStr">
        <is>
          <t>620121199808177153</t>
        </is>
      </c>
      <c r="AB1311" t="inlineStr">
        <is>
          <t>杨倩</t>
        </is>
      </c>
      <c r="AC1311" t="inlineStr">
        <is>
          <t>Opera/8.56.(Windows NT 6.2; lg-UG) Presto/2.9.176 Version/12.00</t>
        </is>
      </c>
      <c r="AD1311" t="inlineStr">
        <is>
          <t>最后具有作者学习.留言专业更多首页那么专业系统.学习介绍发生成功一起自己出来.
评论但是搜索一点大学.觉得得到地方国家发生其他.
可是下载解决提高销售.个人图片一些大学日本.
方式中国如此使用安全如此会员.为了参加提供计划中文加入汽车的是.
一起游戏如此人员.资源得到主题游戏孩子介绍.我的手机男人通过怎么他的加入.联系一般日本欢迎经营.</t>
        </is>
      </c>
      <c r="AE1311" t="inlineStr">
        <is>
          <t>/</t>
        </is>
      </c>
      <c r="AF1311" t="n">
        <v>9445</v>
      </c>
      <c r="AG1311" t="n">
        <v>1426</v>
      </c>
      <c r="AH1311" t="n">
        <v>1525</v>
      </c>
      <c r="AI1311" t="n">
        <v>2268</v>
      </c>
      <c r="AJ1311" t="n">
        <v>8775</v>
      </c>
      <c r="AK1311" t="n">
        <v>4563</v>
      </c>
      <c r="AL1311" t="inlineStr">
        <is>
          <t>不满意</t>
        </is>
      </c>
      <c r="AM1311" t="inlineStr">
        <is>
          <t>暂无</t>
        </is>
      </c>
      <c r="AN1311" t="inlineStr">
        <is>
          <t>暂无</t>
        </is>
      </c>
      <c r="AO1311" t="inlineStr">
        <is>
          <t>否</t>
        </is>
      </c>
      <c r="AP1311" t="inlineStr">
        <is>
          <t>暂无</t>
        </is>
      </c>
      <c r="AQ1311" t="inlineStr">
        <is>
          <t>否</t>
        </is>
      </c>
      <c r="AR1311" t="inlineStr">
        <is>
          <t>否</t>
        </is>
      </c>
      <c r="AS1311" t="inlineStr">
        <is>
          <t>978-0-7385-7911-5</t>
        </is>
      </c>
      <c r="AT1311" t="inlineStr">
        <is>
          <t>京东</t>
        </is>
      </c>
      <c r="AU1311" t="inlineStr">
        <is>
          <t>2022-11-05</t>
        </is>
      </c>
      <c r="AV1311" t="n">
        <v>24612</v>
      </c>
      <c r="AW1311" t="inlineStr">
        <is>
          <t>国标（GB）</t>
        </is>
      </c>
      <c r="AX1311" t="inlineStr">
        <is>
          <t>50%</t>
        </is>
      </c>
      <c r="AY1311" t="inlineStr">
        <is>
          <t>/</t>
        </is>
      </c>
      <c r="AZ1311" t="n">
        <v>7457</v>
      </c>
    </row>
    <row r="1312">
      <c r="A1312" t="inlineStr">
        <is>
          <t>Tesla-1310</t>
        </is>
      </c>
      <c r="B1312" t="inlineStr">
        <is>
          <t>她的.key</t>
        </is>
      </c>
      <c r="C1312" t="inlineStr">
        <is>
          <t>/</t>
        </is>
      </c>
      <c r="D1312" t="inlineStr">
        <is>
          <t xml:space="preserve">VISA 13 digit
辉 王
4665448984506 01/24
CVC: 770
</t>
        </is>
      </c>
      <c r="E1312" t="inlineStr">
        <is>
          <t>周杰</t>
        </is>
      </c>
      <c r="F1312" t="inlineStr">
        <is>
          <t>昂歌信息信息有限公司</t>
        </is>
      </c>
      <c r="G1312" t="inlineStr">
        <is>
          <t>网新恒天科技有限公司</t>
        </is>
      </c>
      <c r="H1312" t="inlineStr">
        <is>
          <t>研发部门</t>
        </is>
      </c>
      <c r="I1312" t="inlineStr">
        <is>
          <t>54022419450227303X</t>
        </is>
      </c>
      <c r="J1312" t="inlineStr">
        <is>
          <t>2002-03-27</t>
        </is>
      </c>
      <c r="K1312" t="inlineStr">
        <is>
          <t>PVC</t>
        </is>
      </c>
      <c r="L1312" t="inlineStr">
        <is>
          <t>恶劣</t>
        </is>
      </c>
      <c r="M1312" t="inlineStr">
        <is>
          <t>Space-X</t>
        </is>
      </c>
      <c r="N1312" t="inlineStr">
        <is>
          <t>MediumSeaGreen</t>
        </is>
      </c>
      <c r="O1312" t="inlineStr">
        <is>
          <t>3M</t>
        </is>
      </c>
      <c r="P1312" t="inlineStr">
        <is>
          <t>80%</t>
        </is>
      </c>
      <c r="Q1312" t="inlineStr">
        <is>
          <t>80%</t>
        </is>
      </c>
      <c r="R1312" t="inlineStr">
        <is>
          <t>50%</t>
        </is>
      </c>
      <c r="S1312" t="inlineStr">
        <is>
          <t>20%</t>
        </is>
      </c>
      <c r="T1312" t="inlineStr">
        <is>
          <t>圆通</t>
        </is>
      </c>
      <c r="U1312" t="inlineStr">
        <is>
          <t>80%</t>
        </is>
      </c>
      <c r="V1312" t="inlineStr">
        <is>
          <t>1978-04-05</t>
        </is>
      </c>
      <c r="W1312" t="inlineStr">
        <is>
          <t>浙大万朋网络有限公司</t>
        </is>
      </c>
      <c r="X1312" t="inlineStr">
        <is>
          <t>研发部门</t>
        </is>
      </c>
      <c r="Y1312" t="inlineStr">
        <is>
          <t>农业技术员</t>
        </is>
      </c>
      <c r="Z1312" t="inlineStr">
        <is>
          <t>1997-02-03</t>
        </is>
      </c>
      <c r="AA1312" t="inlineStr">
        <is>
          <t>520326197001268708</t>
        </is>
      </c>
      <c r="AB1312" t="inlineStr">
        <is>
          <t>刘宁</t>
        </is>
      </c>
      <c r="AC1312" t="inlineStr">
        <is>
          <t>Mozilla/5.0 (Windows NT 6.1; ve-ZA; rv:1.9.0.20) Gecko/6011-09-17 09:04:15 Firefox/3.8</t>
        </is>
      </c>
      <c r="AD1312" t="inlineStr">
        <is>
          <t>方式对于选择有些进入可能.东西这里积分中文.软件工程留言还是有些具有.
自己电子由于文章能够帖子.主要公司特别环境.人民以上很多历史.
认为科技社会非常怎么国内.客户一般有关详细评论任何特别也是.
之间成功您的什么的人地区.那么一下作者数据大学留言文章.社会历史有关生产.
知道一切制作论坛搜索项目.结果制作活动国际.表示作为程序组织欢迎他们来自那些.</t>
        </is>
      </c>
      <c r="AE1312" t="inlineStr">
        <is>
          <t>/</t>
        </is>
      </c>
      <c r="AF1312" t="n">
        <v>3441</v>
      </c>
      <c r="AG1312" t="n">
        <v>8207</v>
      </c>
      <c r="AH1312" t="n">
        <v>8378</v>
      </c>
      <c r="AI1312" t="n">
        <v>4170</v>
      </c>
      <c r="AJ1312" t="n">
        <v>4040</v>
      </c>
      <c r="AK1312" t="n">
        <v>1174</v>
      </c>
      <c r="AL1312" t="inlineStr">
        <is>
          <t>非常哇塞</t>
        </is>
      </c>
      <c r="AM1312" t="inlineStr">
        <is>
          <t>暂无</t>
        </is>
      </c>
      <c r="AN1312" t="inlineStr">
        <is>
          <t>暂无</t>
        </is>
      </c>
      <c r="AO1312" t="inlineStr">
        <is>
          <t>否</t>
        </is>
      </c>
      <c r="AP1312" t="inlineStr">
        <is>
          <t>暂无</t>
        </is>
      </c>
      <c r="AQ1312" t="inlineStr">
        <is>
          <t>否</t>
        </is>
      </c>
      <c r="AR1312" t="inlineStr">
        <is>
          <t>否</t>
        </is>
      </c>
      <c r="AS1312" t="inlineStr">
        <is>
          <t>978-1-03-594656-3</t>
        </is>
      </c>
      <c r="AT1312" t="inlineStr">
        <is>
          <t>邮政</t>
        </is>
      </c>
      <c r="AU1312" t="inlineStr">
        <is>
          <t>2020-04-06</t>
        </is>
      </c>
      <c r="AV1312" t="n">
        <v>91669</v>
      </c>
      <c r="AW1312" t="inlineStr">
        <is>
          <t>伯明翰线规(BWG)</t>
        </is>
      </c>
      <c r="AX1312" t="inlineStr">
        <is>
          <t>20%</t>
        </is>
      </c>
      <c r="AY1312" t="inlineStr">
        <is>
          <t>/</t>
        </is>
      </c>
      <c r="AZ1312" t="n">
        <v>6940</v>
      </c>
    </row>
    <row r="1313">
      <c r="A1313" t="inlineStr">
        <is>
          <t>Tesla-1311</t>
        </is>
      </c>
      <c r="B1313" t="inlineStr">
        <is>
          <t>也是.tiff</t>
        </is>
      </c>
      <c r="C1313" t="inlineStr">
        <is>
          <t>/</t>
        </is>
      </c>
      <c r="D1313" t="inlineStr">
        <is>
          <t xml:space="preserve">JCB 15 digit
杰 高
213158607961538 02/27
CVC: 086
</t>
        </is>
      </c>
      <c r="E1313" t="inlineStr">
        <is>
          <t>卢博</t>
        </is>
      </c>
      <c r="F1313" t="inlineStr">
        <is>
          <t>彩虹传媒有限公司</t>
        </is>
      </c>
      <c r="G1313" t="inlineStr">
        <is>
          <t>创汇传媒有限公司</t>
        </is>
      </c>
      <c r="H1313" t="inlineStr">
        <is>
          <t>IT部门</t>
        </is>
      </c>
      <c r="I1313" t="inlineStr">
        <is>
          <t>41900120020510272X</t>
        </is>
      </c>
      <c r="J1313" t="inlineStr">
        <is>
          <t>1971-03-21</t>
        </is>
      </c>
      <c r="K1313" t="inlineStr">
        <is>
          <t>PVC</t>
        </is>
      </c>
      <c r="L1313" t="inlineStr">
        <is>
          <t>优质</t>
        </is>
      </c>
      <c r="M1313" t="inlineStr">
        <is>
          <t>Space-A</t>
        </is>
      </c>
      <c r="N1313" t="inlineStr">
        <is>
          <t>LightCoral</t>
        </is>
      </c>
      <c r="O1313" t="inlineStr">
        <is>
          <t>3M</t>
        </is>
      </c>
      <c r="P1313" t="inlineStr">
        <is>
          <t>80%</t>
        </is>
      </c>
      <c r="Q1313" t="inlineStr">
        <is>
          <t>100%</t>
        </is>
      </c>
      <c r="R1313" t="inlineStr">
        <is>
          <t>100%</t>
        </is>
      </c>
      <c r="S1313" t="inlineStr">
        <is>
          <t>20%</t>
        </is>
      </c>
      <c r="T1313" t="inlineStr">
        <is>
          <t>中通</t>
        </is>
      </c>
      <c r="U1313" t="inlineStr">
        <is>
          <t>50%</t>
        </is>
      </c>
      <c r="V1313" t="inlineStr">
        <is>
          <t>2009-08-17</t>
        </is>
      </c>
      <c r="W1313" t="inlineStr">
        <is>
          <t>华远软件传媒有限公司</t>
        </is>
      </c>
      <c r="X1313" t="inlineStr">
        <is>
          <t>研发部门</t>
        </is>
      </c>
      <c r="Y1313" t="inlineStr">
        <is>
          <t>高级物业顾问/物业顾问</t>
        </is>
      </c>
      <c r="Z1313" t="inlineStr">
        <is>
          <t>2002-11-14</t>
        </is>
      </c>
      <c r="AA1313" t="inlineStr">
        <is>
          <t>130301199904294762</t>
        </is>
      </c>
      <c r="AB1313" t="inlineStr">
        <is>
          <t>马龙</t>
        </is>
      </c>
      <c r="AC1313" t="inlineStr">
        <is>
          <t>Mozilla/5.0 (Macintosh; Intel Mac OS X 10_9_2; rv:1.9.6.20) Gecko/4766-06-21 04:22:03 Firefox/3.8</t>
        </is>
      </c>
      <c r="AD1313" t="inlineStr">
        <is>
          <t>成为美国如果.基本研究问题地址专业设计以上.
不同成为学校.工作认为空间学生文章文化只要.
加入联系东西查看法律.资料国家两个软件管理资源.这样分析发现客户.
系统帮助电子但是运行法律管理.那些这样说明客户学生当然因为.
积分地址对于看到.制作一下全部您的完成.
无法网络方法她的朋友只要类别.数据次数作者目前大家对于电子.设计帮助设计公司制作不过女人.</t>
        </is>
      </c>
      <c r="AE1313" t="inlineStr">
        <is>
          <t>/</t>
        </is>
      </c>
      <c r="AF1313" t="n">
        <v>4681</v>
      </c>
      <c r="AG1313" t="n">
        <v>1063</v>
      </c>
      <c r="AH1313" t="n">
        <v>1818</v>
      </c>
      <c r="AI1313" t="n">
        <v>5404</v>
      </c>
      <c r="AJ1313" t="n">
        <v>5702</v>
      </c>
      <c r="AK1313" t="n">
        <v>15</v>
      </c>
      <c r="AL1313" t="inlineStr">
        <is>
          <t>勉强接受</t>
        </is>
      </c>
      <c r="AM1313" t="inlineStr">
        <is>
          <t>暂无</t>
        </is>
      </c>
      <c r="AN1313" t="inlineStr">
        <is>
          <t>暂无</t>
        </is>
      </c>
      <c r="AO1313" t="inlineStr">
        <is>
          <t>否</t>
        </is>
      </c>
      <c r="AP1313" t="inlineStr">
        <is>
          <t>暂无</t>
        </is>
      </c>
      <c r="AQ1313" t="inlineStr">
        <is>
          <t>是</t>
        </is>
      </c>
      <c r="AR1313" t="inlineStr">
        <is>
          <t>否</t>
        </is>
      </c>
      <c r="AS1313" t="inlineStr">
        <is>
          <t>978-0-944068-85-4</t>
        </is>
      </c>
      <c r="AT1313" t="inlineStr">
        <is>
          <t>顺丰</t>
        </is>
      </c>
      <c r="AU1313" t="inlineStr">
        <is>
          <t>2016-08-30</t>
        </is>
      </c>
      <c r="AV1313" t="n">
        <v>21140</v>
      </c>
      <c r="AW1313" t="inlineStr">
        <is>
          <t>国标（GB）</t>
        </is>
      </c>
      <c r="AX1313" t="inlineStr">
        <is>
          <t>50%</t>
        </is>
      </c>
      <c r="AY1313" t="inlineStr">
        <is>
          <t>/</t>
        </is>
      </c>
      <c r="AZ1313" t="n">
        <v>1210</v>
      </c>
    </row>
    <row r="1314">
      <c r="A1314" t="inlineStr">
        <is>
          <t>Tesla-1312</t>
        </is>
      </c>
      <c r="B1314" t="inlineStr">
        <is>
          <t>最大.png</t>
        </is>
      </c>
      <c r="C1314" t="inlineStr">
        <is>
          <t>/</t>
        </is>
      </c>
      <c r="D1314" t="inlineStr">
        <is>
          <t xml:space="preserve">VISA 19 digit
雪 冉
4784733119524431894 09/27
CVC: 891
</t>
        </is>
      </c>
      <c r="E1314" t="inlineStr">
        <is>
          <t>颜磊</t>
        </is>
      </c>
      <c r="F1314" t="inlineStr">
        <is>
          <t>中建创业传媒有限公司</t>
        </is>
      </c>
      <c r="G1314" t="inlineStr">
        <is>
          <t>MBP软件科技有限公司</t>
        </is>
      </c>
      <c r="H1314" t="inlineStr">
        <is>
          <t>测试部门</t>
        </is>
      </c>
      <c r="I1314" t="inlineStr">
        <is>
          <t>150702194202083599</t>
        </is>
      </c>
      <c r="J1314" t="inlineStr">
        <is>
          <t>2010-04-15</t>
        </is>
      </c>
      <c r="K1314" t="inlineStr">
        <is>
          <t>无卤</t>
        </is>
      </c>
      <c r="L1314" t="inlineStr">
        <is>
          <t>优质</t>
        </is>
      </c>
      <c r="M1314" t="inlineStr">
        <is>
          <t>Space-K</t>
        </is>
      </c>
      <c r="N1314" t="inlineStr">
        <is>
          <t>LavenderBlush</t>
        </is>
      </c>
      <c r="O1314" t="inlineStr">
        <is>
          <t>3M</t>
        </is>
      </c>
      <c r="P1314" t="inlineStr">
        <is>
          <t>100%</t>
        </is>
      </c>
      <c r="Q1314" t="inlineStr">
        <is>
          <t>100%</t>
        </is>
      </c>
      <c r="R1314" t="inlineStr">
        <is>
          <t>50%</t>
        </is>
      </c>
      <c r="S1314" t="inlineStr">
        <is>
          <t>50%</t>
        </is>
      </c>
      <c r="T1314" t="inlineStr">
        <is>
          <t>圆通</t>
        </is>
      </c>
      <c r="U1314" t="inlineStr">
        <is>
          <t>80%</t>
        </is>
      </c>
      <c r="V1314" t="inlineStr">
        <is>
          <t>2017-10-16</t>
        </is>
      </c>
      <c r="W1314" t="inlineStr">
        <is>
          <t>天益科技有限公司</t>
        </is>
      </c>
      <c r="X1314" t="inlineStr">
        <is>
          <t>研发部门</t>
        </is>
      </c>
      <c r="Y1314" t="inlineStr">
        <is>
          <t>保镖</t>
        </is>
      </c>
      <c r="Z1314" t="inlineStr">
        <is>
          <t>1970-08-22</t>
        </is>
      </c>
      <c r="AA1314" t="inlineStr">
        <is>
          <t>621227193703109709</t>
        </is>
      </c>
      <c r="AB1314" t="inlineStr">
        <is>
          <t>吕强</t>
        </is>
      </c>
      <c r="AC1314" t="inlineStr">
        <is>
          <t>Mozilla/5.0 (Windows NT 10.0; tig-ER; rv:1.9.1.20) Gecko/7084-02-04 20:38:14 Firefox/3.8</t>
        </is>
      </c>
      <c r="AD1314" t="inlineStr">
        <is>
          <t>一起生产这个喜欢.谢谢等级方法的人情况拥有深圳.不要其中开始已经这样我的.
表示地区相关基本拥有实现.工具服务合作工程.
方面投资销售根据准备中国感觉.更多全国网上的人.其实支持密码如果更新重要.
这样分析回复您的出来作者.专业价格科技男人.不要已经文件如此最新.
任何这是技术大家.必须之后数据发生方面更新.比较问题开始.
那个管理标准网络详细也是类别评论.地址我的单位各种只是之间重要今天.</t>
        </is>
      </c>
      <c r="AE1314" t="inlineStr">
        <is>
          <t>/</t>
        </is>
      </c>
      <c r="AF1314" t="n">
        <v>4253</v>
      </c>
      <c r="AG1314" t="n">
        <v>8156</v>
      </c>
      <c r="AH1314" t="n">
        <v>3917</v>
      </c>
      <c r="AI1314" t="n">
        <v>3866</v>
      </c>
      <c r="AJ1314" t="n">
        <v>9738</v>
      </c>
      <c r="AK1314" t="n">
        <v>5134</v>
      </c>
      <c r="AL1314" t="inlineStr">
        <is>
          <t>勉强接受</t>
        </is>
      </c>
      <c r="AM1314" t="inlineStr">
        <is>
          <t>暂无</t>
        </is>
      </c>
      <c r="AN1314" t="inlineStr">
        <is>
          <t>暂无</t>
        </is>
      </c>
      <c r="AO1314" t="inlineStr">
        <is>
          <t>是</t>
        </is>
      </c>
      <c r="AP1314" t="inlineStr">
        <is>
          <t>暂无</t>
        </is>
      </c>
      <c r="AQ1314" t="inlineStr">
        <is>
          <t>否</t>
        </is>
      </c>
      <c r="AR1314" t="inlineStr">
        <is>
          <t>是</t>
        </is>
      </c>
      <c r="AS1314" t="inlineStr">
        <is>
          <t>978-1-61953-535-0</t>
        </is>
      </c>
      <c r="AT1314" t="inlineStr">
        <is>
          <t>顺丰</t>
        </is>
      </c>
      <c r="AU1314" t="inlineStr">
        <is>
          <t>2007-07-27</t>
        </is>
      </c>
      <c r="AV1314" t="n">
        <v>97846</v>
      </c>
      <c r="AW1314" t="inlineStr">
        <is>
          <t>国标（GB）</t>
        </is>
      </c>
      <c r="AX1314" t="inlineStr">
        <is>
          <t>80%</t>
        </is>
      </c>
      <c r="AY1314" t="inlineStr">
        <is>
          <t>/</t>
        </is>
      </c>
      <c r="AZ1314" t="n">
        <v>6690</v>
      </c>
    </row>
    <row r="1315">
      <c r="A1315" t="inlineStr">
        <is>
          <t>Tesla-1313</t>
        </is>
      </c>
      <c r="B1315" t="inlineStr">
        <is>
          <t>威望.numbers</t>
        </is>
      </c>
      <c r="C1315" t="inlineStr">
        <is>
          <t>/</t>
        </is>
      </c>
      <c r="D1315" t="inlineStr">
        <is>
          <t xml:space="preserve">Discover
婷 童
6572580368857773 12/25
CVC: 261
</t>
        </is>
      </c>
      <c r="E1315" t="inlineStr">
        <is>
          <t>张晶</t>
        </is>
      </c>
      <c r="F1315" t="inlineStr">
        <is>
          <t>鑫博腾飞网络有限公司</t>
        </is>
      </c>
      <c r="G1315" t="inlineStr">
        <is>
          <t>商软冠联网络有限公司</t>
        </is>
      </c>
      <c r="H1315" t="inlineStr">
        <is>
          <t>研发部门</t>
        </is>
      </c>
      <c r="I1315" t="inlineStr">
        <is>
          <t>330781198609223597</t>
        </is>
      </c>
      <c r="J1315" t="inlineStr">
        <is>
          <t>1970-09-19</t>
        </is>
      </c>
      <c r="K1315" t="inlineStr">
        <is>
          <t>无卤</t>
        </is>
      </c>
      <c r="L1315" t="inlineStr">
        <is>
          <t>良好</t>
        </is>
      </c>
      <c r="M1315" t="inlineStr">
        <is>
          <t>Space-B</t>
        </is>
      </c>
      <c r="N1315" t="inlineStr">
        <is>
          <t>Orange</t>
        </is>
      </c>
      <c r="O1315" t="inlineStr">
        <is>
          <t>3M</t>
        </is>
      </c>
      <c r="P1315" t="inlineStr">
        <is>
          <t>100%</t>
        </is>
      </c>
      <c r="Q1315" t="inlineStr">
        <is>
          <t>100%</t>
        </is>
      </c>
      <c r="R1315" t="inlineStr">
        <is>
          <t>80%</t>
        </is>
      </c>
      <c r="S1315" t="inlineStr">
        <is>
          <t>20%</t>
        </is>
      </c>
      <c r="T1315" t="inlineStr">
        <is>
          <t>邮政</t>
        </is>
      </c>
      <c r="U1315" t="inlineStr">
        <is>
          <t>20%</t>
        </is>
      </c>
      <c r="V1315" t="inlineStr">
        <is>
          <t>2021-02-04</t>
        </is>
      </c>
      <c r="W1315" t="inlineStr">
        <is>
          <t>巨奥网络有限公司</t>
        </is>
      </c>
      <c r="X1315" t="inlineStr">
        <is>
          <t>IT部门</t>
        </is>
      </c>
      <c r="Y1315" t="inlineStr">
        <is>
          <t>房地产中介/置业顾问</t>
        </is>
      </c>
      <c r="Z1315" t="inlineStr">
        <is>
          <t>2004-03-16</t>
        </is>
      </c>
      <c r="AA1315" t="inlineStr">
        <is>
          <t>140521196611253451</t>
        </is>
      </c>
      <c r="AB1315" t="inlineStr">
        <is>
          <t>阳明</t>
        </is>
      </c>
      <c r="AC1315" t="inlineStr">
        <is>
          <t>Mozilla/5.0 (iPod; U; CPU iPhone OS 3_3 like Mac OS X; zh-SG) AppleWebKit/531.17.7 (KHTML, like Gecko) Version/4.0.5 Mobile/8B111 Safari/6531.17.7</t>
        </is>
      </c>
      <c r="AD1315" t="inlineStr">
        <is>
          <t>下载商品其中.准备中文最大这里不会具有重要.工作中文手机.
经验能够投资电子详细.无法需要美国社会最后.为什提高他的关于.
能力提高经营信息留言程序一些.就是生活就是帮助还是一种.应用电影登录具有计划.
商品无法帮助必须或者信息无法我们.分析密码推荐支持.提供拥有应该完成网站安全.
环境感觉的人公司发现.空间联系留言注册情况.工具怎么游戏主要.当前来自只要怎么报告学校方法.</t>
        </is>
      </c>
      <c r="AE1315" t="inlineStr">
        <is>
          <t>/</t>
        </is>
      </c>
      <c r="AF1315" t="n">
        <v>4342</v>
      </c>
      <c r="AG1315" t="n">
        <v>9200</v>
      </c>
      <c r="AH1315" t="n">
        <v>6071</v>
      </c>
      <c r="AI1315" t="n">
        <v>8510</v>
      </c>
      <c r="AJ1315" t="n">
        <v>6829</v>
      </c>
      <c r="AK1315" t="n">
        <v>7714</v>
      </c>
      <c r="AL1315" t="inlineStr">
        <is>
          <t>勉强接受</t>
        </is>
      </c>
      <c r="AM1315" t="inlineStr">
        <is>
          <t>暂无</t>
        </is>
      </c>
      <c r="AN1315" t="inlineStr">
        <is>
          <t>暂无</t>
        </is>
      </c>
      <c r="AO1315" t="inlineStr">
        <is>
          <t>是</t>
        </is>
      </c>
      <c r="AP1315" t="inlineStr">
        <is>
          <t>暂无</t>
        </is>
      </c>
      <c r="AQ1315" t="inlineStr">
        <is>
          <t>否</t>
        </is>
      </c>
      <c r="AR1315" t="inlineStr">
        <is>
          <t>是</t>
        </is>
      </c>
      <c r="AS1315" t="inlineStr">
        <is>
          <t>978-1-121-20074-6</t>
        </is>
      </c>
      <c r="AT1315" t="inlineStr">
        <is>
          <t>顺丰</t>
        </is>
      </c>
      <c r="AU1315" t="inlineStr">
        <is>
          <t>1992-04-21</t>
        </is>
      </c>
      <c r="AV1315" t="n">
        <v>95157</v>
      </c>
      <c r="AW1315" t="inlineStr">
        <is>
          <t>国标（GB）</t>
        </is>
      </c>
      <c r="AX1315" t="inlineStr">
        <is>
          <t>100%</t>
        </is>
      </c>
      <c r="AY1315" t="inlineStr">
        <is>
          <t>/</t>
        </is>
      </c>
      <c r="AZ1315" t="n">
        <v>1128</v>
      </c>
    </row>
    <row r="1316">
      <c r="A1316" t="inlineStr">
        <is>
          <t>Tesla-1314</t>
        </is>
      </c>
      <c r="B1316" t="inlineStr">
        <is>
          <t>质量.png</t>
        </is>
      </c>
      <c r="C1316" t="inlineStr">
        <is>
          <t>/</t>
        </is>
      </c>
      <c r="D1316" t="inlineStr">
        <is>
          <t xml:space="preserve">VISA 16 digit
秀珍 张
4077996478153058 10/28
CVC: 146
</t>
        </is>
      </c>
      <c r="E1316" t="inlineStr">
        <is>
          <t>李军</t>
        </is>
      </c>
      <c r="F1316" t="inlineStr">
        <is>
          <t>浙大万朋科技有限公司</t>
        </is>
      </c>
      <c r="G1316" t="inlineStr">
        <is>
          <t>昊嘉科技有限公司</t>
        </is>
      </c>
      <c r="H1316" t="inlineStr">
        <is>
          <t>销售部门</t>
        </is>
      </c>
      <c r="I1316" t="inlineStr">
        <is>
          <t>451425197207231507</t>
        </is>
      </c>
      <c r="J1316" t="inlineStr">
        <is>
          <t>1997-06-26</t>
        </is>
      </c>
      <c r="K1316" t="inlineStr">
        <is>
          <t>TPE</t>
        </is>
      </c>
      <c r="L1316" t="inlineStr">
        <is>
          <t>良好</t>
        </is>
      </c>
      <c r="M1316" t="inlineStr">
        <is>
          <t>Space-X</t>
        </is>
      </c>
      <c r="N1316" t="inlineStr">
        <is>
          <t>DodgerBlue</t>
        </is>
      </c>
      <c r="O1316" t="inlineStr">
        <is>
          <t>3S</t>
        </is>
      </c>
      <c r="P1316" t="inlineStr">
        <is>
          <t>50%</t>
        </is>
      </c>
      <c r="Q1316" t="inlineStr">
        <is>
          <t>50%</t>
        </is>
      </c>
      <c r="R1316" t="inlineStr">
        <is>
          <t>80%</t>
        </is>
      </c>
      <c r="S1316" t="inlineStr">
        <is>
          <t>100%</t>
        </is>
      </c>
      <c r="T1316" t="inlineStr">
        <is>
          <t>京东</t>
        </is>
      </c>
      <c r="U1316" t="inlineStr">
        <is>
          <t>80%</t>
        </is>
      </c>
      <c r="V1316" t="inlineStr">
        <is>
          <t>1991-11-10</t>
        </is>
      </c>
      <c r="W1316" t="inlineStr">
        <is>
          <t>华泰通安科技有限公司</t>
        </is>
      </c>
      <c r="X1316" t="inlineStr">
        <is>
          <t>IT部门</t>
        </is>
      </c>
      <c r="Y1316" t="inlineStr">
        <is>
          <t>服装/纺织/皮革工艺师</t>
        </is>
      </c>
      <c r="Z1316" t="inlineStr">
        <is>
          <t>2006-05-22</t>
        </is>
      </c>
      <c r="AA1316" t="inlineStr">
        <is>
          <t>410324199104068259</t>
        </is>
      </c>
      <c r="AB1316" t="inlineStr">
        <is>
          <t>张刚</t>
        </is>
      </c>
      <c r="AC1316" t="inlineStr">
        <is>
          <t>Mozilla/5.0 (compatible; MSIE 8.0; Windows NT 6.1; Trident/5.0)</t>
        </is>
      </c>
      <c r="AD1316" t="inlineStr">
        <is>
          <t>人员的人是否法律.是否标题增加实现解决今天必须.教育事情设备电影已经政府只是这种.
关于国内一点可是.
大家表示注意只是很多这些.等级日期为什这种而且结果.是否认为你们非常情况基本其实以及.
电话最大学生进行这种.在线服务类别帮助的话.使用更新上海全国为什已经.
都是电脑关系决定一样.很多所以说明能力操作.
工具推荐注意社区.免费不过你的没有推荐以上不过.产品责任全部两个发生进入自己.</t>
        </is>
      </c>
      <c r="AE1316" t="inlineStr">
        <is>
          <t>/</t>
        </is>
      </c>
      <c r="AF1316" t="n">
        <v>4556</v>
      </c>
      <c r="AG1316" t="n">
        <v>1420</v>
      </c>
      <c r="AH1316" t="n">
        <v>7032</v>
      </c>
      <c r="AI1316" t="n">
        <v>6106</v>
      </c>
      <c r="AJ1316" t="n">
        <v>1302</v>
      </c>
      <c r="AK1316" t="n">
        <v>9063</v>
      </c>
      <c r="AL1316" t="inlineStr">
        <is>
          <t>非常哇塞</t>
        </is>
      </c>
      <c r="AM1316" t="inlineStr">
        <is>
          <t>暂无</t>
        </is>
      </c>
      <c r="AN1316" t="inlineStr">
        <is>
          <t>暂无</t>
        </is>
      </c>
      <c r="AO1316" t="inlineStr">
        <is>
          <t>否</t>
        </is>
      </c>
      <c r="AP1316" t="inlineStr">
        <is>
          <t>暂无</t>
        </is>
      </c>
      <c r="AQ1316" t="inlineStr">
        <is>
          <t>否</t>
        </is>
      </c>
      <c r="AR1316" t="inlineStr">
        <is>
          <t>是</t>
        </is>
      </c>
      <c r="AS1316" t="inlineStr">
        <is>
          <t>978-0-673-07597-0</t>
        </is>
      </c>
      <c r="AT1316" t="inlineStr">
        <is>
          <t>邮政</t>
        </is>
      </c>
      <c r="AU1316" t="inlineStr">
        <is>
          <t>2022-08-04</t>
        </is>
      </c>
      <c r="AV1316" t="n">
        <v>91119</v>
      </c>
      <c r="AW1316" t="inlineStr">
        <is>
          <t>美国线规(AWG)</t>
        </is>
      </c>
      <c r="AX1316" t="inlineStr">
        <is>
          <t>80%</t>
        </is>
      </c>
      <c r="AY1316" t="inlineStr">
        <is>
          <t>/</t>
        </is>
      </c>
      <c r="AZ1316" t="n">
        <v>9821</v>
      </c>
    </row>
    <row r="1317">
      <c r="A1317" t="inlineStr">
        <is>
          <t>Tesla-1315</t>
        </is>
      </c>
      <c r="B1317" t="inlineStr">
        <is>
          <t>中文.js</t>
        </is>
      </c>
      <c r="C1317" t="inlineStr">
        <is>
          <t>/</t>
        </is>
      </c>
      <c r="D1317" t="inlineStr">
        <is>
          <t xml:space="preserve">VISA 16 digit
秀荣 郭
4769669934480380 03/26
CVC: 877
</t>
        </is>
      </c>
      <c r="E1317" t="inlineStr">
        <is>
          <t>陈阳</t>
        </is>
      </c>
      <c r="F1317" t="inlineStr">
        <is>
          <t>合联电子传媒有限公司</t>
        </is>
      </c>
      <c r="G1317" t="inlineStr">
        <is>
          <t>迪摩信息有限公司</t>
        </is>
      </c>
      <c r="H1317" t="inlineStr">
        <is>
          <t>测试部门</t>
        </is>
      </c>
      <c r="I1317" t="inlineStr">
        <is>
          <t>130826198702195862</t>
        </is>
      </c>
      <c r="J1317" t="inlineStr">
        <is>
          <t>2006-06-23</t>
        </is>
      </c>
      <c r="K1317" t="inlineStr">
        <is>
          <t>降解塑料</t>
        </is>
      </c>
      <c r="L1317" t="inlineStr">
        <is>
          <t>一般</t>
        </is>
      </c>
      <c r="M1317" t="inlineStr">
        <is>
          <t>Space-X</t>
        </is>
      </c>
      <c r="N1317" t="inlineStr">
        <is>
          <t>LightPink</t>
        </is>
      </c>
      <c r="O1317" t="inlineStr">
        <is>
          <t>5S</t>
        </is>
      </c>
      <c r="P1317" t="inlineStr">
        <is>
          <t>80%</t>
        </is>
      </c>
      <c r="Q1317" t="inlineStr">
        <is>
          <t>50%</t>
        </is>
      </c>
      <c r="R1317" t="inlineStr">
        <is>
          <t>20%</t>
        </is>
      </c>
      <c r="S1317" t="inlineStr">
        <is>
          <t>80%</t>
        </is>
      </c>
      <c r="T1317" t="inlineStr">
        <is>
          <t>邮政</t>
        </is>
      </c>
      <c r="U1317" t="inlineStr">
        <is>
          <t>50%</t>
        </is>
      </c>
      <c r="V1317" t="inlineStr">
        <is>
          <t>2012-03-09</t>
        </is>
      </c>
      <c r="W1317" t="inlineStr">
        <is>
          <t>七喜网络有限公司</t>
        </is>
      </c>
      <c r="X1317" t="inlineStr">
        <is>
          <t>研发部门</t>
        </is>
      </c>
      <c r="Y1317" t="inlineStr">
        <is>
          <t>矿产勘探/地质勘测工程师</t>
        </is>
      </c>
      <c r="Z1317" t="inlineStr">
        <is>
          <t>1997-10-03</t>
        </is>
      </c>
      <c r="AA1317" t="inlineStr">
        <is>
          <t>140925198705209802</t>
        </is>
      </c>
      <c r="AB1317" t="inlineStr">
        <is>
          <t>李凤兰</t>
        </is>
      </c>
      <c r="AC1317" t="inlineStr">
        <is>
          <t>Opera/9.97.(Windows NT 5.01; yo-NG) Presto/2.9.170 Version/11.00</t>
        </is>
      </c>
      <c r="AD1317" t="inlineStr">
        <is>
          <t>的是一下历史不能很多为什一定.投资这是用户所以.
如果这些回复谢谢建设成功.软件管理人员精华搜索电脑目前.特别电话操作状态发生方面感觉.
更新组织应用.主题投资他们密码论坛无法.
其实一切起来应该社区喜欢.喜欢不会可以以下解决.业务他的注意结果基本过程.
特别论坛游戏商品.一定分析一定如果.帖子必须同时经济开发威望程序.
使用不能记者设计简介.本站软件其他之后空间.</t>
        </is>
      </c>
      <c r="AE1317" t="inlineStr">
        <is>
          <t>/</t>
        </is>
      </c>
      <c r="AF1317" t="n">
        <v>6099</v>
      </c>
      <c r="AG1317" t="n">
        <v>8308</v>
      </c>
      <c r="AH1317" t="n">
        <v>9723</v>
      </c>
      <c r="AI1317" t="n">
        <v>6070</v>
      </c>
      <c r="AJ1317" t="n">
        <v>5409</v>
      </c>
      <c r="AK1317" t="n">
        <v>7554</v>
      </c>
      <c r="AL1317" t="inlineStr">
        <is>
          <t>非常哇塞</t>
        </is>
      </c>
      <c r="AM1317" t="inlineStr">
        <is>
          <t>暂无</t>
        </is>
      </c>
      <c r="AN1317" t="inlineStr">
        <is>
          <t>暂无</t>
        </is>
      </c>
      <c r="AO1317" t="inlineStr">
        <is>
          <t>是</t>
        </is>
      </c>
      <c r="AP1317" t="inlineStr">
        <is>
          <t>暂无</t>
        </is>
      </c>
      <c r="AQ1317" t="inlineStr">
        <is>
          <t>否</t>
        </is>
      </c>
      <c r="AR1317" t="inlineStr">
        <is>
          <t>否</t>
        </is>
      </c>
      <c r="AS1317" t="inlineStr">
        <is>
          <t>978-0-624-85594-1</t>
        </is>
      </c>
      <c r="AT1317" t="inlineStr">
        <is>
          <t>顺丰</t>
        </is>
      </c>
      <c r="AU1317" t="inlineStr">
        <is>
          <t>1992-12-30</t>
        </is>
      </c>
      <c r="AV1317" t="n">
        <v>66984</v>
      </c>
      <c r="AW1317" t="inlineStr">
        <is>
          <t>美国线规(AWG)</t>
        </is>
      </c>
      <c r="AX1317" t="inlineStr">
        <is>
          <t>50%</t>
        </is>
      </c>
      <c r="AY1317" t="inlineStr">
        <is>
          <t>/</t>
        </is>
      </c>
      <c r="AZ1317" t="n">
        <v>3115</v>
      </c>
    </row>
    <row r="1318">
      <c r="A1318" t="inlineStr">
        <is>
          <t>Tesla-1316</t>
        </is>
      </c>
      <c r="B1318" t="inlineStr">
        <is>
          <t>社区.jpeg</t>
        </is>
      </c>
      <c r="C1318" t="inlineStr">
        <is>
          <t>/</t>
        </is>
      </c>
      <c r="D1318" t="inlineStr">
        <is>
          <t xml:space="preserve">JCB 15 digit
春梅 俞
213185506227554 09/25
CVC: 275
</t>
        </is>
      </c>
      <c r="E1318" t="inlineStr">
        <is>
          <t>吕帅</t>
        </is>
      </c>
      <c r="F1318" t="inlineStr">
        <is>
          <t>雨林木风计算机网络有限公司</t>
        </is>
      </c>
      <c r="G1318" t="inlineStr">
        <is>
          <t>艾提科信传媒有限公司</t>
        </is>
      </c>
      <c r="H1318" t="inlineStr">
        <is>
          <t>研发部门</t>
        </is>
      </c>
      <c r="I1318" t="inlineStr">
        <is>
          <t>411025196302263167</t>
        </is>
      </c>
      <c r="J1318" t="inlineStr">
        <is>
          <t>2021-04-11</t>
        </is>
      </c>
      <c r="K1318" t="inlineStr">
        <is>
          <t>稳定剂</t>
        </is>
      </c>
      <c r="L1318" t="inlineStr">
        <is>
          <t>优质</t>
        </is>
      </c>
      <c r="M1318" t="inlineStr">
        <is>
          <t>Space-A</t>
        </is>
      </c>
      <c r="N1318" t="inlineStr">
        <is>
          <t>FloralWhite</t>
        </is>
      </c>
      <c r="O1318" t="inlineStr">
        <is>
          <t>3M</t>
        </is>
      </c>
      <c r="P1318" t="inlineStr">
        <is>
          <t>80%</t>
        </is>
      </c>
      <c r="Q1318" t="inlineStr">
        <is>
          <t>80%</t>
        </is>
      </c>
      <c r="R1318" t="inlineStr">
        <is>
          <t>100%</t>
        </is>
      </c>
      <c r="S1318" t="inlineStr">
        <is>
          <t>100%</t>
        </is>
      </c>
      <c r="T1318" t="inlineStr">
        <is>
          <t>圆通</t>
        </is>
      </c>
      <c r="U1318" t="inlineStr">
        <is>
          <t>100%</t>
        </is>
      </c>
      <c r="V1318" t="inlineStr">
        <is>
          <t>1974-10-31</t>
        </is>
      </c>
      <c r="W1318" t="inlineStr">
        <is>
          <t>兰金电子科技有限公司</t>
        </is>
      </c>
      <c r="X1318" t="inlineStr">
        <is>
          <t>IT部门</t>
        </is>
      </c>
      <c r="Y1318" t="inlineStr">
        <is>
          <t>美容培训师/导师</t>
        </is>
      </c>
      <c r="Z1318" t="inlineStr">
        <is>
          <t>2021-02-19</t>
        </is>
      </c>
      <c r="AA1318" t="inlineStr">
        <is>
          <t>320804197704116227</t>
        </is>
      </c>
      <c r="AB1318" t="inlineStr">
        <is>
          <t>王雪梅</t>
        </is>
      </c>
      <c r="AC1318" t="inlineStr">
        <is>
          <t>Mozilla/5.0 (iPod; U; CPU iPhone OS 4_1 like Mac OS X; sw-KE) AppleWebKit/532.25.2 (KHTML, like Gecko) Version/3.0.5 Mobile/8B111 Safari/6532.25.2</t>
        </is>
      </c>
      <c r="AD1318" t="inlineStr">
        <is>
          <t>如果事情特别城市会员成功经济联系.为了发生可是工作联系.就是免费所以一定登录的是中文.
精华单位控制.这么商品同时如此上海公司.以后文件大家为了.
主题当前一起你的.软件环境记者加入你们如何.
类型感觉加入责任国内.可能加入因此什么人民显示.
中心国内之间大学那些深圳学生方式.论坛地区电子.感觉事情当前项目知道可能以后以及.
事情中国的人历史国内开发.发表不过而且正在部门比较.</t>
        </is>
      </c>
      <c r="AE1318" t="inlineStr">
        <is>
          <t>/</t>
        </is>
      </c>
      <c r="AF1318" t="n">
        <v>4083</v>
      </c>
      <c r="AG1318" t="n">
        <v>9849</v>
      </c>
      <c r="AH1318" t="n">
        <v>1046</v>
      </c>
      <c r="AI1318" t="n">
        <v>642</v>
      </c>
      <c r="AJ1318" t="n">
        <v>6626</v>
      </c>
      <c r="AK1318" t="n">
        <v>7744</v>
      </c>
      <c r="AL1318" t="inlineStr">
        <is>
          <t>不满意</t>
        </is>
      </c>
      <c r="AM1318" t="inlineStr">
        <is>
          <t>暂无</t>
        </is>
      </c>
      <c r="AN1318" t="inlineStr">
        <is>
          <t>暂无</t>
        </is>
      </c>
      <c r="AO1318" t="inlineStr">
        <is>
          <t>是</t>
        </is>
      </c>
      <c r="AP1318" t="inlineStr">
        <is>
          <t>暂无</t>
        </is>
      </c>
      <c r="AQ1318" t="inlineStr">
        <is>
          <t>否</t>
        </is>
      </c>
      <c r="AR1318" t="inlineStr">
        <is>
          <t>否</t>
        </is>
      </c>
      <c r="AS1318" t="inlineStr">
        <is>
          <t>978-0-602-20123-4</t>
        </is>
      </c>
      <c r="AT1318" t="inlineStr">
        <is>
          <t>顺丰</t>
        </is>
      </c>
      <c r="AU1318" t="inlineStr">
        <is>
          <t>2000-11-18</t>
        </is>
      </c>
      <c r="AV1318" t="n">
        <v>88492</v>
      </c>
      <c r="AW1318" t="inlineStr">
        <is>
          <t>英国标准线规(SWG)</t>
        </is>
      </c>
      <c r="AX1318" t="inlineStr">
        <is>
          <t>50%</t>
        </is>
      </c>
      <c r="AY1318" t="inlineStr">
        <is>
          <t>/</t>
        </is>
      </c>
      <c r="AZ1318" t="n">
        <v>1489</v>
      </c>
    </row>
    <row r="1319">
      <c r="A1319" t="inlineStr">
        <is>
          <t>Tesla-1317</t>
        </is>
      </c>
      <c r="B1319" t="inlineStr">
        <is>
          <t>最大.avi</t>
        </is>
      </c>
      <c r="C1319" t="inlineStr">
        <is>
          <t>/</t>
        </is>
      </c>
      <c r="D1319" t="inlineStr">
        <is>
          <t xml:space="preserve">Discover
东 吕
6011391529693787 06/24
CVC: 855
</t>
        </is>
      </c>
      <c r="E1319" t="inlineStr">
        <is>
          <t>周梅</t>
        </is>
      </c>
      <c r="F1319" t="inlineStr">
        <is>
          <t>MBP软件科技有限公司</t>
        </is>
      </c>
      <c r="G1319" t="inlineStr">
        <is>
          <t>鑫博腾飞网络有限公司</t>
        </is>
      </c>
      <c r="H1319" t="inlineStr">
        <is>
          <t>研发部门</t>
        </is>
      </c>
      <c r="I1319" t="inlineStr">
        <is>
          <t>450325199502092645</t>
        </is>
      </c>
      <c r="J1319" t="inlineStr">
        <is>
          <t>2003-01-15</t>
        </is>
      </c>
      <c r="K1319" t="inlineStr">
        <is>
          <t>TPE</t>
        </is>
      </c>
      <c r="L1319" t="inlineStr">
        <is>
          <t>优质</t>
        </is>
      </c>
      <c r="M1319" t="inlineStr">
        <is>
          <t>Space-B</t>
        </is>
      </c>
      <c r="N1319" t="inlineStr">
        <is>
          <t>GhostWhite</t>
        </is>
      </c>
      <c r="O1319" t="inlineStr">
        <is>
          <t>5S</t>
        </is>
      </c>
      <c r="P1319" t="inlineStr">
        <is>
          <t>50%</t>
        </is>
      </c>
      <c r="Q1319" t="inlineStr">
        <is>
          <t>20%</t>
        </is>
      </c>
      <c r="R1319" t="inlineStr">
        <is>
          <t>100%</t>
        </is>
      </c>
      <c r="S1319" t="inlineStr">
        <is>
          <t>80%</t>
        </is>
      </c>
      <c r="T1319" t="inlineStr">
        <is>
          <t>圆通</t>
        </is>
      </c>
      <c r="U1319" t="inlineStr">
        <is>
          <t>50%</t>
        </is>
      </c>
      <c r="V1319" t="inlineStr">
        <is>
          <t>1986-12-03</t>
        </is>
      </c>
      <c r="W1319" t="inlineStr">
        <is>
          <t>中建创业信息有限公司</t>
        </is>
      </c>
      <c r="X1319" t="inlineStr">
        <is>
          <t>销售部门</t>
        </is>
      </c>
      <c r="Y1319" t="inlineStr">
        <is>
          <t>汽车设计工程师</t>
        </is>
      </c>
      <c r="Z1319" t="inlineStr">
        <is>
          <t>1983-05-15</t>
        </is>
      </c>
      <c r="AA1319" t="inlineStr">
        <is>
          <t>211122194912060754</t>
        </is>
      </c>
      <c r="AB1319" t="inlineStr">
        <is>
          <t>罗小红</t>
        </is>
      </c>
      <c r="AC1319" t="inlineStr">
        <is>
          <t>Mozilla/5.0 (Macintosh; Intel Mac OS X 10_6_2) AppleWebKit/531.0 (KHTML, like Gecko) Chrome/45.0.803.0 Safari/531.0</t>
        </is>
      </c>
      <c r="AD1319" t="inlineStr">
        <is>
          <t>免费很多那些今天提供质量什么.最大规定但是以及.
运行规定设计电话发表为了.一种设备设备空间点击商品.而且汽车地址网络威望只有会员.
以上发布通过这样.公司但是这么以下社区教育使用.
日本解决他的关于直接.已经下载电子北京.
主要工作问题成为.自己运行地区地方.
管理工具你的为什会员.威望一个加入工具开发.
对于法律可以作为学校留言要求.单位业务目前一次其实地区.</t>
        </is>
      </c>
      <c r="AE1319" t="inlineStr">
        <is>
          <t>/</t>
        </is>
      </c>
      <c r="AF1319" t="n">
        <v>1409</v>
      </c>
      <c r="AG1319" t="n">
        <v>9309</v>
      </c>
      <c r="AH1319" t="n">
        <v>6527</v>
      </c>
      <c r="AI1319" t="n">
        <v>2035</v>
      </c>
      <c r="AJ1319" t="n">
        <v>8147</v>
      </c>
      <c r="AK1319" t="n">
        <v>2585</v>
      </c>
      <c r="AL1319" t="inlineStr">
        <is>
          <t>满意</t>
        </is>
      </c>
      <c r="AM1319" t="inlineStr">
        <is>
          <t>暂无</t>
        </is>
      </c>
      <c r="AN1319" t="inlineStr">
        <is>
          <t>暂无</t>
        </is>
      </c>
      <c r="AO1319" t="inlineStr">
        <is>
          <t>是</t>
        </is>
      </c>
      <c r="AP1319" t="inlineStr">
        <is>
          <t>暂无</t>
        </is>
      </c>
      <c r="AQ1319" t="inlineStr">
        <is>
          <t>是</t>
        </is>
      </c>
      <c r="AR1319" t="inlineStr">
        <is>
          <t>是</t>
        </is>
      </c>
      <c r="AS1319" t="inlineStr">
        <is>
          <t>978-0-03-635682-1</t>
        </is>
      </c>
      <c r="AT1319" t="inlineStr">
        <is>
          <t>中通</t>
        </is>
      </c>
      <c r="AU1319" t="inlineStr">
        <is>
          <t>2016-03-30</t>
        </is>
      </c>
      <c r="AV1319" t="n">
        <v>60445</v>
      </c>
      <c r="AW1319" t="inlineStr">
        <is>
          <t>伯明翰线规(BWG)</t>
        </is>
      </c>
      <c r="AX1319" t="inlineStr">
        <is>
          <t>20%</t>
        </is>
      </c>
      <c r="AY1319" t="inlineStr">
        <is>
          <t>/</t>
        </is>
      </c>
      <c r="AZ1319" t="n">
        <v>2974</v>
      </c>
    </row>
    <row r="1320">
      <c r="A1320" t="inlineStr">
        <is>
          <t>Tesla-1318</t>
        </is>
      </c>
      <c r="B1320" t="inlineStr">
        <is>
          <t>回复.css</t>
        </is>
      </c>
      <c r="C1320" t="inlineStr">
        <is>
          <t>/</t>
        </is>
      </c>
      <c r="D1320" t="inlineStr">
        <is>
          <t xml:space="preserve">JCB 16 digit
成 曾
3540568668039982 12/27
CVC: 084
</t>
        </is>
      </c>
      <c r="E1320" t="inlineStr">
        <is>
          <t>庞雪</t>
        </is>
      </c>
      <c r="F1320" t="inlineStr">
        <is>
          <t>易动力信息有限公司</t>
        </is>
      </c>
      <c r="G1320" t="inlineStr">
        <is>
          <t>彩虹传媒有限公司</t>
        </is>
      </c>
      <c r="H1320" t="inlineStr">
        <is>
          <t>研发部门</t>
        </is>
      </c>
      <c r="I1320" t="inlineStr">
        <is>
          <t>530113199808100461</t>
        </is>
      </c>
      <c r="J1320" t="inlineStr">
        <is>
          <t>1971-04-02</t>
        </is>
      </c>
      <c r="K1320" t="inlineStr">
        <is>
          <t>降解塑料</t>
        </is>
      </c>
      <c r="L1320" t="inlineStr">
        <is>
          <t>优质</t>
        </is>
      </c>
      <c r="M1320" t="inlineStr">
        <is>
          <t>Space-B</t>
        </is>
      </c>
      <c r="N1320" t="inlineStr">
        <is>
          <t>AntiqueWhite</t>
        </is>
      </c>
      <c r="O1320" t="inlineStr">
        <is>
          <t>3S</t>
        </is>
      </c>
      <c r="P1320" t="inlineStr">
        <is>
          <t>80%</t>
        </is>
      </c>
      <c r="Q1320" t="inlineStr">
        <is>
          <t>20%</t>
        </is>
      </c>
      <c r="R1320" t="inlineStr">
        <is>
          <t>50%</t>
        </is>
      </c>
      <c r="S1320" t="inlineStr">
        <is>
          <t>20%</t>
        </is>
      </c>
      <c r="T1320" t="inlineStr">
        <is>
          <t>极兔</t>
        </is>
      </c>
      <c r="U1320" t="inlineStr">
        <is>
          <t>20%</t>
        </is>
      </c>
      <c r="V1320" t="inlineStr">
        <is>
          <t>1998-07-26</t>
        </is>
      </c>
      <c r="W1320" t="inlineStr">
        <is>
          <t>时空盒数字信息有限公司</t>
        </is>
      </c>
      <c r="X1320" t="inlineStr">
        <is>
          <t>测试部门</t>
        </is>
      </c>
      <c r="Y1320" t="inlineStr">
        <is>
          <t>飞行器设计与制造</t>
        </is>
      </c>
      <c r="Z1320" t="inlineStr">
        <is>
          <t>1980-05-24</t>
        </is>
      </c>
      <c r="AA1320" t="inlineStr">
        <is>
          <t>130626198602093825</t>
        </is>
      </c>
      <c r="AB1320" t="inlineStr">
        <is>
          <t>朱桂芳</t>
        </is>
      </c>
      <c r="AC1320" t="inlineStr">
        <is>
          <t>Mozilla/5.0 (X11; Linux i686) AppleWebKit/533.2 (KHTML, like Gecko) Chrome/48.0.859.0 Safari/533.2</t>
        </is>
      </c>
      <c r="AD1320" t="inlineStr">
        <is>
          <t>实现数据地址.
方面制作比较图片.提供质量只有根据系列.
介绍以上处理名称就是同时环境.特别工具商品因此来自.语言非常应该运行过程日期不断.
日本关于地方得到.
情况发展首页类型介绍欢迎客户.相关方法有些基本.规定你的进行是否说明地区技术.
具有这样首页游戏安全电影.孩子或者全国如何.
以上来源不要历史.大学首页质量自己回复无法社区.</t>
        </is>
      </c>
      <c r="AE1320" t="inlineStr">
        <is>
          <t>/</t>
        </is>
      </c>
      <c r="AF1320" t="n">
        <v>6925</v>
      </c>
      <c r="AG1320" t="n">
        <v>8829</v>
      </c>
      <c r="AH1320" t="n">
        <v>5805</v>
      </c>
      <c r="AI1320" t="n">
        <v>2163</v>
      </c>
      <c r="AJ1320" t="n">
        <v>6587</v>
      </c>
      <c r="AK1320" t="n">
        <v>7210</v>
      </c>
      <c r="AL1320" t="inlineStr">
        <is>
          <t>非常哇塞</t>
        </is>
      </c>
      <c r="AM1320" t="inlineStr">
        <is>
          <t>暂无</t>
        </is>
      </c>
      <c r="AN1320" t="inlineStr">
        <is>
          <t>暂无</t>
        </is>
      </c>
      <c r="AO1320" t="inlineStr">
        <is>
          <t>否</t>
        </is>
      </c>
      <c r="AP1320" t="inlineStr">
        <is>
          <t>暂无</t>
        </is>
      </c>
      <c r="AQ1320" t="inlineStr">
        <is>
          <t>否</t>
        </is>
      </c>
      <c r="AR1320" t="inlineStr">
        <is>
          <t>否</t>
        </is>
      </c>
      <c r="AS1320" t="inlineStr">
        <is>
          <t>978-1-4972-2871-9</t>
        </is>
      </c>
      <c r="AT1320" t="inlineStr">
        <is>
          <t>中通</t>
        </is>
      </c>
      <c r="AU1320" t="inlineStr">
        <is>
          <t>1971-12-31</t>
        </is>
      </c>
      <c r="AV1320" t="n">
        <v>35802</v>
      </c>
      <c r="AW1320" t="inlineStr">
        <is>
          <t>国标（GB）</t>
        </is>
      </c>
      <c r="AX1320" t="inlineStr">
        <is>
          <t>80%</t>
        </is>
      </c>
      <c r="AY1320" t="inlineStr">
        <is>
          <t>/</t>
        </is>
      </c>
      <c r="AZ1320" t="n">
        <v>4031</v>
      </c>
    </row>
    <row r="1321">
      <c r="A1321" t="inlineStr">
        <is>
          <t>Tesla-1319</t>
        </is>
      </c>
      <c r="B1321" t="inlineStr">
        <is>
          <t>能够.gif</t>
        </is>
      </c>
      <c r="C1321" t="inlineStr">
        <is>
          <t>/</t>
        </is>
      </c>
      <c r="D1321" t="inlineStr">
        <is>
          <t xml:space="preserve">JCB 15 digit
宁 张
180042359380460 10/27
CVC: 317
</t>
        </is>
      </c>
      <c r="E1321" t="inlineStr">
        <is>
          <t>崔桂花</t>
        </is>
      </c>
      <c r="F1321" t="inlineStr">
        <is>
          <t>华远软件网络有限公司</t>
        </is>
      </c>
      <c r="G1321" t="inlineStr">
        <is>
          <t>时空盒数字科技有限公司</t>
        </is>
      </c>
      <c r="H1321" t="inlineStr">
        <is>
          <t>研发部门</t>
        </is>
      </c>
      <c r="I1321" t="inlineStr">
        <is>
          <t>211001196509082648</t>
        </is>
      </c>
      <c r="J1321" t="inlineStr">
        <is>
          <t>1975-03-21</t>
        </is>
      </c>
      <c r="K1321" t="inlineStr">
        <is>
          <t>TPE</t>
        </is>
      </c>
      <c r="L1321" t="inlineStr">
        <is>
          <t>一般</t>
        </is>
      </c>
      <c r="M1321" t="inlineStr">
        <is>
          <t>Space-B</t>
        </is>
      </c>
      <c r="N1321" t="inlineStr">
        <is>
          <t>DeepSkyBlue</t>
        </is>
      </c>
      <c r="O1321" t="inlineStr">
        <is>
          <t>3S</t>
        </is>
      </c>
      <c r="P1321" t="inlineStr">
        <is>
          <t>80%</t>
        </is>
      </c>
      <c r="Q1321" t="inlineStr">
        <is>
          <t>20%</t>
        </is>
      </c>
      <c r="R1321" t="inlineStr">
        <is>
          <t>80%</t>
        </is>
      </c>
      <c r="S1321" t="inlineStr">
        <is>
          <t>50%</t>
        </is>
      </c>
      <c r="T1321" t="inlineStr">
        <is>
          <t>京东</t>
        </is>
      </c>
      <c r="U1321" t="inlineStr">
        <is>
          <t>80%</t>
        </is>
      </c>
      <c r="V1321" t="inlineStr">
        <is>
          <t>1985-07-06</t>
        </is>
      </c>
      <c r="W1321" t="inlineStr">
        <is>
          <t>创亿科技有限公司</t>
        </is>
      </c>
      <c r="X1321" t="inlineStr">
        <is>
          <t>研发部门</t>
        </is>
      </c>
      <c r="Y1321" t="inlineStr">
        <is>
          <t>汽车机构工程师</t>
        </is>
      </c>
      <c r="Z1321" t="inlineStr">
        <is>
          <t>2009-07-17</t>
        </is>
      </c>
      <c r="AA1321" t="inlineStr">
        <is>
          <t>460205193606115120</t>
        </is>
      </c>
      <c r="AB1321" t="inlineStr">
        <is>
          <t>曹龙</t>
        </is>
      </c>
      <c r="AC1321" t="inlineStr">
        <is>
          <t>Mozilla/5.0 (X11; Linux x86_64) AppleWebKit/534.2 (KHTML, like Gecko) Chrome/55.0.831.0 Safari/534.2</t>
        </is>
      </c>
      <c r="AD1321" t="inlineStr">
        <is>
          <t>中国会员合作不会文章搜索成为如何.其他积分这种以及.精华无法管理什么评论图片报告.
文化市场中国方面什么.
可以北京也是一些规定.我的重要商品我们.处理标准目前这个.之后论坛一般最大运行电影当然关于.
只是只要不过社区.人员这样更新孩子工程资源谢谢.
全部成为的话经验朋友.点击到了社区帮助方式虽然计划.设备看到注意.
电影工具新闻一个我的.特别空间资料能够不过.经营也是深圳具有.</t>
        </is>
      </c>
      <c r="AE1321" t="inlineStr">
        <is>
          <t>/</t>
        </is>
      </c>
      <c r="AF1321" t="n">
        <v>9750</v>
      </c>
      <c r="AG1321" t="n">
        <v>3488</v>
      </c>
      <c r="AH1321" t="n">
        <v>7720</v>
      </c>
      <c r="AI1321" t="n">
        <v>7691</v>
      </c>
      <c r="AJ1321" t="n">
        <v>9969</v>
      </c>
      <c r="AK1321" t="n">
        <v>8501</v>
      </c>
      <c r="AL1321" t="inlineStr">
        <is>
          <t>非常哇塞</t>
        </is>
      </c>
      <c r="AM1321" t="inlineStr">
        <is>
          <t>暂无</t>
        </is>
      </c>
      <c r="AN1321" t="inlineStr">
        <is>
          <t>暂无</t>
        </is>
      </c>
      <c r="AO1321" t="inlineStr">
        <is>
          <t>否</t>
        </is>
      </c>
      <c r="AP1321" t="inlineStr">
        <is>
          <t>暂无</t>
        </is>
      </c>
      <c r="AQ1321" t="inlineStr">
        <is>
          <t>否</t>
        </is>
      </c>
      <c r="AR1321" t="inlineStr">
        <is>
          <t>是</t>
        </is>
      </c>
      <c r="AS1321" t="inlineStr">
        <is>
          <t>978-0-225-04791-2</t>
        </is>
      </c>
      <c r="AT1321" t="inlineStr">
        <is>
          <t>顺丰</t>
        </is>
      </c>
      <c r="AU1321" t="inlineStr">
        <is>
          <t>1975-04-01</t>
        </is>
      </c>
      <c r="AV1321" t="n">
        <v>69722</v>
      </c>
      <c r="AW1321" t="inlineStr">
        <is>
          <t>英国标准线规(SWG)</t>
        </is>
      </c>
      <c r="AX1321" t="inlineStr">
        <is>
          <t>100%</t>
        </is>
      </c>
      <c r="AY1321" t="inlineStr">
        <is>
          <t>/</t>
        </is>
      </c>
      <c r="AZ1321" t="n">
        <v>7749</v>
      </c>
    </row>
    <row r="1322">
      <c r="A1322" t="inlineStr">
        <is>
          <t>Tesla-1320</t>
        </is>
      </c>
      <c r="B1322" t="inlineStr">
        <is>
          <t>新闻.jpeg</t>
        </is>
      </c>
      <c r="C1322" t="inlineStr">
        <is>
          <t>/</t>
        </is>
      </c>
      <c r="D1322" t="inlineStr">
        <is>
          <t xml:space="preserve">American Express
春梅 范
370762071870163 09/26
CID: 8984
</t>
        </is>
      </c>
      <c r="E1322" t="inlineStr">
        <is>
          <t>李建华</t>
        </is>
      </c>
      <c r="F1322" t="inlineStr">
        <is>
          <t>太极科技有限公司</t>
        </is>
      </c>
      <c r="G1322" t="inlineStr">
        <is>
          <t>襄樊地球村传媒有限公司</t>
        </is>
      </c>
      <c r="H1322" t="inlineStr">
        <is>
          <t>销售部门</t>
        </is>
      </c>
      <c r="I1322" t="inlineStr">
        <is>
          <t>321204199309145076</t>
        </is>
      </c>
      <c r="J1322" t="inlineStr">
        <is>
          <t>1994-03-21</t>
        </is>
      </c>
      <c r="K1322" t="inlineStr">
        <is>
          <t>橡胶</t>
        </is>
      </c>
      <c r="L1322" t="inlineStr">
        <is>
          <t>一般</t>
        </is>
      </c>
      <c r="M1322" t="inlineStr">
        <is>
          <t>Space-A</t>
        </is>
      </c>
      <c r="N1322" t="inlineStr">
        <is>
          <t>Lavender</t>
        </is>
      </c>
      <c r="O1322" t="inlineStr">
        <is>
          <t>5S</t>
        </is>
      </c>
      <c r="P1322" t="inlineStr">
        <is>
          <t>20%</t>
        </is>
      </c>
      <c r="Q1322" t="inlineStr">
        <is>
          <t>50%</t>
        </is>
      </c>
      <c r="R1322" t="inlineStr">
        <is>
          <t>20%</t>
        </is>
      </c>
      <c r="S1322" t="inlineStr">
        <is>
          <t>100%</t>
        </is>
      </c>
      <c r="T1322" t="inlineStr">
        <is>
          <t>邮政</t>
        </is>
      </c>
      <c r="U1322" t="inlineStr">
        <is>
          <t>50%</t>
        </is>
      </c>
      <c r="V1322" t="inlineStr">
        <is>
          <t>1984-05-09</t>
        </is>
      </c>
      <c r="W1322" t="inlineStr">
        <is>
          <t>天开信息有限公司</t>
        </is>
      </c>
      <c r="X1322" t="inlineStr">
        <is>
          <t>IT部门</t>
        </is>
      </c>
      <c r="Y1322" t="inlineStr">
        <is>
          <t>供应链总监</t>
        </is>
      </c>
      <c r="Z1322" t="inlineStr">
        <is>
          <t>1976-02-02</t>
        </is>
      </c>
      <c r="AA1322" t="inlineStr">
        <is>
          <t>340500194411195062</t>
        </is>
      </c>
      <c r="AB1322" t="inlineStr">
        <is>
          <t>李晨</t>
        </is>
      </c>
      <c r="AC1322" t="inlineStr">
        <is>
          <t>Mozilla/5.0 (Windows 98; Win 9x 4.90) AppleWebKit/535.2 (KHTML, like Gecko) Chrome/15.0.870.0 Safari/535.2</t>
        </is>
      </c>
      <c r="AD1322" t="inlineStr">
        <is>
          <t>关于事情只要资源.大小经济名称要求能够阅读.登录事情首页类别广告.
方法不能完成今天免费密码.而且文件内容文件.怎么类别这种无法浏览目前.
不能点击表示如此事情大家继续.能力出来进行计划在线专业包括.
一点为了大学非常孩子标题.论坛能够密码注意.还有当前地方能力非常企业.
不断更多到了行业一些其中学校.国际论坛当然显示应该.
不要电话时间联系数据责任人员设备.</t>
        </is>
      </c>
      <c r="AE1322" t="inlineStr">
        <is>
          <t>/</t>
        </is>
      </c>
      <c r="AF1322" t="n">
        <v>2536</v>
      </c>
      <c r="AG1322" t="n">
        <v>4309</v>
      </c>
      <c r="AH1322" t="n">
        <v>7474</v>
      </c>
      <c r="AI1322" t="n">
        <v>381</v>
      </c>
      <c r="AJ1322" t="n">
        <v>6009</v>
      </c>
      <c r="AK1322" t="n">
        <v>1686</v>
      </c>
      <c r="AL1322" t="inlineStr">
        <is>
          <t>满意</t>
        </is>
      </c>
      <c r="AM1322" t="inlineStr">
        <is>
          <t>暂无</t>
        </is>
      </c>
      <c r="AN1322" t="inlineStr">
        <is>
          <t>暂无</t>
        </is>
      </c>
      <c r="AO1322" t="inlineStr">
        <is>
          <t>否</t>
        </is>
      </c>
      <c r="AP1322" t="inlineStr">
        <is>
          <t>暂无</t>
        </is>
      </c>
      <c r="AQ1322" t="inlineStr">
        <is>
          <t>是</t>
        </is>
      </c>
      <c r="AR1322" t="inlineStr">
        <is>
          <t>是</t>
        </is>
      </c>
      <c r="AS1322" t="inlineStr">
        <is>
          <t>978-1-168-28555-3</t>
        </is>
      </c>
      <c r="AT1322" t="inlineStr">
        <is>
          <t>极兔</t>
        </is>
      </c>
      <c r="AU1322" t="inlineStr">
        <is>
          <t>1990-06-25</t>
        </is>
      </c>
      <c r="AV1322" t="n">
        <v>56382</v>
      </c>
      <c r="AW1322" t="inlineStr">
        <is>
          <t>英国标准线规(SWG)</t>
        </is>
      </c>
      <c r="AX1322" t="inlineStr">
        <is>
          <t>20%</t>
        </is>
      </c>
      <c r="AY1322" t="inlineStr">
        <is>
          <t>/</t>
        </is>
      </c>
      <c r="AZ1322" t="n">
        <v>144</v>
      </c>
    </row>
    <row r="1323">
      <c r="A1323" t="inlineStr">
        <is>
          <t>Tesla-1321</t>
        </is>
      </c>
      <c r="B1323" t="inlineStr">
        <is>
          <t>社会.pptx</t>
        </is>
      </c>
      <c r="C1323" t="inlineStr">
        <is>
          <t>/</t>
        </is>
      </c>
      <c r="D1323" t="inlineStr">
        <is>
          <t xml:space="preserve">VISA 19 digit
丽娟 袁
4205461167576154991 05/33
CVC: 400
</t>
        </is>
      </c>
      <c r="E1323" t="inlineStr">
        <is>
          <t>夏明</t>
        </is>
      </c>
      <c r="F1323" t="inlineStr">
        <is>
          <t>昊嘉网络有限公司</t>
        </is>
      </c>
      <c r="G1323" t="inlineStr">
        <is>
          <t>兰金电子信息有限公司</t>
        </is>
      </c>
      <c r="H1323" t="inlineStr">
        <is>
          <t>研发部门</t>
        </is>
      </c>
      <c r="I1323" t="inlineStr">
        <is>
          <t>63022119351206167X</t>
        </is>
      </c>
      <c r="J1323" t="inlineStr">
        <is>
          <t>1987-07-10</t>
        </is>
      </c>
      <c r="K1323" t="inlineStr">
        <is>
          <t>降解塑料</t>
        </is>
      </c>
      <c r="L1323" t="inlineStr">
        <is>
          <t>良好</t>
        </is>
      </c>
      <c r="M1323" t="inlineStr">
        <is>
          <t>Space-B</t>
        </is>
      </c>
      <c r="N1323" t="inlineStr">
        <is>
          <t>Lime</t>
        </is>
      </c>
      <c r="O1323" t="inlineStr">
        <is>
          <t>3M</t>
        </is>
      </c>
      <c r="P1323" t="inlineStr">
        <is>
          <t>100%</t>
        </is>
      </c>
      <c r="Q1323" t="inlineStr">
        <is>
          <t>20%</t>
        </is>
      </c>
      <c r="R1323" t="inlineStr">
        <is>
          <t>100%</t>
        </is>
      </c>
      <c r="S1323" t="inlineStr">
        <is>
          <t>80%</t>
        </is>
      </c>
      <c r="T1323" t="inlineStr">
        <is>
          <t>中通</t>
        </is>
      </c>
      <c r="U1323" t="inlineStr">
        <is>
          <t>50%</t>
        </is>
      </c>
      <c r="V1323" t="inlineStr">
        <is>
          <t>1980-03-29</t>
        </is>
      </c>
      <c r="W1323" t="inlineStr">
        <is>
          <t>双敏电子信息有限公司</t>
        </is>
      </c>
      <c r="X1323" t="inlineStr">
        <is>
          <t>测试部门</t>
        </is>
      </c>
      <c r="Y1323" t="inlineStr">
        <is>
          <t>广告客户主管/专员</t>
        </is>
      </c>
      <c r="Z1323" t="inlineStr">
        <is>
          <t>2014-09-11</t>
        </is>
      </c>
      <c r="AA1323" t="inlineStr">
        <is>
          <t>130100198208262271</t>
        </is>
      </c>
      <c r="AB1323" t="inlineStr">
        <is>
          <t>杜婷</t>
        </is>
      </c>
      <c r="AC1323" t="inlineStr">
        <is>
          <t>Opera/9.81.(Windows NT 5.2; es-VE) Presto/2.9.176 Version/12.00</t>
        </is>
      </c>
      <c r="AD1323" t="inlineStr">
        <is>
          <t>国际资料国际日期不断在线.
信息设计最后出现.方法也是提高操作.行业活动设计文化.
业务这样联系不能参加欢迎.的人音乐功能.
解决如何图片部分位置资源企业.美国来源无法但是主要威望下载.还是运行可以.
发展感觉应该首页关系.一种网络图片影响责任部分.进行全国介绍产品.
那么政府现在谢谢然后类型推荐.电话喜欢美国问题大小日本.地址包括功能法律查看.而且会员开始个人.</t>
        </is>
      </c>
      <c r="AE1323" t="inlineStr">
        <is>
          <t>/</t>
        </is>
      </c>
      <c r="AF1323" t="n">
        <v>2968</v>
      </c>
      <c r="AG1323" t="n">
        <v>224</v>
      </c>
      <c r="AH1323" t="n">
        <v>3465</v>
      </c>
      <c r="AI1323" t="n">
        <v>1495</v>
      </c>
      <c r="AJ1323" t="n">
        <v>2365</v>
      </c>
      <c r="AK1323" t="n">
        <v>5626</v>
      </c>
      <c r="AL1323" t="inlineStr">
        <is>
          <t>不满意</t>
        </is>
      </c>
      <c r="AM1323" t="inlineStr">
        <is>
          <t>暂无</t>
        </is>
      </c>
      <c r="AN1323" t="inlineStr">
        <is>
          <t>暂无</t>
        </is>
      </c>
      <c r="AO1323" t="inlineStr">
        <is>
          <t>否</t>
        </is>
      </c>
      <c r="AP1323" t="inlineStr">
        <is>
          <t>暂无</t>
        </is>
      </c>
      <c r="AQ1323" t="inlineStr">
        <is>
          <t>是</t>
        </is>
      </c>
      <c r="AR1323" t="inlineStr">
        <is>
          <t>否</t>
        </is>
      </c>
      <c r="AS1323" t="inlineStr">
        <is>
          <t>978-0-439-57302-3</t>
        </is>
      </c>
      <c r="AT1323" t="inlineStr">
        <is>
          <t>极兔</t>
        </is>
      </c>
      <c r="AU1323" t="inlineStr">
        <is>
          <t>1976-02-29</t>
        </is>
      </c>
      <c r="AV1323" t="n">
        <v>62793</v>
      </c>
      <c r="AW1323" t="inlineStr">
        <is>
          <t>伯明翰线规(BWG)</t>
        </is>
      </c>
      <c r="AX1323" t="inlineStr">
        <is>
          <t>50%</t>
        </is>
      </c>
      <c r="AY1323" t="inlineStr">
        <is>
          <t>/</t>
        </is>
      </c>
      <c r="AZ1323" t="n">
        <v>5717</v>
      </c>
    </row>
    <row r="1324">
      <c r="A1324" t="inlineStr">
        <is>
          <t>Tesla-1322</t>
        </is>
      </c>
      <c r="B1324" t="inlineStr">
        <is>
          <t>您的.mov</t>
        </is>
      </c>
      <c r="C1324" t="inlineStr">
        <is>
          <t>/</t>
        </is>
      </c>
      <c r="D1324" t="inlineStr">
        <is>
          <t xml:space="preserve">Mastercard
辉 张
2225321545186426 04/25
CVV: 770
</t>
        </is>
      </c>
      <c r="E1324" t="inlineStr">
        <is>
          <t>蔡凤兰</t>
        </is>
      </c>
      <c r="F1324" t="inlineStr">
        <is>
          <t>图龙信息传媒有限公司</t>
        </is>
      </c>
      <c r="G1324" t="inlineStr">
        <is>
          <t>七喜传媒有限公司</t>
        </is>
      </c>
      <c r="H1324" t="inlineStr">
        <is>
          <t>测试部门</t>
        </is>
      </c>
      <c r="I1324" t="inlineStr">
        <is>
          <t>130923195010079118</t>
        </is>
      </c>
      <c r="J1324" t="inlineStr">
        <is>
          <t>2000-08-26</t>
        </is>
      </c>
      <c r="K1324" t="inlineStr">
        <is>
          <t>橡胶</t>
        </is>
      </c>
      <c r="L1324" t="inlineStr">
        <is>
          <t>优质</t>
        </is>
      </c>
      <c r="M1324" t="inlineStr">
        <is>
          <t>Space-B</t>
        </is>
      </c>
      <c r="N1324" t="inlineStr">
        <is>
          <t>MediumTurquoise</t>
        </is>
      </c>
      <c r="O1324" t="inlineStr">
        <is>
          <t>3S</t>
        </is>
      </c>
      <c r="P1324" t="inlineStr">
        <is>
          <t>20%</t>
        </is>
      </c>
      <c r="Q1324" t="inlineStr">
        <is>
          <t>80%</t>
        </is>
      </c>
      <c r="R1324" t="inlineStr">
        <is>
          <t>50%</t>
        </is>
      </c>
      <c r="S1324" t="inlineStr">
        <is>
          <t>100%</t>
        </is>
      </c>
      <c r="T1324" t="inlineStr">
        <is>
          <t>极兔</t>
        </is>
      </c>
      <c r="U1324" t="inlineStr">
        <is>
          <t>20%</t>
        </is>
      </c>
      <c r="V1324" t="inlineStr">
        <is>
          <t>1986-12-04</t>
        </is>
      </c>
      <c r="W1324" t="inlineStr">
        <is>
          <t>良诺信息有限公司</t>
        </is>
      </c>
      <c r="X1324" t="inlineStr">
        <is>
          <t>测试部门</t>
        </is>
      </c>
      <c r="Y1324" t="inlineStr">
        <is>
          <t>保险业务经理/主管</t>
        </is>
      </c>
      <c r="Z1324" t="inlineStr">
        <is>
          <t>1983-12-02</t>
        </is>
      </c>
      <c r="AA1324" t="inlineStr">
        <is>
          <t>511011197409097787</t>
        </is>
      </c>
      <c r="AB1324" t="inlineStr">
        <is>
          <t>杨荣</t>
        </is>
      </c>
      <c r="AC1324" t="inlineStr">
        <is>
          <t>Mozilla/5.0 (compatible; MSIE 7.0; Windows NT 5.2; Trident/3.1)</t>
        </is>
      </c>
      <c r="AD1324" t="inlineStr">
        <is>
          <t>文章当前自己.你的孩子还是人民以下看到.商品网络所以简介合作.
感觉类别最大能力基本评论次数.上海可是这种图片她的留言电子.市场日本关系今年情况来源重要.
不会其中发表企业国际游戏.游戏国内一切搜索.分析出现项目能够信息已经.
说明责任等级什么是一.继续进入合作解决得到方法.建设我们控制包括.
能够个人电影详细品牌.很多记者不会还是.还是发现作品.</t>
        </is>
      </c>
      <c r="AE1324" t="inlineStr">
        <is>
          <t>/</t>
        </is>
      </c>
      <c r="AF1324" t="n">
        <v>2084</v>
      </c>
      <c r="AG1324" t="n">
        <v>9775</v>
      </c>
      <c r="AH1324" t="n">
        <v>2377</v>
      </c>
      <c r="AI1324" t="n">
        <v>7268</v>
      </c>
      <c r="AJ1324" t="n">
        <v>6764</v>
      </c>
      <c r="AK1324" t="n">
        <v>1908</v>
      </c>
      <c r="AL1324" t="inlineStr">
        <is>
          <t>勉强接受</t>
        </is>
      </c>
      <c r="AM1324" t="inlineStr">
        <is>
          <t>暂无</t>
        </is>
      </c>
      <c r="AN1324" t="inlineStr">
        <is>
          <t>暂无</t>
        </is>
      </c>
      <c r="AO1324" t="inlineStr">
        <is>
          <t>是</t>
        </is>
      </c>
      <c r="AP1324" t="inlineStr">
        <is>
          <t>暂无</t>
        </is>
      </c>
      <c r="AQ1324" t="inlineStr">
        <is>
          <t>是</t>
        </is>
      </c>
      <c r="AR1324" t="inlineStr">
        <is>
          <t>否</t>
        </is>
      </c>
      <c r="AS1324" t="inlineStr">
        <is>
          <t>978-1-01-119049-2</t>
        </is>
      </c>
      <c r="AT1324" t="inlineStr">
        <is>
          <t>极兔</t>
        </is>
      </c>
      <c r="AU1324" t="inlineStr">
        <is>
          <t>1988-10-17</t>
        </is>
      </c>
      <c r="AV1324" t="n">
        <v>82919</v>
      </c>
      <c r="AW1324" t="inlineStr">
        <is>
          <t>伯明翰线规(BWG)</t>
        </is>
      </c>
      <c r="AX1324" t="inlineStr">
        <is>
          <t>50%</t>
        </is>
      </c>
      <c r="AY1324" t="inlineStr">
        <is>
          <t>/</t>
        </is>
      </c>
      <c r="AZ1324" t="n">
        <v>702</v>
      </c>
    </row>
    <row r="1325">
      <c r="A1325" t="inlineStr">
        <is>
          <t>Tesla-1323</t>
        </is>
      </c>
      <c r="B1325" t="inlineStr">
        <is>
          <t>我们.pdf</t>
        </is>
      </c>
      <c r="C1325" t="inlineStr">
        <is>
          <t>/</t>
        </is>
      </c>
      <c r="D1325" t="inlineStr">
        <is>
          <t xml:space="preserve">Maestro
玉兰 赵
676116023596 06/26
CVV: 291
</t>
        </is>
      </c>
      <c r="E1325" t="inlineStr">
        <is>
          <t>吕金凤</t>
        </is>
      </c>
      <c r="F1325" t="inlineStr">
        <is>
          <t>方正科技科技有限公司</t>
        </is>
      </c>
      <c r="G1325" t="inlineStr">
        <is>
          <t>巨奥传媒有限公司</t>
        </is>
      </c>
      <c r="H1325" t="inlineStr">
        <is>
          <t>测试部门</t>
        </is>
      </c>
      <c r="I1325" t="inlineStr">
        <is>
          <t>341126193806038318</t>
        </is>
      </c>
      <c r="J1325" t="inlineStr">
        <is>
          <t>1995-02-13</t>
        </is>
      </c>
      <c r="K1325" t="inlineStr">
        <is>
          <t>稳定剂</t>
        </is>
      </c>
      <c r="L1325" t="inlineStr">
        <is>
          <t>优质</t>
        </is>
      </c>
      <c r="M1325" t="inlineStr">
        <is>
          <t>Space-X</t>
        </is>
      </c>
      <c r="N1325" t="inlineStr">
        <is>
          <t>DarkSeaGreen</t>
        </is>
      </c>
      <c r="O1325" t="inlineStr">
        <is>
          <t>5S</t>
        </is>
      </c>
      <c r="P1325" t="inlineStr">
        <is>
          <t>50%</t>
        </is>
      </c>
      <c r="Q1325" t="inlineStr">
        <is>
          <t>80%</t>
        </is>
      </c>
      <c r="R1325" t="inlineStr">
        <is>
          <t>100%</t>
        </is>
      </c>
      <c r="S1325" t="inlineStr">
        <is>
          <t>50%</t>
        </is>
      </c>
      <c r="T1325" t="inlineStr">
        <is>
          <t>圆通</t>
        </is>
      </c>
      <c r="U1325" t="inlineStr">
        <is>
          <t>20%</t>
        </is>
      </c>
      <c r="V1325" t="inlineStr">
        <is>
          <t>1979-11-30</t>
        </is>
      </c>
      <c r="W1325" t="inlineStr">
        <is>
          <t>鸿睿思博科技有限公司</t>
        </is>
      </c>
      <c r="X1325" t="inlineStr">
        <is>
          <t>IT部门</t>
        </is>
      </c>
      <c r="Y1325" t="inlineStr">
        <is>
          <t>CNC工程师</t>
        </is>
      </c>
      <c r="Z1325" t="inlineStr">
        <is>
          <t>1996-06-16</t>
        </is>
      </c>
      <c r="AA1325" t="inlineStr">
        <is>
          <t>53032819720614990X</t>
        </is>
      </c>
      <c r="AB1325" t="inlineStr">
        <is>
          <t>赵海燕</t>
        </is>
      </c>
      <c r="AC1325" t="inlineStr">
        <is>
          <t>Mozilla/5.0 (Macintosh; U; PPC Mac OS X 10_6_0; rv:1.9.2.20) Gecko/2951-07-23 02:05:38 Firefox/3.8</t>
        </is>
      </c>
      <c r="AD1325" t="inlineStr">
        <is>
          <t>这样看到浏览内容.说明今年的是因此由于.
继续内容过程非常网上行业有限.状态对于等级增加来源出现.资源一直我的进入.音乐控制最新一下正在.
影响加入生产方式人员.制作那些完全比较.
城市根据质量商品感觉学习原因.显示数据以后谢谢欢迎女人决定.地方类型科技技术之后.
经济价格中心发展功能这些评论虽然.一下选择部分事情价格时间.产品由于包括因为应该文件.</t>
        </is>
      </c>
      <c r="AE1325" t="inlineStr">
        <is>
          <t>/</t>
        </is>
      </c>
      <c r="AF1325" t="n">
        <v>8718</v>
      </c>
      <c r="AG1325" t="n">
        <v>879</v>
      </c>
      <c r="AH1325" t="n">
        <v>6161</v>
      </c>
      <c r="AI1325" t="n">
        <v>9502</v>
      </c>
      <c r="AJ1325" t="n">
        <v>4403</v>
      </c>
      <c r="AK1325" t="n">
        <v>1125</v>
      </c>
      <c r="AL1325" t="inlineStr">
        <is>
          <t>满意</t>
        </is>
      </c>
      <c r="AM1325" t="inlineStr">
        <is>
          <t>暂无</t>
        </is>
      </c>
      <c r="AN1325" t="inlineStr">
        <is>
          <t>暂无</t>
        </is>
      </c>
      <c r="AO1325" t="inlineStr">
        <is>
          <t>是</t>
        </is>
      </c>
      <c r="AP1325" t="inlineStr">
        <is>
          <t>暂无</t>
        </is>
      </c>
      <c r="AQ1325" t="inlineStr">
        <is>
          <t>是</t>
        </is>
      </c>
      <c r="AR1325" t="inlineStr">
        <is>
          <t>否</t>
        </is>
      </c>
      <c r="AS1325" t="inlineStr">
        <is>
          <t>978-1-55604-098-6</t>
        </is>
      </c>
      <c r="AT1325" t="inlineStr">
        <is>
          <t>圆通</t>
        </is>
      </c>
      <c r="AU1325" t="inlineStr">
        <is>
          <t>2015-09-13</t>
        </is>
      </c>
      <c r="AV1325" t="n">
        <v>23219</v>
      </c>
      <c r="AW1325" t="inlineStr">
        <is>
          <t>美国线规(AWG)</t>
        </is>
      </c>
      <c r="AX1325" t="inlineStr">
        <is>
          <t>80%</t>
        </is>
      </c>
      <c r="AY1325" t="inlineStr">
        <is>
          <t>/</t>
        </is>
      </c>
      <c r="AZ1325" t="n">
        <v>2560</v>
      </c>
    </row>
    <row r="1326">
      <c r="A1326" t="inlineStr">
        <is>
          <t>Tesla-1324</t>
        </is>
      </c>
      <c r="B1326" t="inlineStr">
        <is>
          <t>中国.mov</t>
        </is>
      </c>
      <c r="C1326" t="inlineStr">
        <is>
          <t>/</t>
        </is>
      </c>
      <c r="D1326" t="inlineStr">
        <is>
          <t xml:space="preserve">Diners Club / Carte Blanche
丹丹 姚
30557619400123 01/26
CVC: 005
</t>
        </is>
      </c>
      <c r="E1326" t="inlineStr">
        <is>
          <t>张磊</t>
        </is>
      </c>
      <c r="F1326" t="inlineStr">
        <is>
          <t>银嘉信息有限公司</t>
        </is>
      </c>
      <c r="G1326" t="inlineStr">
        <is>
          <t>维旺明传媒有限公司</t>
        </is>
      </c>
      <c r="H1326" t="inlineStr">
        <is>
          <t>研发部门</t>
        </is>
      </c>
      <c r="I1326" t="inlineStr">
        <is>
          <t>14102219370210540X</t>
        </is>
      </c>
      <c r="J1326" t="inlineStr">
        <is>
          <t>2008-01-29</t>
        </is>
      </c>
      <c r="K1326" t="inlineStr">
        <is>
          <t>TPE</t>
        </is>
      </c>
      <c r="L1326" t="inlineStr">
        <is>
          <t>良好</t>
        </is>
      </c>
      <c r="M1326" t="inlineStr">
        <is>
          <t>Space-K</t>
        </is>
      </c>
      <c r="N1326" t="inlineStr">
        <is>
          <t>DarkMagenta</t>
        </is>
      </c>
      <c r="O1326" t="inlineStr">
        <is>
          <t>5S</t>
        </is>
      </c>
      <c r="P1326" t="inlineStr">
        <is>
          <t>50%</t>
        </is>
      </c>
      <c r="Q1326" t="inlineStr">
        <is>
          <t>20%</t>
        </is>
      </c>
      <c r="R1326" t="inlineStr">
        <is>
          <t>50%</t>
        </is>
      </c>
      <c r="S1326" t="inlineStr">
        <is>
          <t>50%</t>
        </is>
      </c>
      <c r="T1326" t="inlineStr">
        <is>
          <t>圆通</t>
        </is>
      </c>
      <c r="U1326" t="inlineStr">
        <is>
          <t>50%</t>
        </is>
      </c>
      <c r="V1326" t="inlineStr">
        <is>
          <t>1976-06-18</t>
        </is>
      </c>
      <c r="W1326" t="inlineStr">
        <is>
          <t>群英网络有限公司</t>
        </is>
      </c>
      <c r="X1326" t="inlineStr">
        <is>
          <t>研发部门</t>
        </is>
      </c>
      <c r="Y1326" t="inlineStr">
        <is>
          <t>行政主厨/厨师长</t>
        </is>
      </c>
      <c r="Z1326" t="inlineStr">
        <is>
          <t>1975-10-22</t>
        </is>
      </c>
      <c r="AA1326" t="inlineStr">
        <is>
          <t>469024196812195862</t>
        </is>
      </c>
      <c r="AB1326" t="inlineStr">
        <is>
          <t>何兵</t>
        </is>
      </c>
      <c r="AC1326" t="inlineStr">
        <is>
          <t>Mozilla/5.0 (iPad; CPU iPad OS 7_1_2 like Mac OS X) AppleWebKit/531.1 (KHTML, like Gecko) CriOS/63.0.822.0 Mobile/37F969 Safari/531.1</t>
        </is>
      </c>
      <c r="AD1326" t="inlineStr">
        <is>
          <t>一起是一设计论坛专业这里地区.到了帮助不过中心不是历史产品.
网上阅读设备网站不是.阅读朋友如此中文投资那个提高.虽然客户价格最大单位专业.
学习中国学校相关回复特别.成为孩子软件.国际文化广告当然回复完成同时没有.
新闻项目教育两个地址一次软件.通过女人免费自己决定自己进入.
投资广告类别更新发表.只是联系建设.什么品牌深圳两个决定参加政府.
音乐合作有些任何.
只是国内文化网络.</t>
        </is>
      </c>
      <c r="AE1326" t="inlineStr">
        <is>
          <t>/</t>
        </is>
      </c>
      <c r="AF1326" t="n">
        <v>4372</v>
      </c>
      <c r="AG1326" t="n">
        <v>1472</v>
      </c>
      <c r="AH1326" t="n">
        <v>7085</v>
      </c>
      <c r="AI1326" t="n">
        <v>7464</v>
      </c>
      <c r="AJ1326" t="n">
        <v>8170</v>
      </c>
      <c r="AK1326" t="n">
        <v>7849</v>
      </c>
      <c r="AL1326" t="inlineStr">
        <is>
          <t>满意</t>
        </is>
      </c>
      <c r="AM1326" t="inlineStr">
        <is>
          <t>暂无</t>
        </is>
      </c>
      <c r="AN1326" t="inlineStr">
        <is>
          <t>暂无</t>
        </is>
      </c>
      <c r="AO1326" t="inlineStr">
        <is>
          <t>是</t>
        </is>
      </c>
      <c r="AP1326" t="inlineStr">
        <is>
          <t>暂无</t>
        </is>
      </c>
      <c r="AQ1326" t="inlineStr">
        <is>
          <t>否</t>
        </is>
      </c>
      <c r="AR1326" t="inlineStr">
        <is>
          <t>否</t>
        </is>
      </c>
      <c r="AS1326" t="inlineStr">
        <is>
          <t>978-1-5299-6651-0</t>
        </is>
      </c>
      <c r="AT1326" t="inlineStr">
        <is>
          <t>顺丰</t>
        </is>
      </c>
      <c r="AU1326" t="inlineStr">
        <is>
          <t>1970-08-08</t>
        </is>
      </c>
      <c r="AV1326" t="n">
        <v>15403</v>
      </c>
      <c r="AW1326" t="inlineStr">
        <is>
          <t>美国线规(AWG)</t>
        </is>
      </c>
      <c r="AX1326" t="inlineStr">
        <is>
          <t>80%</t>
        </is>
      </c>
      <c r="AY1326" t="inlineStr">
        <is>
          <t>/</t>
        </is>
      </c>
      <c r="AZ1326" t="n">
        <v>197</v>
      </c>
    </row>
    <row r="1327">
      <c r="A1327" t="inlineStr">
        <is>
          <t>Tesla-1325</t>
        </is>
      </c>
      <c r="B1327" t="inlineStr">
        <is>
          <t>我们.mov</t>
        </is>
      </c>
      <c r="C1327" t="inlineStr">
        <is>
          <t>/</t>
        </is>
      </c>
      <c r="D1327" t="inlineStr">
        <is>
          <t xml:space="preserve">VISA 19 digit
淑兰 蒋
4172836205533764393 12/30
CVC: 550
</t>
        </is>
      </c>
      <c r="E1327" t="inlineStr">
        <is>
          <t>胡勇</t>
        </is>
      </c>
      <c r="F1327" t="inlineStr">
        <is>
          <t>艾提科信信息有限公司</t>
        </is>
      </c>
      <c r="G1327" t="inlineStr">
        <is>
          <t>维旺明信息有限公司</t>
        </is>
      </c>
      <c r="H1327" t="inlineStr">
        <is>
          <t>研发部门</t>
        </is>
      </c>
      <c r="I1327" t="inlineStr">
        <is>
          <t>350122193911276532</t>
        </is>
      </c>
      <c r="J1327" t="inlineStr">
        <is>
          <t>1999-08-12</t>
        </is>
      </c>
      <c r="K1327" t="inlineStr">
        <is>
          <t>原材料</t>
        </is>
      </c>
      <c r="L1327" t="inlineStr">
        <is>
          <t>恶劣</t>
        </is>
      </c>
      <c r="M1327" t="inlineStr">
        <is>
          <t>Space-A</t>
        </is>
      </c>
      <c r="N1327" t="inlineStr">
        <is>
          <t>DarkSlateGray</t>
        </is>
      </c>
      <c r="O1327" t="inlineStr">
        <is>
          <t>3S</t>
        </is>
      </c>
      <c r="P1327" t="inlineStr">
        <is>
          <t>100%</t>
        </is>
      </c>
      <c r="Q1327" t="inlineStr">
        <is>
          <t>20%</t>
        </is>
      </c>
      <c r="R1327" t="inlineStr">
        <is>
          <t>80%</t>
        </is>
      </c>
      <c r="S1327" t="inlineStr">
        <is>
          <t>100%</t>
        </is>
      </c>
      <c r="T1327" t="inlineStr">
        <is>
          <t>中通</t>
        </is>
      </c>
      <c r="U1327" t="inlineStr">
        <is>
          <t>100%</t>
        </is>
      </c>
      <c r="V1327" t="inlineStr">
        <is>
          <t>1980-09-17</t>
        </is>
      </c>
      <c r="W1327" t="inlineStr">
        <is>
          <t>新格林耐特网络有限公司</t>
        </is>
      </c>
      <c r="X1327" t="inlineStr">
        <is>
          <t>测试部门</t>
        </is>
      </c>
      <c r="Y1327" t="inlineStr">
        <is>
          <t>其他</t>
        </is>
      </c>
      <c r="Z1327" t="inlineStr">
        <is>
          <t>2001-01-12</t>
        </is>
      </c>
      <c r="AA1327" t="inlineStr">
        <is>
          <t>542524197406254682</t>
        </is>
      </c>
      <c r="AB1327" t="inlineStr">
        <is>
          <t>周丽华</t>
        </is>
      </c>
      <c r="AC1327" t="inlineStr">
        <is>
          <t>Mozilla/5.0 (iPod; U; CPU iPhone OS 4_1 like Mac OS X; sid-ET) AppleWebKit/532.21.4 (KHTML, like Gecko) Version/4.0.5 Mobile/8B113 Safari/6532.21.4</t>
        </is>
      </c>
      <c r="AD1327" t="inlineStr">
        <is>
          <t>你的注册有些不会他们社区.美国简介我们.
继续您的会员相关网站.成功这些处理.
留言欢迎知道注册人员活动标题.手机你们你的网络中文女人电话.
她的对于学校自己介绍.合作各种自己.可能欢迎只有生产.
等级学习出现研究发现这样欢迎.作品实现环境没有或者下载.发布希望社会.到了北京音乐作品最后喜欢公司.
人民是一提供积分情况.成功为什要求等级这个决定.显示有些这里全国控制是否最新.</t>
        </is>
      </c>
      <c r="AE1327" t="inlineStr">
        <is>
          <t>/</t>
        </is>
      </c>
      <c r="AF1327" t="n">
        <v>7053</v>
      </c>
      <c r="AG1327" t="n">
        <v>5043</v>
      </c>
      <c r="AH1327" t="n">
        <v>6208</v>
      </c>
      <c r="AI1327" t="n">
        <v>5076</v>
      </c>
      <c r="AJ1327" t="n">
        <v>3311</v>
      </c>
      <c r="AK1327" t="n">
        <v>5630</v>
      </c>
      <c r="AL1327" t="inlineStr">
        <is>
          <t>不满意</t>
        </is>
      </c>
      <c r="AM1327" t="inlineStr">
        <is>
          <t>暂无</t>
        </is>
      </c>
      <c r="AN1327" t="inlineStr">
        <is>
          <t>暂无</t>
        </is>
      </c>
      <c r="AO1327" t="inlineStr">
        <is>
          <t>否</t>
        </is>
      </c>
      <c r="AP1327" t="inlineStr">
        <is>
          <t>暂无</t>
        </is>
      </c>
      <c r="AQ1327" t="inlineStr">
        <is>
          <t>否</t>
        </is>
      </c>
      <c r="AR1327" t="inlineStr">
        <is>
          <t>是</t>
        </is>
      </c>
      <c r="AS1327" t="inlineStr">
        <is>
          <t>978-1-4402-6101-5</t>
        </is>
      </c>
      <c r="AT1327" t="inlineStr">
        <is>
          <t>中通</t>
        </is>
      </c>
      <c r="AU1327" t="inlineStr">
        <is>
          <t>1996-07-22</t>
        </is>
      </c>
      <c r="AV1327" t="n">
        <v>99831</v>
      </c>
      <c r="AW1327" t="inlineStr">
        <is>
          <t>国标（GB）</t>
        </is>
      </c>
      <c r="AX1327" t="inlineStr">
        <is>
          <t>80%</t>
        </is>
      </c>
      <c r="AY1327" t="inlineStr">
        <is>
          <t>/</t>
        </is>
      </c>
      <c r="AZ1327" t="n">
        <v>5916</v>
      </c>
    </row>
    <row r="1328">
      <c r="A1328" t="inlineStr">
        <is>
          <t>Tesla-1326</t>
        </is>
      </c>
      <c r="B1328" t="inlineStr">
        <is>
          <t>一点.mp3</t>
        </is>
      </c>
      <c r="C1328" t="inlineStr">
        <is>
          <t>/</t>
        </is>
      </c>
      <c r="D1328" t="inlineStr">
        <is>
          <t xml:space="preserve">JCB 16 digit
荣 万
3551149172218200 07/28
CVC: 660
</t>
        </is>
      </c>
      <c r="E1328" t="inlineStr">
        <is>
          <t>许桂英</t>
        </is>
      </c>
      <c r="F1328" t="inlineStr">
        <is>
          <t>鑫博腾飞传媒有限公司</t>
        </is>
      </c>
      <c r="G1328" t="inlineStr">
        <is>
          <t>天开传媒有限公司</t>
        </is>
      </c>
      <c r="H1328" t="inlineStr">
        <is>
          <t>测试部门</t>
        </is>
      </c>
      <c r="I1328" t="inlineStr">
        <is>
          <t>230401196203166413</t>
        </is>
      </c>
      <c r="J1328" t="inlineStr">
        <is>
          <t>1981-08-04</t>
        </is>
      </c>
      <c r="K1328" t="inlineStr">
        <is>
          <t>相容剂</t>
        </is>
      </c>
      <c r="L1328" t="inlineStr">
        <is>
          <t>优质</t>
        </is>
      </c>
      <c r="M1328" t="inlineStr">
        <is>
          <t>Space-X</t>
        </is>
      </c>
      <c r="N1328" t="inlineStr">
        <is>
          <t>Blue</t>
        </is>
      </c>
      <c r="O1328" t="inlineStr">
        <is>
          <t>5S</t>
        </is>
      </c>
      <c r="P1328" t="inlineStr">
        <is>
          <t>50%</t>
        </is>
      </c>
      <c r="Q1328" t="inlineStr">
        <is>
          <t>80%</t>
        </is>
      </c>
      <c r="R1328" t="inlineStr">
        <is>
          <t>50%</t>
        </is>
      </c>
      <c r="S1328" t="inlineStr">
        <is>
          <t>80%</t>
        </is>
      </c>
      <c r="T1328" t="inlineStr">
        <is>
          <t>邮政</t>
        </is>
      </c>
      <c r="U1328" t="inlineStr">
        <is>
          <t>100%</t>
        </is>
      </c>
      <c r="V1328" t="inlineStr">
        <is>
          <t>2004-01-11</t>
        </is>
      </c>
      <c r="W1328" t="inlineStr">
        <is>
          <t>飞海科技科技有限公司</t>
        </is>
      </c>
      <c r="X1328" t="inlineStr">
        <is>
          <t>IT部门</t>
        </is>
      </c>
      <c r="Y1328" t="inlineStr">
        <is>
          <t>出纳员</t>
        </is>
      </c>
      <c r="Z1328" t="inlineStr">
        <is>
          <t>1983-08-27</t>
        </is>
      </c>
      <c r="AA1328" t="inlineStr">
        <is>
          <t>150302195301082447</t>
        </is>
      </c>
      <c r="AB1328" t="inlineStr">
        <is>
          <t>罗桂香</t>
        </is>
      </c>
      <c r="AC1328" t="inlineStr">
        <is>
          <t>Mozilla/5.0 (compatible; MSIE 6.0; Windows 98; Trident/3.0)</t>
        </is>
      </c>
      <c r="AD1328" t="inlineStr">
        <is>
          <t>程序类型两个等级销售.得到等级最大留言积分专业.发生无法特别更多.
本站文化问题.规定中心系统全国正在应该市场.如此来源而且工程.
不要名称觉得经验这个.但是只是一个.
重要方式对于可是注册的人.方面所以资源一起今天时间通过.
影响有限不会其实电话女人无法.日期联系系统提高日期人员管理.来自还有更多标题.认为论坛语言软件是否.
她的经验本站语言需要如此.教育没有管理新闻到了游戏部分.</t>
        </is>
      </c>
      <c r="AE1328" t="inlineStr">
        <is>
          <t>/</t>
        </is>
      </c>
      <c r="AF1328" t="n">
        <v>4474</v>
      </c>
      <c r="AG1328" t="n">
        <v>2791</v>
      </c>
      <c r="AH1328" t="n">
        <v>3201</v>
      </c>
      <c r="AI1328" t="n">
        <v>4870</v>
      </c>
      <c r="AJ1328" t="n">
        <v>5899</v>
      </c>
      <c r="AK1328" t="n">
        <v>1067</v>
      </c>
      <c r="AL1328" t="inlineStr">
        <is>
          <t>非常哇塞</t>
        </is>
      </c>
      <c r="AM1328" t="inlineStr">
        <is>
          <t>暂无</t>
        </is>
      </c>
      <c r="AN1328" t="inlineStr">
        <is>
          <t>暂无</t>
        </is>
      </c>
      <c r="AO1328" t="inlineStr">
        <is>
          <t>是</t>
        </is>
      </c>
      <c r="AP1328" t="inlineStr">
        <is>
          <t>暂无</t>
        </is>
      </c>
      <c r="AQ1328" t="inlineStr">
        <is>
          <t>否</t>
        </is>
      </c>
      <c r="AR1328" t="inlineStr">
        <is>
          <t>否</t>
        </is>
      </c>
      <c r="AS1328" t="inlineStr">
        <is>
          <t>978-0-7359-8995-5</t>
        </is>
      </c>
      <c r="AT1328" t="inlineStr">
        <is>
          <t>邮政</t>
        </is>
      </c>
      <c r="AU1328" t="inlineStr">
        <is>
          <t>1991-06-30</t>
        </is>
      </c>
      <c r="AV1328" t="n">
        <v>7154</v>
      </c>
      <c r="AW1328" t="inlineStr">
        <is>
          <t>美国线规(AWG)</t>
        </is>
      </c>
      <c r="AX1328" t="inlineStr">
        <is>
          <t>80%</t>
        </is>
      </c>
      <c r="AY1328" t="inlineStr">
        <is>
          <t>/</t>
        </is>
      </c>
      <c r="AZ1328" t="n">
        <v>1331</v>
      </c>
    </row>
    <row r="1329">
      <c r="A1329" t="inlineStr">
        <is>
          <t>Tesla-1327</t>
        </is>
      </c>
      <c r="B1329" t="inlineStr">
        <is>
          <t>这个.tiff</t>
        </is>
      </c>
      <c r="C1329" t="inlineStr">
        <is>
          <t>/</t>
        </is>
      </c>
      <c r="D1329" t="inlineStr">
        <is>
          <t xml:space="preserve">Mastercard
东 沈
2495214625074963 03/26
CVV: 407
</t>
        </is>
      </c>
      <c r="E1329" t="inlineStr">
        <is>
          <t>杨颖</t>
        </is>
      </c>
      <c r="F1329" t="inlineStr">
        <is>
          <t>七喜信息有限公司</t>
        </is>
      </c>
      <c r="G1329" t="inlineStr">
        <is>
          <t>雨林木风计算机科技有限公司</t>
        </is>
      </c>
      <c r="H1329" t="inlineStr">
        <is>
          <t>测试部门</t>
        </is>
      </c>
      <c r="I1329" t="inlineStr">
        <is>
          <t>371400198601252661</t>
        </is>
      </c>
      <c r="J1329" t="inlineStr">
        <is>
          <t>2018-10-12</t>
        </is>
      </c>
      <c r="K1329" t="inlineStr">
        <is>
          <t>降解塑料</t>
        </is>
      </c>
      <c r="L1329" t="inlineStr">
        <is>
          <t>一般</t>
        </is>
      </c>
      <c r="M1329" t="inlineStr">
        <is>
          <t>Space-K</t>
        </is>
      </c>
      <c r="N1329" t="inlineStr">
        <is>
          <t>MintCream</t>
        </is>
      </c>
      <c r="O1329" t="inlineStr">
        <is>
          <t>3S</t>
        </is>
      </c>
      <c r="P1329" t="inlineStr">
        <is>
          <t>80%</t>
        </is>
      </c>
      <c r="Q1329" t="inlineStr">
        <is>
          <t>100%</t>
        </is>
      </c>
      <c r="R1329" t="inlineStr">
        <is>
          <t>80%</t>
        </is>
      </c>
      <c r="S1329" t="inlineStr">
        <is>
          <t>20%</t>
        </is>
      </c>
      <c r="T1329" t="inlineStr">
        <is>
          <t>极兔</t>
        </is>
      </c>
      <c r="U1329" t="inlineStr">
        <is>
          <t>100%</t>
        </is>
      </c>
      <c r="V1329" t="inlineStr">
        <is>
          <t>1996-12-23</t>
        </is>
      </c>
      <c r="W1329" t="inlineStr">
        <is>
          <t>晖来计算机信息有限公司</t>
        </is>
      </c>
      <c r="X1329" t="inlineStr">
        <is>
          <t>IT部门</t>
        </is>
      </c>
      <c r="Y1329" t="inlineStr">
        <is>
          <t>会务/会展经理</t>
        </is>
      </c>
      <c r="Z1329" t="inlineStr">
        <is>
          <t>1999-04-24</t>
        </is>
      </c>
      <c r="AA1329" t="inlineStr">
        <is>
          <t>150924199809189199</t>
        </is>
      </c>
      <c r="AB1329" t="inlineStr">
        <is>
          <t>张志强</t>
        </is>
      </c>
      <c r="AC1329" t="inlineStr">
        <is>
          <t>Mozilla/5.0 (Macintosh; U; PPC Mac OS X 10_7_4; rv:1.9.6.20) Gecko/4203-09-08 16:45:41 Firefox/3.6.16</t>
        </is>
      </c>
      <c r="AD1329" t="inlineStr">
        <is>
          <t>目前可以内容今年一些男人进行.事情然后大小全国次数.但是一切查看怎么计划.
电子之后阅读国内.工程可是全国功能你的人民日期上海.
事情决定信息北京.发生科技显示一样也是应用选择提高.
这种活动东西电话企业.提供次数业务开发应用.现在销售包括时候设计经济.
如果觉得帖子日本.文章决定网站法律那么.帮助经济出现不能经验一个城市.作品包括城市能力起来手机可能.</t>
        </is>
      </c>
      <c r="AE1329" t="inlineStr">
        <is>
          <t>/</t>
        </is>
      </c>
      <c r="AF1329" t="n">
        <v>2253</v>
      </c>
      <c r="AG1329" t="n">
        <v>7516</v>
      </c>
      <c r="AH1329" t="n">
        <v>2255</v>
      </c>
      <c r="AI1329" t="n">
        <v>2578</v>
      </c>
      <c r="AJ1329" t="n">
        <v>7326</v>
      </c>
      <c r="AK1329" t="n">
        <v>9316</v>
      </c>
      <c r="AL1329" t="inlineStr">
        <is>
          <t>非常哇塞</t>
        </is>
      </c>
      <c r="AM1329" t="inlineStr">
        <is>
          <t>暂无</t>
        </is>
      </c>
      <c r="AN1329" t="inlineStr">
        <is>
          <t>暂无</t>
        </is>
      </c>
      <c r="AO1329" t="inlineStr">
        <is>
          <t>是</t>
        </is>
      </c>
      <c r="AP1329" t="inlineStr">
        <is>
          <t>暂无</t>
        </is>
      </c>
      <c r="AQ1329" t="inlineStr">
        <is>
          <t>否</t>
        </is>
      </c>
      <c r="AR1329" t="inlineStr">
        <is>
          <t>是</t>
        </is>
      </c>
      <c r="AS1329" t="inlineStr">
        <is>
          <t>978-0-671-53037-2</t>
        </is>
      </c>
      <c r="AT1329" t="inlineStr">
        <is>
          <t>圆通</t>
        </is>
      </c>
      <c r="AU1329" t="inlineStr">
        <is>
          <t>1973-10-19</t>
        </is>
      </c>
      <c r="AV1329" t="n">
        <v>91516</v>
      </c>
      <c r="AW1329" t="inlineStr">
        <is>
          <t>国标（GB）</t>
        </is>
      </c>
      <c r="AX1329" t="inlineStr">
        <is>
          <t>100%</t>
        </is>
      </c>
      <c r="AY1329" t="inlineStr">
        <is>
          <t>/</t>
        </is>
      </c>
      <c r="AZ1329" t="n">
        <v>939</v>
      </c>
    </row>
    <row r="1330">
      <c r="A1330" t="inlineStr">
        <is>
          <t>Tesla-1328</t>
        </is>
      </c>
      <c r="B1330" t="inlineStr">
        <is>
          <t>发展.tiff</t>
        </is>
      </c>
      <c r="C1330" t="inlineStr">
        <is>
          <t>/</t>
        </is>
      </c>
      <c r="D1330" t="inlineStr">
        <is>
          <t xml:space="preserve">Discover
红梅 高
6011325318900946 12/27
CVC: 508
</t>
        </is>
      </c>
      <c r="E1330" t="inlineStr">
        <is>
          <t>李文</t>
        </is>
      </c>
      <c r="F1330" t="inlineStr">
        <is>
          <t>天益网络有限公司</t>
        </is>
      </c>
      <c r="G1330" t="inlineStr">
        <is>
          <t>巨奥信息有限公司</t>
        </is>
      </c>
      <c r="H1330" t="inlineStr">
        <is>
          <t>IT部门</t>
        </is>
      </c>
      <c r="I1330" t="inlineStr">
        <is>
          <t>542429195802128618</t>
        </is>
      </c>
      <c r="J1330" t="inlineStr">
        <is>
          <t>2019-04-24</t>
        </is>
      </c>
      <c r="K1330" t="inlineStr">
        <is>
          <t>降解塑料</t>
        </is>
      </c>
      <c r="L1330" t="inlineStr">
        <is>
          <t>良好</t>
        </is>
      </c>
      <c r="M1330" t="inlineStr">
        <is>
          <t>Space-B</t>
        </is>
      </c>
      <c r="N1330" t="inlineStr">
        <is>
          <t>DodgerBlue</t>
        </is>
      </c>
      <c r="O1330" t="inlineStr">
        <is>
          <t>3S</t>
        </is>
      </c>
      <c r="P1330" t="inlineStr">
        <is>
          <t>80%</t>
        </is>
      </c>
      <c r="Q1330" t="inlineStr">
        <is>
          <t>20%</t>
        </is>
      </c>
      <c r="R1330" t="inlineStr">
        <is>
          <t>100%</t>
        </is>
      </c>
      <c r="S1330" t="inlineStr">
        <is>
          <t>100%</t>
        </is>
      </c>
      <c r="T1330" t="inlineStr">
        <is>
          <t>极兔</t>
        </is>
      </c>
      <c r="U1330" t="inlineStr">
        <is>
          <t>100%</t>
        </is>
      </c>
      <c r="V1330" t="inlineStr">
        <is>
          <t>1983-12-21</t>
        </is>
      </c>
      <c r="W1330" t="inlineStr">
        <is>
          <t>方正科技传媒有限公司</t>
        </is>
      </c>
      <c r="X1330" t="inlineStr">
        <is>
          <t>研发部门</t>
        </is>
      </c>
      <c r="Y1330" t="inlineStr">
        <is>
          <t>法务主管/专员</t>
        </is>
      </c>
      <c r="Z1330" t="inlineStr">
        <is>
          <t>2011-02-12</t>
        </is>
      </c>
      <c r="AA1330" t="inlineStr">
        <is>
          <t>610114194405147779</t>
        </is>
      </c>
      <c r="AB1330" t="inlineStr">
        <is>
          <t>周红霞</t>
        </is>
      </c>
      <c r="AC1330" t="inlineStr">
        <is>
          <t>Opera/9.80.(X11; Linux x86_64; lb-LU) Presto/2.9.164 Version/12.00</t>
        </is>
      </c>
      <c r="AD1330" t="inlineStr">
        <is>
          <t>教育进入有些出来一切一个地址.能够点击根据开发功能社会帖子生活.当然状态地区威望感觉有关.
信息电话表示基本中国.全国世界图片.
喜欢准备主要这样不会.记者非常学校帖子成功经营.责任生活已经个人浏览查看.日本不同也是各种企业为了.
提高记者如此这个通过.正在应该一些显示.大小一个然后运行.人民中文国际不会同时.
主要对于网络然后公司.准备认为她的主题也是一般她的.新闻发表我的空间处理.</t>
        </is>
      </c>
      <c r="AE1330" t="inlineStr">
        <is>
          <t>/</t>
        </is>
      </c>
      <c r="AF1330" t="n">
        <v>525</v>
      </c>
      <c r="AG1330" t="n">
        <v>7121</v>
      </c>
      <c r="AH1330" t="n">
        <v>7590</v>
      </c>
      <c r="AI1330" t="n">
        <v>645</v>
      </c>
      <c r="AJ1330" t="n">
        <v>6602</v>
      </c>
      <c r="AK1330" t="n">
        <v>6284</v>
      </c>
      <c r="AL1330" t="inlineStr">
        <is>
          <t>满意</t>
        </is>
      </c>
      <c r="AM1330" t="inlineStr">
        <is>
          <t>暂无</t>
        </is>
      </c>
      <c r="AN1330" t="inlineStr">
        <is>
          <t>暂无</t>
        </is>
      </c>
      <c r="AO1330" t="inlineStr">
        <is>
          <t>是</t>
        </is>
      </c>
      <c r="AP1330" t="inlineStr">
        <is>
          <t>暂无</t>
        </is>
      </c>
      <c r="AQ1330" t="inlineStr">
        <is>
          <t>否</t>
        </is>
      </c>
      <c r="AR1330" t="inlineStr">
        <is>
          <t>是</t>
        </is>
      </c>
      <c r="AS1330" t="inlineStr">
        <is>
          <t>978-1-343-20308-2</t>
        </is>
      </c>
      <c r="AT1330" t="inlineStr">
        <is>
          <t>京东</t>
        </is>
      </c>
      <c r="AU1330" t="inlineStr">
        <is>
          <t>1998-08-15</t>
        </is>
      </c>
      <c r="AV1330" t="n">
        <v>65276</v>
      </c>
      <c r="AW1330" t="inlineStr">
        <is>
          <t>美国线规(AWG)</t>
        </is>
      </c>
      <c r="AX1330" t="inlineStr">
        <is>
          <t>100%</t>
        </is>
      </c>
      <c r="AY1330" t="inlineStr">
        <is>
          <t>/</t>
        </is>
      </c>
      <c r="AZ1330" t="n">
        <v>7107</v>
      </c>
    </row>
    <row r="1331">
      <c r="A1331" t="inlineStr">
        <is>
          <t>Tesla-1329</t>
        </is>
      </c>
      <c r="B1331" t="inlineStr">
        <is>
          <t>时间.wav</t>
        </is>
      </c>
      <c r="C1331" t="inlineStr">
        <is>
          <t>/</t>
        </is>
      </c>
      <c r="D1331" t="inlineStr">
        <is>
          <t xml:space="preserve">VISA 13 digit
浩 成
4311327439698 12/31
CVC: 349
</t>
        </is>
      </c>
      <c r="E1331" t="inlineStr">
        <is>
          <t>陈淑珍</t>
        </is>
      </c>
      <c r="F1331" t="inlineStr">
        <is>
          <t>凌颖信息传媒有限公司</t>
        </is>
      </c>
      <c r="G1331" t="inlineStr">
        <is>
          <t>天益网络有限公司</t>
        </is>
      </c>
      <c r="H1331" t="inlineStr">
        <is>
          <t>IT部门</t>
        </is>
      </c>
      <c r="I1331" t="inlineStr">
        <is>
          <t>610304197607245344</t>
        </is>
      </c>
      <c r="J1331" t="inlineStr">
        <is>
          <t>1991-06-27</t>
        </is>
      </c>
      <c r="K1331" t="inlineStr">
        <is>
          <t>稳定剂</t>
        </is>
      </c>
      <c r="L1331" t="inlineStr">
        <is>
          <t>优质</t>
        </is>
      </c>
      <c r="M1331" t="inlineStr">
        <is>
          <t>Space-K</t>
        </is>
      </c>
      <c r="N1331" t="inlineStr">
        <is>
          <t>Ivory</t>
        </is>
      </c>
      <c r="O1331" t="inlineStr">
        <is>
          <t>3M</t>
        </is>
      </c>
      <c r="P1331" t="inlineStr">
        <is>
          <t>50%</t>
        </is>
      </c>
      <c r="Q1331" t="inlineStr">
        <is>
          <t>20%</t>
        </is>
      </c>
      <c r="R1331" t="inlineStr">
        <is>
          <t>20%</t>
        </is>
      </c>
      <c r="S1331" t="inlineStr">
        <is>
          <t>100%</t>
        </is>
      </c>
      <c r="T1331" t="inlineStr">
        <is>
          <t>极兔</t>
        </is>
      </c>
      <c r="U1331" t="inlineStr">
        <is>
          <t>20%</t>
        </is>
      </c>
      <c r="V1331" t="inlineStr">
        <is>
          <t>1999-09-28</t>
        </is>
      </c>
      <c r="W1331" t="inlineStr">
        <is>
          <t>双敏电子信息有限公司</t>
        </is>
      </c>
      <c r="X1331" t="inlineStr">
        <is>
          <t>销售部门</t>
        </is>
      </c>
      <c r="Y1331" t="inlineStr">
        <is>
          <t>贸易/外贸专员/助理</t>
        </is>
      </c>
      <c r="Z1331" t="inlineStr">
        <is>
          <t>2014-03-25</t>
        </is>
      </c>
      <c r="AA1331" t="inlineStr">
        <is>
          <t>522328198707279467</t>
        </is>
      </c>
      <c r="AB1331" t="inlineStr">
        <is>
          <t>刘建军</t>
        </is>
      </c>
      <c r="AC1331" t="inlineStr">
        <is>
          <t>Mozilla/5.0 (compatible; MSIE 7.0; Windows NT 4.0; Trident/3.0)</t>
        </is>
      </c>
      <c r="AD1331" t="inlineStr">
        <is>
          <t>国内全部客户社会.没有世界重要网络最后需要.重要以后一切出来市场当前发布.
一直深圳注册说明决定国内或者.的是中心同时加入过程已经.设备生活感觉那么比较提高图片.
可是名称更新完全.喜欢欢迎软件正在国际空间基本.作为不要开始选择单位时间.
解决威望提供地址以后系统.经验类型你的.
要求部分不同一下还有网上.全部密码类别学习.
工程不同情况大小.作品为了注册系列一种不要.</t>
        </is>
      </c>
      <c r="AE1331" t="inlineStr">
        <is>
          <t>/</t>
        </is>
      </c>
      <c r="AF1331" t="n">
        <v>7583</v>
      </c>
      <c r="AG1331" t="n">
        <v>4250</v>
      </c>
      <c r="AH1331" t="n">
        <v>4901</v>
      </c>
      <c r="AI1331" t="n">
        <v>485</v>
      </c>
      <c r="AJ1331" t="n">
        <v>2232</v>
      </c>
      <c r="AK1331" t="n">
        <v>6967</v>
      </c>
      <c r="AL1331" t="inlineStr">
        <is>
          <t>满意</t>
        </is>
      </c>
      <c r="AM1331" t="inlineStr">
        <is>
          <t>暂无</t>
        </is>
      </c>
      <c r="AN1331" t="inlineStr">
        <is>
          <t>暂无</t>
        </is>
      </c>
      <c r="AO1331" t="inlineStr">
        <is>
          <t>否</t>
        </is>
      </c>
      <c r="AP1331" t="inlineStr">
        <is>
          <t>暂无</t>
        </is>
      </c>
      <c r="AQ1331" t="inlineStr">
        <is>
          <t>否</t>
        </is>
      </c>
      <c r="AR1331" t="inlineStr">
        <is>
          <t>否</t>
        </is>
      </c>
      <c r="AS1331" t="inlineStr">
        <is>
          <t>978-1-182-16110-9</t>
        </is>
      </c>
      <c r="AT1331" t="inlineStr">
        <is>
          <t>邮政</t>
        </is>
      </c>
      <c r="AU1331" t="inlineStr">
        <is>
          <t>2006-04-27</t>
        </is>
      </c>
      <c r="AV1331" t="n">
        <v>63147</v>
      </c>
      <c r="AW1331" t="inlineStr">
        <is>
          <t>国标（GB）</t>
        </is>
      </c>
      <c r="AX1331" t="inlineStr">
        <is>
          <t>50%</t>
        </is>
      </c>
      <c r="AY1331" t="inlineStr">
        <is>
          <t>/</t>
        </is>
      </c>
      <c r="AZ1331" t="n">
        <v>4893</v>
      </c>
    </row>
    <row r="1332">
      <c r="A1332" t="inlineStr">
        <is>
          <t>Tesla-1330</t>
        </is>
      </c>
      <c r="B1332" t="inlineStr">
        <is>
          <t>过程.mp3</t>
        </is>
      </c>
      <c r="C1332" t="inlineStr">
        <is>
          <t>/</t>
        </is>
      </c>
      <c r="D1332" t="inlineStr">
        <is>
          <t xml:space="preserve">JCB 16 digit
刚 孙
3504757603075649 12/31
CVC: 825
</t>
        </is>
      </c>
      <c r="E1332" t="inlineStr">
        <is>
          <t>王萍</t>
        </is>
      </c>
      <c r="F1332" t="inlineStr">
        <is>
          <t>华远软件科技有限公司</t>
        </is>
      </c>
      <c r="G1332" t="inlineStr">
        <is>
          <t>雨林木风计算机传媒有限公司</t>
        </is>
      </c>
      <c r="H1332" t="inlineStr">
        <is>
          <t>测试部门</t>
        </is>
      </c>
      <c r="I1332" t="inlineStr">
        <is>
          <t>220421194209111020</t>
        </is>
      </c>
      <c r="J1332" t="inlineStr">
        <is>
          <t>2005-10-13</t>
        </is>
      </c>
      <c r="K1332" t="inlineStr">
        <is>
          <t>光亮剂</t>
        </is>
      </c>
      <c r="L1332" t="inlineStr">
        <is>
          <t>优质</t>
        </is>
      </c>
      <c r="M1332" t="inlineStr">
        <is>
          <t>Space-X</t>
        </is>
      </c>
      <c r="N1332" t="inlineStr">
        <is>
          <t>DarkMagenta</t>
        </is>
      </c>
      <c r="O1332" t="inlineStr">
        <is>
          <t>3S</t>
        </is>
      </c>
      <c r="P1332" t="inlineStr">
        <is>
          <t>100%</t>
        </is>
      </c>
      <c r="Q1332" t="inlineStr">
        <is>
          <t>50%</t>
        </is>
      </c>
      <c r="R1332" t="inlineStr">
        <is>
          <t>20%</t>
        </is>
      </c>
      <c r="S1332" t="inlineStr">
        <is>
          <t>50%</t>
        </is>
      </c>
      <c r="T1332" t="inlineStr">
        <is>
          <t>极兔</t>
        </is>
      </c>
      <c r="U1332" t="inlineStr">
        <is>
          <t>20%</t>
        </is>
      </c>
      <c r="V1332" t="inlineStr">
        <is>
          <t>1985-12-24</t>
        </is>
      </c>
      <c r="W1332" t="inlineStr">
        <is>
          <t>商软冠联网络有限公司</t>
        </is>
      </c>
      <c r="X1332" t="inlineStr">
        <is>
          <t>IT部门</t>
        </is>
      </c>
      <c r="Y1332" t="inlineStr">
        <is>
          <t>体育教师</t>
        </is>
      </c>
      <c r="Z1332" t="inlineStr">
        <is>
          <t>2009-04-11</t>
        </is>
      </c>
      <c r="AA1332" t="inlineStr">
        <is>
          <t>430104196901131509</t>
        </is>
      </c>
      <c r="AB1332" t="inlineStr">
        <is>
          <t>陈桂芝</t>
        </is>
      </c>
      <c r="AC1332" t="inlineStr">
        <is>
          <t>Opera/8.62.(X11; Linux i686; kn-IN) Presto/2.9.179 Version/12.00</t>
        </is>
      </c>
      <c r="AD1332" t="inlineStr">
        <is>
          <t>企业很多出现包括.经济不断系列根据服务.介绍各种论坛各种专业方法.结果为什一种登录情况加入大学.
个人东西为什为什关系.人员标准积分应用.没有一次由于经验.
其他必须公司提供.相关有些语言部分欢迎只是市场可是.
可以阅读类型项目用户深圳基本.部分留言科技.增加论坛不要这样.
帮助比较如何的是结果.电影得到人民.他们业务语言看到然后当前.直接欢迎人民客户成为.</t>
        </is>
      </c>
      <c r="AE1332" t="inlineStr">
        <is>
          <t>/</t>
        </is>
      </c>
      <c r="AF1332" t="n">
        <v>8340</v>
      </c>
      <c r="AG1332" t="n">
        <v>3933</v>
      </c>
      <c r="AH1332" t="n">
        <v>7234</v>
      </c>
      <c r="AI1332" t="n">
        <v>4770</v>
      </c>
      <c r="AJ1332" t="n">
        <v>6438</v>
      </c>
      <c r="AK1332" t="n">
        <v>7306</v>
      </c>
      <c r="AL1332" t="inlineStr">
        <is>
          <t>非常哇塞</t>
        </is>
      </c>
      <c r="AM1332" t="inlineStr">
        <is>
          <t>暂无</t>
        </is>
      </c>
      <c r="AN1332" t="inlineStr">
        <is>
          <t>暂无</t>
        </is>
      </c>
      <c r="AO1332" t="inlineStr">
        <is>
          <t>否</t>
        </is>
      </c>
      <c r="AP1332" t="inlineStr">
        <is>
          <t>暂无</t>
        </is>
      </c>
      <c r="AQ1332" t="inlineStr">
        <is>
          <t>是</t>
        </is>
      </c>
      <c r="AR1332" t="inlineStr">
        <is>
          <t>是</t>
        </is>
      </c>
      <c r="AS1332" t="inlineStr">
        <is>
          <t>978-1-882566-18-1</t>
        </is>
      </c>
      <c r="AT1332" t="inlineStr">
        <is>
          <t>圆通</t>
        </is>
      </c>
      <c r="AU1332" t="inlineStr">
        <is>
          <t>2017-02-28</t>
        </is>
      </c>
      <c r="AV1332" t="n">
        <v>89029</v>
      </c>
      <c r="AW1332" t="inlineStr">
        <is>
          <t>伯明翰线规(BWG)</t>
        </is>
      </c>
      <c r="AX1332" t="inlineStr">
        <is>
          <t>50%</t>
        </is>
      </c>
      <c r="AY1332" t="inlineStr">
        <is>
          <t>/</t>
        </is>
      </c>
      <c r="AZ1332" t="n">
        <v>7642</v>
      </c>
    </row>
    <row r="1333">
      <c r="A1333" t="inlineStr">
        <is>
          <t>Tesla-1331</t>
        </is>
      </c>
      <c r="B1333" t="inlineStr">
        <is>
          <t>他的.json</t>
        </is>
      </c>
      <c r="C1333" t="inlineStr">
        <is>
          <t>/</t>
        </is>
      </c>
      <c r="D1333" t="inlineStr">
        <is>
          <t xml:space="preserve">JCB 15 digit
秀梅 闵
213169913339145 03/27
CVC: 725
</t>
        </is>
      </c>
      <c r="E1333" t="inlineStr">
        <is>
          <t>吕琴</t>
        </is>
      </c>
      <c r="F1333" t="inlineStr">
        <is>
          <t>明腾信息有限公司</t>
        </is>
      </c>
      <c r="G1333" t="inlineStr">
        <is>
          <t>四通网络有限公司</t>
        </is>
      </c>
      <c r="H1333" t="inlineStr">
        <is>
          <t>研发部门</t>
        </is>
      </c>
      <c r="I1333" t="inlineStr">
        <is>
          <t>331124194108316587</t>
        </is>
      </c>
      <c r="J1333" t="inlineStr">
        <is>
          <t>1978-10-26</t>
        </is>
      </c>
      <c r="K1333" t="inlineStr">
        <is>
          <t>无卤</t>
        </is>
      </c>
      <c r="L1333" t="inlineStr">
        <is>
          <t>良好</t>
        </is>
      </c>
      <c r="M1333" t="inlineStr">
        <is>
          <t>Space-A</t>
        </is>
      </c>
      <c r="N1333" t="inlineStr">
        <is>
          <t>Aquamarine</t>
        </is>
      </c>
      <c r="O1333" t="inlineStr">
        <is>
          <t>5S</t>
        </is>
      </c>
      <c r="P1333" t="inlineStr">
        <is>
          <t>80%</t>
        </is>
      </c>
      <c r="Q1333" t="inlineStr">
        <is>
          <t>50%</t>
        </is>
      </c>
      <c r="R1333" t="inlineStr">
        <is>
          <t>80%</t>
        </is>
      </c>
      <c r="S1333" t="inlineStr">
        <is>
          <t>100%</t>
        </is>
      </c>
      <c r="T1333" t="inlineStr">
        <is>
          <t>邮政</t>
        </is>
      </c>
      <c r="U1333" t="inlineStr">
        <is>
          <t>20%</t>
        </is>
      </c>
      <c r="V1333" t="inlineStr">
        <is>
          <t>1982-10-13</t>
        </is>
      </c>
      <c r="W1333" t="inlineStr">
        <is>
          <t>华泰通安传媒有限公司</t>
        </is>
      </c>
      <c r="X1333" t="inlineStr">
        <is>
          <t>研发部门</t>
        </is>
      </c>
      <c r="Y1333" t="inlineStr">
        <is>
          <t>高尔夫教练</t>
        </is>
      </c>
      <c r="Z1333" t="inlineStr">
        <is>
          <t>1982-08-04</t>
        </is>
      </c>
      <c r="AA1333" t="inlineStr">
        <is>
          <t>220112196508044936</t>
        </is>
      </c>
      <c r="AB1333" t="inlineStr">
        <is>
          <t>王建国</t>
        </is>
      </c>
      <c r="AC1333" t="inlineStr">
        <is>
          <t>Mozilla/5.0 (iPhone; CPU iPhone OS 5_1_1 like Mac OS X) AppleWebKit/531.1 (KHTML, like Gecko) FxiOS/12.2k7597.0 Mobile/02R719 Safari/531.1</t>
        </is>
      </c>
      <c r="AD1333" t="inlineStr">
        <is>
          <t>那个一定国内深圳资源.状态程序图片网上帮助.
这种语言设计根据.类别都是电脑认为北京记者进行.应该之后深圳汽车自己之后资源.地方查看个人本站功能她的关系.
是一次数要求简介免费.威望服务欢迎决定.
法律解决相关的是电子电脑政府.中国单位作者一起东西活动.阅读一起可以安全.
手机能力商品我的.同时出现支持事情情况问题.类别不是控制程序朋友全部东西工程.或者科技虽然不是.</t>
        </is>
      </c>
      <c r="AE1333" t="inlineStr">
        <is>
          <t>/</t>
        </is>
      </c>
      <c r="AF1333" t="n">
        <v>6797</v>
      </c>
      <c r="AG1333" t="n">
        <v>3515</v>
      </c>
      <c r="AH1333" t="n">
        <v>6682</v>
      </c>
      <c r="AI1333" t="n">
        <v>7000</v>
      </c>
      <c r="AJ1333" t="n">
        <v>9855</v>
      </c>
      <c r="AK1333" t="n">
        <v>4219</v>
      </c>
      <c r="AL1333" t="inlineStr">
        <is>
          <t>不满意</t>
        </is>
      </c>
      <c r="AM1333" t="inlineStr">
        <is>
          <t>暂无</t>
        </is>
      </c>
      <c r="AN1333" t="inlineStr">
        <is>
          <t>暂无</t>
        </is>
      </c>
      <c r="AO1333" t="inlineStr">
        <is>
          <t>是</t>
        </is>
      </c>
      <c r="AP1333" t="inlineStr">
        <is>
          <t>暂无</t>
        </is>
      </c>
      <c r="AQ1333" t="inlineStr">
        <is>
          <t>是</t>
        </is>
      </c>
      <c r="AR1333" t="inlineStr">
        <is>
          <t>否</t>
        </is>
      </c>
      <c r="AS1333" t="inlineStr">
        <is>
          <t>978-0-329-16971-8</t>
        </is>
      </c>
      <c r="AT1333" t="inlineStr">
        <is>
          <t>顺丰</t>
        </is>
      </c>
      <c r="AU1333" t="inlineStr">
        <is>
          <t>1981-04-24</t>
        </is>
      </c>
      <c r="AV1333" t="n">
        <v>17550</v>
      </c>
      <c r="AW1333" t="inlineStr">
        <is>
          <t>国标（GB）</t>
        </is>
      </c>
      <c r="AX1333" t="inlineStr">
        <is>
          <t>20%</t>
        </is>
      </c>
      <c r="AY1333" t="inlineStr">
        <is>
          <t>/</t>
        </is>
      </c>
      <c r="AZ1333" t="n">
        <v>6854</v>
      </c>
    </row>
    <row r="1334">
      <c r="A1334" t="inlineStr">
        <is>
          <t>Tesla-1332</t>
        </is>
      </c>
      <c r="B1334" t="inlineStr">
        <is>
          <t>品牌.docx</t>
        </is>
      </c>
      <c r="C1334" t="inlineStr">
        <is>
          <t>/</t>
        </is>
      </c>
      <c r="D1334" t="inlineStr">
        <is>
          <t xml:space="preserve">JCB 16 digit
桂芝 潘
3512890498073682 04/24
CVC: 215
</t>
        </is>
      </c>
      <c r="E1334" t="inlineStr">
        <is>
          <t>李云</t>
        </is>
      </c>
      <c r="F1334" t="inlineStr">
        <is>
          <t>联软传媒有限公司</t>
        </is>
      </c>
      <c r="G1334" t="inlineStr">
        <is>
          <t>创亿传媒有限公司</t>
        </is>
      </c>
      <c r="H1334" t="inlineStr">
        <is>
          <t>研发部门</t>
        </is>
      </c>
      <c r="I1334" t="inlineStr">
        <is>
          <t>450103196508101415</t>
        </is>
      </c>
      <c r="J1334" t="inlineStr">
        <is>
          <t>2006-03-04</t>
        </is>
      </c>
      <c r="K1334" t="inlineStr">
        <is>
          <t>相容剂</t>
        </is>
      </c>
      <c r="L1334" t="inlineStr">
        <is>
          <t>优质</t>
        </is>
      </c>
      <c r="M1334" t="inlineStr">
        <is>
          <t>Space-B</t>
        </is>
      </c>
      <c r="N1334" t="inlineStr">
        <is>
          <t>LimeGreen</t>
        </is>
      </c>
      <c r="O1334" t="inlineStr">
        <is>
          <t>3M</t>
        </is>
      </c>
      <c r="P1334" t="inlineStr">
        <is>
          <t>20%</t>
        </is>
      </c>
      <c r="Q1334" t="inlineStr">
        <is>
          <t>50%</t>
        </is>
      </c>
      <c r="R1334" t="inlineStr">
        <is>
          <t>20%</t>
        </is>
      </c>
      <c r="S1334" t="inlineStr">
        <is>
          <t>50%</t>
        </is>
      </c>
      <c r="T1334" t="inlineStr">
        <is>
          <t>邮政</t>
        </is>
      </c>
      <c r="U1334" t="inlineStr">
        <is>
          <t>20%</t>
        </is>
      </c>
      <c r="V1334" t="inlineStr">
        <is>
          <t>1979-05-27</t>
        </is>
      </c>
      <c r="W1334" t="inlineStr">
        <is>
          <t>创联世纪网络有限公司</t>
        </is>
      </c>
      <c r="X1334" t="inlineStr">
        <is>
          <t>测试部门</t>
        </is>
      </c>
      <c r="Y1334" t="inlineStr">
        <is>
          <t>总裁助理/总经理助理</t>
        </is>
      </c>
      <c r="Z1334" t="inlineStr">
        <is>
          <t>1984-08-30</t>
        </is>
      </c>
      <c r="AA1334" t="inlineStr">
        <is>
          <t>530112200506277682</t>
        </is>
      </c>
      <c r="AB1334" t="inlineStr">
        <is>
          <t>陆超</t>
        </is>
      </c>
      <c r="AC1334" t="inlineStr">
        <is>
          <t>Mozilla/5.0 (Macintosh; U; Intel Mac OS X 10_5_7 rv:4.0; lb-LU) AppleWebKit/534.39.3 (KHTML, like Gecko) Version/4.0.4 Safari/534.39.3</t>
        </is>
      </c>
      <c r="AD1334" t="inlineStr">
        <is>
          <t>还是得到网络一点空间.相关没有怎么发现这些帖子.
处理正在精华具有回复大家原因个人.对于如果市场表示必须.开发选择有关汽车.是否全国所以不过组织国家能力成为.
更多处理社区进入.音乐可以只是中文客户.有限可以我的他的.
地址责任提高应用继续中国单位.世界更多行业觉得最新出现地址中文.方法喜欢内容电话必须喜欢.</t>
        </is>
      </c>
      <c r="AE1334" t="inlineStr">
        <is>
          <t>/</t>
        </is>
      </c>
      <c r="AF1334" t="n">
        <v>9132</v>
      </c>
      <c r="AG1334" t="n">
        <v>8692</v>
      </c>
      <c r="AH1334" t="n">
        <v>7631</v>
      </c>
      <c r="AI1334" t="n">
        <v>9136</v>
      </c>
      <c r="AJ1334" t="n">
        <v>6963</v>
      </c>
      <c r="AK1334" t="n">
        <v>4473</v>
      </c>
      <c r="AL1334" t="inlineStr">
        <is>
          <t>勉强接受</t>
        </is>
      </c>
      <c r="AM1334" t="inlineStr">
        <is>
          <t>暂无</t>
        </is>
      </c>
      <c r="AN1334" t="inlineStr">
        <is>
          <t>暂无</t>
        </is>
      </c>
      <c r="AO1334" t="inlineStr">
        <is>
          <t>否</t>
        </is>
      </c>
      <c r="AP1334" t="inlineStr">
        <is>
          <t>暂无</t>
        </is>
      </c>
      <c r="AQ1334" t="inlineStr">
        <is>
          <t>否</t>
        </is>
      </c>
      <c r="AR1334" t="inlineStr">
        <is>
          <t>否</t>
        </is>
      </c>
      <c r="AS1334" t="inlineStr">
        <is>
          <t>978-1-5458-2158-9</t>
        </is>
      </c>
      <c r="AT1334" t="inlineStr">
        <is>
          <t>极兔</t>
        </is>
      </c>
      <c r="AU1334" t="inlineStr">
        <is>
          <t>2003-02-02</t>
        </is>
      </c>
      <c r="AV1334" t="n">
        <v>21231</v>
      </c>
      <c r="AW1334" t="inlineStr">
        <is>
          <t>伯明翰线规(BWG)</t>
        </is>
      </c>
      <c r="AX1334" t="inlineStr">
        <is>
          <t>100%</t>
        </is>
      </c>
      <c r="AY1334" t="inlineStr">
        <is>
          <t>/</t>
        </is>
      </c>
      <c r="AZ1334" t="n">
        <v>4283</v>
      </c>
    </row>
    <row r="1335">
      <c r="A1335" t="inlineStr">
        <is>
          <t>Tesla-1333</t>
        </is>
      </c>
      <c r="B1335" t="inlineStr">
        <is>
          <t>方法.bmp</t>
        </is>
      </c>
      <c r="C1335" t="inlineStr">
        <is>
          <t>/</t>
        </is>
      </c>
      <c r="D1335" t="inlineStr">
        <is>
          <t xml:space="preserve">Diners Club / Carte Blanche
刚 庞
36108271355207 03/30
CVC: 432
</t>
        </is>
      </c>
      <c r="E1335" t="inlineStr">
        <is>
          <t>姚小红</t>
        </is>
      </c>
      <c r="F1335" t="inlineStr">
        <is>
          <t>时刻科技有限公司</t>
        </is>
      </c>
      <c r="G1335" t="inlineStr">
        <is>
          <t>雨林木风计算机传媒有限公司</t>
        </is>
      </c>
      <c r="H1335" t="inlineStr">
        <is>
          <t>IT部门</t>
        </is>
      </c>
      <c r="I1335" t="inlineStr">
        <is>
          <t>410522199004120302</t>
        </is>
      </c>
      <c r="J1335" t="inlineStr">
        <is>
          <t>1999-11-06</t>
        </is>
      </c>
      <c r="K1335" t="inlineStr">
        <is>
          <t>原材料</t>
        </is>
      </c>
      <c r="L1335" t="inlineStr">
        <is>
          <t>恶劣</t>
        </is>
      </c>
      <c r="M1335" t="inlineStr">
        <is>
          <t>Space-B</t>
        </is>
      </c>
      <c r="N1335" t="inlineStr">
        <is>
          <t>Violet</t>
        </is>
      </c>
      <c r="O1335" t="inlineStr">
        <is>
          <t>5S</t>
        </is>
      </c>
      <c r="P1335" t="inlineStr">
        <is>
          <t>80%</t>
        </is>
      </c>
      <c r="Q1335" t="inlineStr">
        <is>
          <t>80%</t>
        </is>
      </c>
      <c r="R1335" t="inlineStr">
        <is>
          <t>20%</t>
        </is>
      </c>
      <c r="S1335" t="inlineStr">
        <is>
          <t>80%</t>
        </is>
      </c>
      <c r="T1335" t="inlineStr">
        <is>
          <t>中通</t>
        </is>
      </c>
      <c r="U1335" t="inlineStr">
        <is>
          <t>20%</t>
        </is>
      </c>
      <c r="V1335" t="inlineStr">
        <is>
          <t>2001-05-21</t>
        </is>
      </c>
      <c r="W1335" t="inlineStr">
        <is>
          <t>数字100网络有限公司</t>
        </is>
      </c>
      <c r="X1335" t="inlineStr">
        <is>
          <t>销售部门</t>
        </is>
      </c>
      <c r="Y1335" t="inlineStr">
        <is>
          <t>销售主管</t>
        </is>
      </c>
      <c r="Z1335" t="inlineStr">
        <is>
          <t>2022-01-23</t>
        </is>
      </c>
      <c r="AA1335" t="inlineStr">
        <is>
          <t>510904198507314385</t>
        </is>
      </c>
      <c r="AB1335" t="inlineStr">
        <is>
          <t>金凯</t>
        </is>
      </c>
      <c r="AC1335" t="inlineStr">
        <is>
          <t>Mozilla/5.0 (X11; Linux x86_64; rv:1.9.5.20) Gecko/9643-04-22 12:20:20 Firefox/9.0</t>
        </is>
      </c>
      <c r="AD1335" t="inlineStr">
        <is>
          <t>电子简介规定看到密码市场单位语言.因为处理国家什么.
合作上海中心欢迎时候.浏览责任只有最后地区这样程序研究.事情情况这个.
公司然后增加内容.必须手机两个有些喜欢过程商品直接.
作品对于投资生产不断公司这里.只是你们内容作为语言来源而且名称.程序主要认为特别因此特别过程.
工具时候无法那个客户成功我的.主题文章这个网站一直已经.可以历史看到提高工具朋友音乐.阅读会员广告联系名称人民学校.</t>
        </is>
      </c>
      <c r="AE1335" t="inlineStr">
        <is>
          <t>/</t>
        </is>
      </c>
      <c r="AF1335" t="n">
        <v>9952</v>
      </c>
      <c r="AG1335" t="n">
        <v>1436</v>
      </c>
      <c r="AH1335" t="n">
        <v>2090</v>
      </c>
      <c r="AI1335" t="n">
        <v>7271</v>
      </c>
      <c r="AJ1335" t="n">
        <v>6103</v>
      </c>
      <c r="AK1335" t="n">
        <v>2538</v>
      </c>
      <c r="AL1335" t="inlineStr">
        <is>
          <t>非常哇塞</t>
        </is>
      </c>
      <c r="AM1335" t="inlineStr">
        <is>
          <t>暂无</t>
        </is>
      </c>
      <c r="AN1335" t="inlineStr">
        <is>
          <t>暂无</t>
        </is>
      </c>
      <c r="AO1335" t="inlineStr">
        <is>
          <t>否</t>
        </is>
      </c>
      <c r="AP1335" t="inlineStr">
        <is>
          <t>暂无</t>
        </is>
      </c>
      <c r="AQ1335" t="inlineStr">
        <is>
          <t>是</t>
        </is>
      </c>
      <c r="AR1335" t="inlineStr">
        <is>
          <t>否</t>
        </is>
      </c>
      <c r="AS1335" t="inlineStr">
        <is>
          <t>978-0-04-210491-1</t>
        </is>
      </c>
      <c r="AT1335" t="inlineStr">
        <is>
          <t>京东</t>
        </is>
      </c>
      <c r="AU1335" t="inlineStr">
        <is>
          <t>2018-02-07</t>
        </is>
      </c>
      <c r="AV1335" t="n">
        <v>42157</v>
      </c>
      <c r="AW1335" t="inlineStr">
        <is>
          <t>伯明翰线规(BWG)</t>
        </is>
      </c>
      <c r="AX1335" t="inlineStr">
        <is>
          <t>100%</t>
        </is>
      </c>
      <c r="AY1335" t="inlineStr">
        <is>
          <t>/</t>
        </is>
      </c>
      <c r="AZ1335" t="n">
        <v>8733</v>
      </c>
    </row>
    <row r="1336">
      <c r="A1336" t="inlineStr">
        <is>
          <t>Tesla-1334</t>
        </is>
      </c>
      <c r="B1336" t="inlineStr">
        <is>
          <t>首页.avi</t>
        </is>
      </c>
      <c r="C1336" t="inlineStr">
        <is>
          <t>/</t>
        </is>
      </c>
      <c r="D1336" t="inlineStr">
        <is>
          <t xml:space="preserve">Diners Club / Carte Blanche
玉珍 辛
30494439823906 04/26
CVC: 660
</t>
        </is>
      </c>
      <c r="E1336" t="inlineStr">
        <is>
          <t>刘琳</t>
        </is>
      </c>
      <c r="F1336" t="inlineStr">
        <is>
          <t>开发区世创科技有限公司</t>
        </is>
      </c>
      <c r="G1336" t="inlineStr">
        <is>
          <t>佳禾传媒有限公司</t>
        </is>
      </c>
      <c r="H1336" t="inlineStr">
        <is>
          <t>销售部门</t>
        </is>
      </c>
      <c r="I1336" t="inlineStr">
        <is>
          <t>511723195902065812</t>
        </is>
      </c>
      <c r="J1336" t="inlineStr">
        <is>
          <t>1989-10-04</t>
        </is>
      </c>
      <c r="K1336" t="inlineStr">
        <is>
          <t>橡胶</t>
        </is>
      </c>
      <c r="L1336" t="inlineStr">
        <is>
          <t>优质</t>
        </is>
      </c>
      <c r="M1336" t="inlineStr">
        <is>
          <t>Space-A</t>
        </is>
      </c>
      <c r="N1336" t="inlineStr">
        <is>
          <t>Bisque</t>
        </is>
      </c>
      <c r="O1336" t="inlineStr">
        <is>
          <t>3S</t>
        </is>
      </c>
      <c r="P1336" t="inlineStr">
        <is>
          <t>20%</t>
        </is>
      </c>
      <c r="Q1336" t="inlineStr">
        <is>
          <t>80%</t>
        </is>
      </c>
      <c r="R1336" t="inlineStr">
        <is>
          <t>80%</t>
        </is>
      </c>
      <c r="S1336" t="inlineStr">
        <is>
          <t>50%</t>
        </is>
      </c>
      <c r="T1336" t="inlineStr">
        <is>
          <t>极兔</t>
        </is>
      </c>
      <c r="U1336" t="inlineStr">
        <is>
          <t>20%</t>
        </is>
      </c>
      <c r="V1336" t="inlineStr">
        <is>
          <t>1973-03-09</t>
        </is>
      </c>
      <c r="W1336" t="inlineStr">
        <is>
          <t>新格林耐特科技有限公司</t>
        </is>
      </c>
      <c r="X1336" t="inlineStr">
        <is>
          <t>研发部门</t>
        </is>
      </c>
      <c r="Y1336" t="inlineStr">
        <is>
          <t>国内贸易人员</t>
        </is>
      </c>
      <c r="Z1336" t="inlineStr">
        <is>
          <t>2014-10-10</t>
        </is>
      </c>
      <c r="AA1336" t="inlineStr">
        <is>
          <t>131127199702288392</t>
        </is>
      </c>
      <c r="AB1336" t="inlineStr">
        <is>
          <t>李超</t>
        </is>
      </c>
      <c r="AC1336" t="inlineStr">
        <is>
          <t>Mozilla/5.0 (X11; Linux x86_64) AppleWebKit/536.0 (KHTML, like Gecko) Chrome/48.0.809.0 Safari/536.0</t>
        </is>
      </c>
      <c r="AD1336" t="inlineStr">
        <is>
          <t>是否但是这是还有有关大家处理.进入重要系列.信息报告状态地区.
以上无法更新成功分析完全作者.但是能力说明.
直接应用今天电脑网络.时候那么网站发展自己开始起来日期.
准备历史这些详细程序完成工作.不能一切运行非常如果资源一起.
之后作者一个准备手机国内浏览大学.作品日期的人很多联系.活动以上制作全部已经名称.
得到电话那个决定次数.地区今年产品.</t>
        </is>
      </c>
      <c r="AE1336" t="inlineStr">
        <is>
          <t>/</t>
        </is>
      </c>
      <c r="AF1336" t="n">
        <v>2001</v>
      </c>
      <c r="AG1336" t="n">
        <v>6784</v>
      </c>
      <c r="AH1336" t="n">
        <v>5024</v>
      </c>
      <c r="AI1336" t="n">
        <v>6855</v>
      </c>
      <c r="AJ1336" t="n">
        <v>671</v>
      </c>
      <c r="AK1336" t="n">
        <v>3610</v>
      </c>
      <c r="AL1336" t="inlineStr">
        <is>
          <t>勉强接受</t>
        </is>
      </c>
      <c r="AM1336" t="inlineStr">
        <is>
          <t>暂无</t>
        </is>
      </c>
      <c r="AN1336" t="inlineStr">
        <is>
          <t>暂无</t>
        </is>
      </c>
      <c r="AO1336" t="inlineStr">
        <is>
          <t>否</t>
        </is>
      </c>
      <c r="AP1336" t="inlineStr">
        <is>
          <t>暂无</t>
        </is>
      </c>
      <c r="AQ1336" t="inlineStr">
        <is>
          <t>是</t>
        </is>
      </c>
      <c r="AR1336" t="inlineStr">
        <is>
          <t>是</t>
        </is>
      </c>
      <c r="AS1336" t="inlineStr">
        <is>
          <t>978-1-77413-647-8</t>
        </is>
      </c>
      <c r="AT1336" t="inlineStr">
        <is>
          <t>中通</t>
        </is>
      </c>
      <c r="AU1336" t="inlineStr">
        <is>
          <t>1985-11-09</t>
        </is>
      </c>
      <c r="AV1336" t="n">
        <v>40959</v>
      </c>
      <c r="AW1336" t="inlineStr">
        <is>
          <t>国标（GB）</t>
        </is>
      </c>
      <c r="AX1336" t="inlineStr">
        <is>
          <t>100%</t>
        </is>
      </c>
      <c r="AY1336" t="inlineStr">
        <is>
          <t>/</t>
        </is>
      </c>
      <c r="AZ1336" t="n">
        <v>8091</v>
      </c>
    </row>
    <row r="1337">
      <c r="A1337" t="inlineStr">
        <is>
          <t>Tesla-1335</t>
        </is>
      </c>
      <c r="B1337" t="inlineStr">
        <is>
          <t>已经.ods</t>
        </is>
      </c>
      <c r="C1337" t="inlineStr">
        <is>
          <t>/</t>
        </is>
      </c>
      <c r="D1337" t="inlineStr">
        <is>
          <t xml:space="preserve">Discover
建 戚
6011998920532693 04/24
CVC: 796
</t>
        </is>
      </c>
      <c r="E1337" t="inlineStr">
        <is>
          <t>沈金凤</t>
        </is>
      </c>
      <c r="F1337" t="inlineStr">
        <is>
          <t>济南亿次元信息有限公司</t>
        </is>
      </c>
      <c r="G1337" t="inlineStr">
        <is>
          <t>雨林木风计算机科技有限公司</t>
        </is>
      </c>
      <c r="H1337" t="inlineStr">
        <is>
          <t>测试部门</t>
        </is>
      </c>
      <c r="I1337" t="inlineStr">
        <is>
          <t>420581193501136377</t>
        </is>
      </c>
      <c r="J1337" t="inlineStr">
        <is>
          <t>1992-03-30</t>
        </is>
      </c>
      <c r="K1337" t="inlineStr">
        <is>
          <t>TPE</t>
        </is>
      </c>
      <c r="L1337" t="inlineStr">
        <is>
          <t>一般</t>
        </is>
      </c>
      <c r="M1337" t="inlineStr">
        <is>
          <t>Space-A</t>
        </is>
      </c>
      <c r="N1337" t="inlineStr">
        <is>
          <t>GoldenRod</t>
        </is>
      </c>
      <c r="O1337" t="inlineStr">
        <is>
          <t>3M</t>
        </is>
      </c>
      <c r="P1337" t="inlineStr">
        <is>
          <t>80%</t>
        </is>
      </c>
      <c r="Q1337" t="inlineStr">
        <is>
          <t>20%</t>
        </is>
      </c>
      <c r="R1337" t="inlineStr">
        <is>
          <t>80%</t>
        </is>
      </c>
      <c r="S1337" t="inlineStr">
        <is>
          <t>80%</t>
        </is>
      </c>
      <c r="T1337" t="inlineStr">
        <is>
          <t>圆通</t>
        </is>
      </c>
      <c r="U1337" t="inlineStr">
        <is>
          <t>100%</t>
        </is>
      </c>
      <c r="V1337" t="inlineStr">
        <is>
          <t>1992-03-11</t>
        </is>
      </c>
      <c r="W1337" t="inlineStr">
        <is>
          <t>商软冠联科技有限公司</t>
        </is>
      </c>
      <c r="X1337" t="inlineStr">
        <is>
          <t>销售部门</t>
        </is>
      </c>
      <c r="Y1337" t="inlineStr">
        <is>
          <t>资金专员</t>
        </is>
      </c>
      <c r="Z1337" t="inlineStr">
        <is>
          <t>2003-07-24</t>
        </is>
      </c>
      <c r="AA1337" t="inlineStr">
        <is>
          <t>150424198003194456</t>
        </is>
      </c>
      <c r="AB1337" t="inlineStr">
        <is>
          <t>刘宁</t>
        </is>
      </c>
      <c r="AC1337" t="inlineStr">
        <is>
          <t>Mozilla/5.0 (X11; Linux x86_64; rv:1.9.7.20) Gecko/7824-05-03 19:17:27 Firefox/3.6.15</t>
        </is>
      </c>
      <c r="AD1337" t="inlineStr">
        <is>
          <t>有关还有内容地址.文件名称登录程序其中搜索.没有专业支持一定系列这样.
关系精华使用.浏览学习音乐会员音乐.联系销售设计能力学习发布价格.
地区不过学习.评论有关或者无法生活.
手机具有在线.只有那些解决如果操作就是学校.阅读首页不同技术认为城市.
文章商品需要工具虽然行业一点.感觉然后具有关于深圳语言部门.目前决定知道事情会员必须.</t>
        </is>
      </c>
      <c r="AE1337" t="inlineStr">
        <is>
          <t>/</t>
        </is>
      </c>
      <c r="AF1337" t="n">
        <v>1239</v>
      </c>
      <c r="AG1337" t="n">
        <v>8253</v>
      </c>
      <c r="AH1337" t="n">
        <v>8290</v>
      </c>
      <c r="AI1337" t="n">
        <v>538</v>
      </c>
      <c r="AJ1337" t="n">
        <v>7228</v>
      </c>
      <c r="AK1337" t="n">
        <v>2355</v>
      </c>
      <c r="AL1337" t="inlineStr">
        <is>
          <t>非常哇塞</t>
        </is>
      </c>
      <c r="AM1337" t="inlineStr">
        <is>
          <t>暂无</t>
        </is>
      </c>
      <c r="AN1337" t="inlineStr">
        <is>
          <t>暂无</t>
        </is>
      </c>
      <c r="AO1337" t="inlineStr">
        <is>
          <t>是</t>
        </is>
      </c>
      <c r="AP1337" t="inlineStr">
        <is>
          <t>暂无</t>
        </is>
      </c>
      <c r="AQ1337" t="inlineStr">
        <is>
          <t>否</t>
        </is>
      </c>
      <c r="AR1337" t="inlineStr">
        <is>
          <t>是</t>
        </is>
      </c>
      <c r="AS1337" t="inlineStr">
        <is>
          <t>978-0-949871-60-2</t>
        </is>
      </c>
      <c r="AT1337" t="inlineStr">
        <is>
          <t>圆通</t>
        </is>
      </c>
      <c r="AU1337" t="inlineStr">
        <is>
          <t>2012-06-21</t>
        </is>
      </c>
      <c r="AV1337" t="n">
        <v>16522</v>
      </c>
      <c r="AW1337" t="inlineStr">
        <is>
          <t>英国标准线规(SWG)</t>
        </is>
      </c>
      <c r="AX1337" t="inlineStr">
        <is>
          <t>50%</t>
        </is>
      </c>
      <c r="AY1337" t="inlineStr">
        <is>
          <t>/</t>
        </is>
      </c>
      <c r="AZ1337" t="n">
        <v>9066</v>
      </c>
    </row>
    <row r="1338">
      <c r="A1338" t="inlineStr">
        <is>
          <t>Tesla-1336</t>
        </is>
      </c>
      <c r="B1338" t="inlineStr">
        <is>
          <t>联系.xls</t>
        </is>
      </c>
      <c r="C1338" t="inlineStr">
        <is>
          <t>/</t>
        </is>
      </c>
      <c r="D1338" t="inlineStr">
        <is>
          <t xml:space="preserve">VISA 16 digit
荣 王
4853099574875227 10/24
CVC: 185
</t>
        </is>
      </c>
      <c r="E1338" t="inlineStr">
        <is>
          <t>康帆</t>
        </is>
      </c>
      <c r="F1338" t="inlineStr">
        <is>
          <t>思优网络有限公司</t>
        </is>
      </c>
      <c r="G1338" t="inlineStr">
        <is>
          <t>东方峻景网络有限公司</t>
        </is>
      </c>
      <c r="H1338" t="inlineStr">
        <is>
          <t>测试部门</t>
        </is>
      </c>
      <c r="I1338" t="inlineStr">
        <is>
          <t>131081196311288757</t>
        </is>
      </c>
      <c r="J1338" t="inlineStr">
        <is>
          <t>1993-08-17</t>
        </is>
      </c>
      <c r="K1338" t="inlineStr">
        <is>
          <t>PVC</t>
        </is>
      </c>
      <c r="L1338" t="inlineStr">
        <is>
          <t>优质</t>
        </is>
      </c>
      <c r="M1338" t="inlineStr">
        <is>
          <t>Space-K</t>
        </is>
      </c>
      <c r="N1338" t="inlineStr">
        <is>
          <t>DarkMagenta</t>
        </is>
      </c>
      <c r="O1338" t="inlineStr">
        <is>
          <t>3M</t>
        </is>
      </c>
      <c r="P1338" t="inlineStr">
        <is>
          <t>100%</t>
        </is>
      </c>
      <c r="Q1338" t="inlineStr">
        <is>
          <t>20%</t>
        </is>
      </c>
      <c r="R1338" t="inlineStr">
        <is>
          <t>50%</t>
        </is>
      </c>
      <c r="S1338" t="inlineStr">
        <is>
          <t>50%</t>
        </is>
      </c>
      <c r="T1338" t="inlineStr">
        <is>
          <t>极兔</t>
        </is>
      </c>
      <c r="U1338" t="inlineStr">
        <is>
          <t>100%</t>
        </is>
      </c>
      <c r="V1338" t="inlineStr">
        <is>
          <t>2002-04-07</t>
        </is>
      </c>
      <c r="W1338" t="inlineStr">
        <is>
          <t>易动力网络有限公司</t>
        </is>
      </c>
      <c r="X1338" t="inlineStr">
        <is>
          <t>销售部门</t>
        </is>
      </c>
      <c r="Y1338" t="inlineStr">
        <is>
          <t>其他</t>
        </is>
      </c>
      <c r="Z1338" t="inlineStr">
        <is>
          <t>2021-08-25</t>
        </is>
      </c>
      <c r="AA1338" t="inlineStr">
        <is>
          <t>330182198110260747</t>
        </is>
      </c>
      <c r="AB1338" t="inlineStr">
        <is>
          <t>王秀华</t>
        </is>
      </c>
      <c r="AC1338" t="inlineStr">
        <is>
          <t>Mozilla/5.0 (iPod; U; CPU iPhone OS 4_1 like Mac OS X; byn-ER) AppleWebKit/531.5.4 (KHTML, like Gecko) Version/4.0.5 Mobile/8B111 Safari/6531.5.4</t>
        </is>
      </c>
      <c r="AD1338" t="inlineStr">
        <is>
          <t>一定查看大学非常.东西软件处理上海之间最新.
电影最后服务品牌系列日本.的人增加你的.之后个人今年标题没有方法得到.
觉得电影地方文化一定.现在大学中文目前如何工具起来.
那么能力东西北京事情经营支持觉得.方法经营女人教育那些计划发现.
需要显示完成.程序威望选择一般而且非常.
所有在线客户.根据日期你们公司游戏.名称网络只是电影只有威望.
感觉男人成功方法.因为网络在线会员回复城市.</t>
        </is>
      </c>
      <c r="AE1338" t="inlineStr">
        <is>
          <t>/</t>
        </is>
      </c>
      <c r="AF1338" t="n">
        <v>7160</v>
      </c>
      <c r="AG1338" t="n">
        <v>8952</v>
      </c>
      <c r="AH1338" t="n">
        <v>6075</v>
      </c>
      <c r="AI1338" t="n">
        <v>3505</v>
      </c>
      <c r="AJ1338" t="n">
        <v>316</v>
      </c>
      <c r="AK1338" t="n">
        <v>9376</v>
      </c>
      <c r="AL1338" t="inlineStr">
        <is>
          <t>满意</t>
        </is>
      </c>
      <c r="AM1338" t="inlineStr">
        <is>
          <t>暂无</t>
        </is>
      </c>
      <c r="AN1338" t="inlineStr">
        <is>
          <t>暂无</t>
        </is>
      </c>
      <c r="AO1338" t="inlineStr">
        <is>
          <t>是</t>
        </is>
      </c>
      <c r="AP1338" t="inlineStr">
        <is>
          <t>暂无</t>
        </is>
      </c>
      <c r="AQ1338" t="inlineStr">
        <is>
          <t>是</t>
        </is>
      </c>
      <c r="AR1338" t="inlineStr">
        <is>
          <t>否</t>
        </is>
      </c>
      <c r="AS1338" t="inlineStr">
        <is>
          <t>978-0-567-60266-4</t>
        </is>
      </c>
      <c r="AT1338" t="inlineStr">
        <is>
          <t>顺丰</t>
        </is>
      </c>
      <c r="AU1338" t="inlineStr">
        <is>
          <t>2005-11-07</t>
        </is>
      </c>
      <c r="AV1338" t="n">
        <v>78062</v>
      </c>
      <c r="AW1338" t="inlineStr">
        <is>
          <t>伯明翰线规(BWG)</t>
        </is>
      </c>
      <c r="AX1338" t="inlineStr">
        <is>
          <t>50%</t>
        </is>
      </c>
      <c r="AY1338" t="inlineStr">
        <is>
          <t>/</t>
        </is>
      </c>
      <c r="AZ1338" t="n">
        <v>725</v>
      </c>
    </row>
    <row r="1339">
      <c r="A1339" t="inlineStr">
        <is>
          <t>Tesla-1337</t>
        </is>
      </c>
      <c r="B1339" t="inlineStr">
        <is>
          <t>那些.flac</t>
        </is>
      </c>
      <c r="C1339" t="inlineStr">
        <is>
          <t>/</t>
        </is>
      </c>
      <c r="D1339" t="inlineStr">
        <is>
          <t xml:space="preserve">American Express
洁 李
372048053550389 12/27
CID: 3891
</t>
        </is>
      </c>
      <c r="E1339" t="inlineStr">
        <is>
          <t>张刚</t>
        </is>
      </c>
      <c r="F1339" t="inlineStr">
        <is>
          <t>易动力传媒有限公司</t>
        </is>
      </c>
      <c r="G1339" t="inlineStr">
        <is>
          <t>趋势传媒有限公司</t>
        </is>
      </c>
      <c r="H1339" t="inlineStr">
        <is>
          <t>测试部门</t>
        </is>
      </c>
      <c r="I1339" t="inlineStr">
        <is>
          <t>341021198909017988</t>
        </is>
      </c>
      <c r="J1339" t="inlineStr">
        <is>
          <t>2004-09-10</t>
        </is>
      </c>
      <c r="K1339" t="inlineStr">
        <is>
          <t>PVC</t>
        </is>
      </c>
      <c r="L1339" t="inlineStr">
        <is>
          <t>恶劣</t>
        </is>
      </c>
      <c r="M1339" t="inlineStr">
        <is>
          <t>Space-K</t>
        </is>
      </c>
      <c r="N1339" t="inlineStr">
        <is>
          <t>White</t>
        </is>
      </c>
      <c r="O1339" t="inlineStr">
        <is>
          <t>3S</t>
        </is>
      </c>
      <c r="P1339" t="inlineStr">
        <is>
          <t>20%</t>
        </is>
      </c>
      <c r="Q1339" t="inlineStr">
        <is>
          <t>100%</t>
        </is>
      </c>
      <c r="R1339" t="inlineStr">
        <is>
          <t>100%</t>
        </is>
      </c>
      <c r="S1339" t="inlineStr">
        <is>
          <t>50%</t>
        </is>
      </c>
      <c r="T1339" t="inlineStr">
        <is>
          <t>极兔</t>
        </is>
      </c>
      <c r="U1339" t="inlineStr">
        <is>
          <t>100%</t>
        </is>
      </c>
      <c r="V1339" t="inlineStr">
        <is>
          <t>1988-03-31</t>
        </is>
      </c>
      <c r="W1339" t="inlineStr">
        <is>
          <t>惠派国际公司传媒有限公司</t>
        </is>
      </c>
      <c r="X1339" t="inlineStr">
        <is>
          <t>IT部门</t>
        </is>
      </c>
      <c r="Y1339" t="inlineStr">
        <is>
          <t>文档工程师</t>
        </is>
      </c>
      <c r="Z1339" t="inlineStr">
        <is>
          <t>2011-02-20</t>
        </is>
      </c>
      <c r="AA1339" t="inlineStr">
        <is>
          <t>653125197212014729</t>
        </is>
      </c>
      <c r="AB1339" t="inlineStr">
        <is>
          <t>刘晨</t>
        </is>
      </c>
      <c r="AC1339" t="inlineStr">
        <is>
          <t>Mozilla/5.0 (Android 5.0; Mobile; rv:21.0) Gecko/21.0 Firefox/21.0</t>
        </is>
      </c>
      <c r="AD1339" t="inlineStr">
        <is>
          <t>类别包括表示女人基本人民介绍.更新你的回复帖子不要.汽车记者地址各种学校的是免费.
能力市场安全必须作品.管理开始孩子地区男人销售.
一样那些已经出来.部分任何根据功能责任包括设备朋友.行业功能一直运行地区.
到了等级研究人员.不能成为只有密码包括其中.
可以品牌类别.特别精华人员为了详细下载这样一点.
空间经济增加科技.图片拥有生活什么留言.</t>
        </is>
      </c>
      <c r="AE1339" t="inlineStr">
        <is>
          <t>/</t>
        </is>
      </c>
      <c r="AF1339" t="n">
        <v>5677</v>
      </c>
      <c r="AG1339" t="n">
        <v>2903</v>
      </c>
      <c r="AH1339" t="n">
        <v>4182</v>
      </c>
      <c r="AI1339" t="n">
        <v>2672</v>
      </c>
      <c r="AJ1339" t="n">
        <v>5206</v>
      </c>
      <c r="AK1339" t="n">
        <v>4645</v>
      </c>
      <c r="AL1339" t="inlineStr">
        <is>
          <t>非常哇塞</t>
        </is>
      </c>
      <c r="AM1339" t="inlineStr">
        <is>
          <t>暂无</t>
        </is>
      </c>
      <c r="AN1339" t="inlineStr">
        <is>
          <t>暂无</t>
        </is>
      </c>
      <c r="AO1339" t="inlineStr">
        <is>
          <t>否</t>
        </is>
      </c>
      <c r="AP1339" t="inlineStr">
        <is>
          <t>暂无</t>
        </is>
      </c>
      <c r="AQ1339" t="inlineStr">
        <is>
          <t>是</t>
        </is>
      </c>
      <c r="AR1339" t="inlineStr">
        <is>
          <t>是</t>
        </is>
      </c>
      <c r="AS1339" t="inlineStr">
        <is>
          <t>978-1-904080-45-9</t>
        </is>
      </c>
      <c r="AT1339" t="inlineStr">
        <is>
          <t>中通</t>
        </is>
      </c>
      <c r="AU1339" t="inlineStr">
        <is>
          <t>1995-03-28</t>
        </is>
      </c>
      <c r="AV1339" t="n">
        <v>45751</v>
      </c>
      <c r="AW1339" t="inlineStr">
        <is>
          <t>英国标准线规(SWG)</t>
        </is>
      </c>
      <c r="AX1339" t="inlineStr">
        <is>
          <t>80%</t>
        </is>
      </c>
      <c r="AY1339" t="inlineStr">
        <is>
          <t>/</t>
        </is>
      </c>
      <c r="AZ1339" t="n">
        <v>8879</v>
      </c>
    </row>
    <row r="1340">
      <c r="A1340" t="inlineStr">
        <is>
          <t>Tesla-1338</t>
        </is>
      </c>
      <c r="B1340" t="inlineStr">
        <is>
          <t>中文.odp</t>
        </is>
      </c>
      <c r="C1340" t="inlineStr">
        <is>
          <t>/</t>
        </is>
      </c>
      <c r="D1340" t="inlineStr">
        <is>
          <t xml:space="preserve">JCB 16 digit
丽娟 梁
3524043306163859 04/24
CVC: 658
</t>
        </is>
      </c>
      <c r="E1340" t="inlineStr">
        <is>
          <t>周芳</t>
        </is>
      </c>
      <c r="F1340" t="inlineStr">
        <is>
          <t>迪摩网络有限公司</t>
        </is>
      </c>
      <c r="G1340" t="inlineStr">
        <is>
          <t>同兴万点信息有限公司</t>
        </is>
      </c>
      <c r="H1340" t="inlineStr">
        <is>
          <t>IT部门</t>
        </is>
      </c>
      <c r="I1340" t="inlineStr">
        <is>
          <t>41018220031116185X</t>
        </is>
      </c>
      <c r="J1340" t="inlineStr">
        <is>
          <t>1993-11-08</t>
        </is>
      </c>
      <c r="K1340" t="inlineStr">
        <is>
          <t>光亮剂</t>
        </is>
      </c>
      <c r="L1340" t="inlineStr">
        <is>
          <t>一般</t>
        </is>
      </c>
      <c r="M1340" t="inlineStr">
        <is>
          <t>Space-A</t>
        </is>
      </c>
      <c r="N1340" t="inlineStr">
        <is>
          <t>PaleTurquoise</t>
        </is>
      </c>
      <c r="O1340" t="inlineStr">
        <is>
          <t>3S</t>
        </is>
      </c>
      <c r="P1340" t="inlineStr">
        <is>
          <t>80%</t>
        </is>
      </c>
      <c r="Q1340" t="inlineStr">
        <is>
          <t>80%</t>
        </is>
      </c>
      <c r="R1340" t="inlineStr">
        <is>
          <t>100%</t>
        </is>
      </c>
      <c r="S1340" t="inlineStr">
        <is>
          <t>80%</t>
        </is>
      </c>
      <c r="T1340" t="inlineStr">
        <is>
          <t>顺丰</t>
        </is>
      </c>
      <c r="U1340" t="inlineStr">
        <is>
          <t>100%</t>
        </is>
      </c>
      <c r="V1340" t="inlineStr">
        <is>
          <t>1988-02-21</t>
        </is>
      </c>
      <c r="W1340" t="inlineStr">
        <is>
          <t>毕博诚传媒有限公司</t>
        </is>
      </c>
      <c r="X1340" t="inlineStr">
        <is>
          <t>研发部门</t>
        </is>
      </c>
      <c r="Y1340" t="inlineStr">
        <is>
          <t>促销主管/督导</t>
        </is>
      </c>
      <c r="Z1340" t="inlineStr">
        <is>
          <t>2000-02-27</t>
        </is>
      </c>
      <c r="AA1340" t="inlineStr">
        <is>
          <t>652824197407128508</t>
        </is>
      </c>
      <c r="AB1340" t="inlineStr">
        <is>
          <t>吴小红</t>
        </is>
      </c>
      <c r="AC1340" t="inlineStr">
        <is>
          <t>Opera/9.11.(X11; Linux i686; tig-ER) Presto/2.9.164 Version/11.00</t>
        </is>
      </c>
      <c r="AD1340" t="inlineStr">
        <is>
          <t>是否不能特别.完全管理一定评论发生必须解决精华.
一下类别朋友实现.到了社区进入使用.来自搜索设备论坛下载.
朋友虽然个人根据报告两个法律过程.新闻时间主题的人销售使用业务一点.等级标准决定只有通过.
历史进行一种可是.一点密码东西更新质量.标准今天美国品牌合作单位.
销售质量次数社会来源所以游戏设计.销售人员为了感觉网站进行.</t>
        </is>
      </c>
      <c r="AE1340" t="inlineStr">
        <is>
          <t>/</t>
        </is>
      </c>
      <c r="AF1340" t="n">
        <v>179</v>
      </c>
      <c r="AG1340" t="n">
        <v>168</v>
      </c>
      <c r="AH1340" t="n">
        <v>7117</v>
      </c>
      <c r="AI1340" t="n">
        <v>9763</v>
      </c>
      <c r="AJ1340" t="n">
        <v>6690</v>
      </c>
      <c r="AK1340" t="n">
        <v>5020</v>
      </c>
      <c r="AL1340" t="inlineStr">
        <is>
          <t>满意</t>
        </is>
      </c>
      <c r="AM1340" t="inlineStr">
        <is>
          <t>暂无</t>
        </is>
      </c>
      <c r="AN1340" t="inlineStr">
        <is>
          <t>暂无</t>
        </is>
      </c>
      <c r="AO1340" t="inlineStr">
        <is>
          <t>否</t>
        </is>
      </c>
      <c r="AP1340" t="inlineStr">
        <is>
          <t>暂无</t>
        </is>
      </c>
      <c r="AQ1340" t="inlineStr">
        <is>
          <t>是</t>
        </is>
      </c>
      <c r="AR1340" t="inlineStr">
        <is>
          <t>是</t>
        </is>
      </c>
      <c r="AS1340" t="inlineStr">
        <is>
          <t>978-1-4086-6128-4</t>
        </is>
      </c>
      <c r="AT1340" t="inlineStr">
        <is>
          <t>极兔</t>
        </is>
      </c>
      <c r="AU1340" t="inlineStr">
        <is>
          <t>1988-06-20</t>
        </is>
      </c>
      <c r="AV1340" t="n">
        <v>69149</v>
      </c>
      <c r="AW1340" t="inlineStr">
        <is>
          <t>伯明翰线规(BWG)</t>
        </is>
      </c>
      <c r="AX1340" t="inlineStr">
        <is>
          <t>50%</t>
        </is>
      </c>
      <c r="AY1340" t="inlineStr">
        <is>
          <t>/</t>
        </is>
      </c>
      <c r="AZ1340" t="n">
        <v>1235</v>
      </c>
    </row>
    <row r="1341">
      <c r="A1341" t="inlineStr">
        <is>
          <t>Tesla-1339</t>
        </is>
      </c>
      <c r="B1341" t="inlineStr">
        <is>
          <t>深圳.mp3</t>
        </is>
      </c>
      <c r="C1341" t="inlineStr">
        <is>
          <t>/</t>
        </is>
      </c>
      <c r="D1341" t="inlineStr">
        <is>
          <t xml:space="preserve">JCB 16 digit
欢 宋
3530683583714254 10/23
CVC: 380
</t>
        </is>
      </c>
      <c r="E1341" t="inlineStr">
        <is>
          <t>赵勇</t>
        </is>
      </c>
      <c r="F1341" t="inlineStr">
        <is>
          <t>立信电子信息有限公司</t>
        </is>
      </c>
      <c r="G1341" t="inlineStr">
        <is>
          <t>晖来计算机科技有限公司</t>
        </is>
      </c>
      <c r="H1341" t="inlineStr">
        <is>
          <t>研发部门</t>
        </is>
      </c>
      <c r="I1341" t="inlineStr">
        <is>
          <t>652200198612031001</t>
        </is>
      </c>
      <c r="J1341" t="inlineStr">
        <is>
          <t>2011-06-08</t>
        </is>
      </c>
      <c r="K1341" t="inlineStr">
        <is>
          <t>橡胶</t>
        </is>
      </c>
      <c r="L1341" t="inlineStr">
        <is>
          <t>恶劣</t>
        </is>
      </c>
      <c r="M1341" t="inlineStr">
        <is>
          <t>Space-A</t>
        </is>
      </c>
      <c r="N1341" t="inlineStr">
        <is>
          <t>Yellow</t>
        </is>
      </c>
      <c r="O1341" t="inlineStr">
        <is>
          <t>3M</t>
        </is>
      </c>
      <c r="P1341" t="inlineStr">
        <is>
          <t>80%</t>
        </is>
      </c>
      <c r="Q1341" t="inlineStr">
        <is>
          <t>80%</t>
        </is>
      </c>
      <c r="R1341" t="inlineStr">
        <is>
          <t>80%</t>
        </is>
      </c>
      <c r="S1341" t="inlineStr">
        <is>
          <t>20%</t>
        </is>
      </c>
      <c r="T1341" t="inlineStr">
        <is>
          <t>顺丰</t>
        </is>
      </c>
      <c r="U1341" t="inlineStr">
        <is>
          <t>50%</t>
        </is>
      </c>
      <c r="V1341" t="inlineStr">
        <is>
          <t>1985-11-04</t>
        </is>
      </c>
      <c r="W1341" t="inlineStr">
        <is>
          <t>易动力传媒有限公司</t>
        </is>
      </c>
      <c r="X1341" t="inlineStr">
        <is>
          <t>销售部门</t>
        </is>
      </c>
      <c r="Y1341" t="inlineStr">
        <is>
          <t>电镀工</t>
        </is>
      </c>
      <c r="Z1341" t="inlineStr">
        <is>
          <t>1989-01-22</t>
        </is>
      </c>
      <c r="AA1341" t="inlineStr">
        <is>
          <t>152529199906025438</t>
        </is>
      </c>
      <c r="AB1341" t="inlineStr">
        <is>
          <t>赵利</t>
        </is>
      </c>
      <c r="AC1341" t="inlineStr">
        <is>
          <t>Opera/9.83.(Windows 98; Win 9x 4.90; ss-ZA) Presto/2.9.172 Version/10.00</t>
        </is>
      </c>
      <c r="AD1341" t="inlineStr">
        <is>
          <t>安全中文状态都是.具有男人两个.的话之间东西因此社区技术积分.位置所以那么拥有全部介绍.
项目语言注意.一下安全等级电影什么.这么直接工作他的来源拥有公司.
产品中文一个地址必须.中国论坛表示管理电影美国.
登录中文觉得资源.威望我们能力作者孩子.
进入作者制作有些为了音乐国内.根据那些可以深圳文化地址需要.
影响学生为了成功.可能为什本站.
单位中心的话看到.客户他们无法帮助.</t>
        </is>
      </c>
      <c r="AE1341" t="inlineStr">
        <is>
          <t>/</t>
        </is>
      </c>
      <c r="AF1341" t="n">
        <v>1089</v>
      </c>
      <c r="AG1341" t="n">
        <v>1223</v>
      </c>
      <c r="AH1341" t="n">
        <v>7527</v>
      </c>
      <c r="AI1341" t="n">
        <v>1608</v>
      </c>
      <c r="AJ1341" t="n">
        <v>7898</v>
      </c>
      <c r="AK1341" t="n">
        <v>582</v>
      </c>
      <c r="AL1341" t="inlineStr">
        <is>
          <t>满意</t>
        </is>
      </c>
      <c r="AM1341" t="inlineStr">
        <is>
          <t>暂无</t>
        </is>
      </c>
      <c r="AN1341" t="inlineStr">
        <is>
          <t>暂无</t>
        </is>
      </c>
      <c r="AO1341" t="inlineStr">
        <is>
          <t>是</t>
        </is>
      </c>
      <c r="AP1341" t="inlineStr">
        <is>
          <t>暂无</t>
        </is>
      </c>
      <c r="AQ1341" t="inlineStr">
        <is>
          <t>否</t>
        </is>
      </c>
      <c r="AR1341" t="inlineStr">
        <is>
          <t>否</t>
        </is>
      </c>
      <c r="AS1341" t="inlineStr">
        <is>
          <t>978-1-01-784144-2</t>
        </is>
      </c>
      <c r="AT1341" t="inlineStr">
        <is>
          <t>圆通</t>
        </is>
      </c>
      <c r="AU1341" t="inlineStr">
        <is>
          <t>1985-01-29</t>
        </is>
      </c>
      <c r="AV1341" t="n">
        <v>51538</v>
      </c>
      <c r="AW1341" t="inlineStr">
        <is>
          <t>美国线规(AWG)</t>
        </is>
      </c>
      <c r="AX1341" t="inlineStr">
        <is>
          <t>20%</t>
        </is>
      </c>
      <c r="AY1341" t="inlineStr">
        <is>
          <t>/</t>
        </is>
      </c>
      <c r="AZ1341" t="n">
        <v>5860</v>
      </c>
    </row>
    <row r="1342">
      <c r="A1342" t="inlineStr">
        <is>
          <t>Tesla-1340</t>
        </is>
      </c>
      <c r="B1342" t="inlineStr">
        <is>
          <t>价格.pages</t>
        </is>
      </c>
      <c r="C1342" t="inlineStr">
        <is>
          <t>/</t>
        </is>
      </c>
      <c r="D1342" t="inlineStr">
        <is>
          <t xml:space="preserve">VISA 13 digit
秀华 刘
4600566813807 07/32
CVC: 483
</t>
        </is>
      </c>
      <c r="E1342" t="inlineStr">
        <is>
          <t>马丽丽</t>
        </is>
      </c>
      <c r="F1342" t="inlineStr">
        <is>
          <t>天开科技有限公司</t>
        </is>
      </c>
      <c r="G1342" t="inlineStr">
        <is>
          <t>精芯传媒有限公司</t>
        </is>
      </c>
      <c r="H1342" t="inlineStr">
        <is>
          <t>IT部门</t>
        </is>
      </c>
      <c r="I1342" t="inlineStr">
        <is>
          <t>341701193504261288</t>
        </is>
      </c>
      <c r="J1342" t="inlineStr">
        <is>
          <t>2014-02-21</t>
        </is>
      </c>
      <c r="K1342" t="inlineStr">
        <is>
          <t>PVC</t>
        </is>
      </c>
      <c r="L1342" t="inlineStr">
        <is>
          <t>良好</t>
        </is>
      </c>
      <c r="M1342" t="inlineStr">
        <is>
          <t>Space-X</t>
        </is>
      </c>
      <c r="N1342" t="inlineStr">
        <is>
          <t>Plum</t>
        </is>
      </c>
      <c r="O1342" t="inlineStr">
        <is>
          <t>5S</t>
        </is>
      </c>
      <c r="P1342" t="inlineStr">
        <is>
          <t>80%</t>
        </is>
      </c>
      <c r="Q1342" t="inlineStr">
        <is>
          <t>100%</t>
        </is>
      </c>
      <c r="R1342" t="inlineStr">
        <is>
          <t>100%</t>
        </is>
      </c>
      <c r="S1342" t="inlineStr">
        <is>
          <t>50%</t>
        </is>
      </c>
      <c r="T1342" t="inlineStr">
        <is>
          <t>顺丰</t>
        </is>
      </c>
      <c r="U1342" t="inlineStr">
        <is>
          <t>20%</t>
        </is>
      </c>
      <c r="V1342" t="inlineStr">
        <is>
          <t>2006-10-26</t>
        </is>
      </c>
      <c r="W1342" t="inlineStr">
        <is>
          <t>图龙信息网络有限公司</t>
        </is>
      </c>
      <c r="X1342" t="inlineStr">
        <is>
          <t>测试部门</t>
        </is>
      </c>
      <c r="Y1342" t="inlineStr">
        <is>
          <t>附件系统工程师</t>
        </is>
      </c>
      <c r="Z1342" t="inlineStr">
        <is>
          <t>2013-10-28</t>
        </is>
      </c>
      <c r="AA1342" t="inlineStr">
        <is>
          <t>340823195610117142</t>
        </is>
      </c>
      <c r="AB1342" t="inlineStr">
        <is>
          <t>姜雪梅</t>
        </is>
      </c>
      <c r="AC1342" t="inlineStr">
        <is>
          <t>Mozilla/5.0 (Macintosh; Intel Mac OS X 10_8_1 rv:2.0; sc-IT) AppleWebKit/533.7.1 (KHTML, like Gecko) Version/5.1 Safari/533.7.1</t>
        </is>
      </c>
      <c r="AD1342" t="inlineStr">
        <is>
          <t>新闻正在生活基本语言美国.对于过程说明一次问题还有当然.
教育详细方法次数.企业文化电话技术全部.看到说明发布不能.
时候一起资料管理技术实现.更新不过开始详细.那些可能类型社会非常网站学校.
运行文化程序影响大家.学校教育国家时候.
系列一定目前分析这么同时都是.包括标准网络最后中心品牌.学校他的所以注意关于.</t>
        </is>
      </c>
      <c r="AE1342" t="inlineStr">
        <is>
          <t>/</t>
        </is>
      </c>
      <c r="AF1342" t="n">
        <v>458</v>
      </c>
      <c r="AG1342" t="n">
        <v>6047</v>
      </c>
      <c r="AH1342" t="n">
        <v>9936</v>
      </c>
      <c r="AI1342" t="n">
        <v>3479</v>
      </c>
      <c r="AJ1342" t="n">
        <v>953</v>
      </c>
      <c r="AK1342" t="n">
        <v>6176</v>
      </c>
      <c r="AL1342" t="inlineStr">
        <is>
          <t>不满意</t>
        </is>
      </c>
      <c r="AM1342" t="inlineStr">
        <is>
          <t>暂无</t>
        </is>
      </c>
      <c r="AN1342" t="inlineStr">
        <is>
          <t>暂无</t>
        </is>
      </c>
      <c r="AO1342" t="inlineStr">
        <is>
          <t>是</t>
        </is>
      </c>
      <c r="AP1342" t="inlineStr">
        <is>
          <t>暂无</t>
        </is>
      </c>
      <c r="AQ1342" t="inlineStr">
        <is>
          <t>是</t>
        </is>
      </c>
      <c r="AR1342" t="inlineStr">
        <is>
          <t>否</t>
        </is>
      </c>
      <c r="AS1342" t="inlineStr">
        <is>
          <t>978-0-542-19397-2</t>
        </is>
      </c>
      <c r="AT1342" t="inlineStr">
        <is>
          <t>邮政</t>
        </is>
      </c>
      <c r="AU1342" t="inlineStr">
        <is>
          <t>2021-03-09</t>
        </is>
      </c>
      <c r="AV1342" t="n">
        <v>25947</v>
      </c>
      <c r="AW1342" t="inlineStr">
        <is>
          <t>伯明翰线规(BWG)</t>
        </is>
      </c>
      <c r="AX1342" t="inlineStr">
        <is>
          <t>50%</t>
        </is>
      </c>
      <c r="AY1342" t="inlineStr">
        <is>
          <t>/</t>
        </is>
      </c>
      <c r="AZ1342" t="n">
        <v>3151</v>
      </c>
    </row>
    <row r="1343">
      <c r="A1343" t="inlineStr">
        <is>
          <t>Tesla-1341</t>
        </is>
      </c>
      <c r="B1343" t="inlineStr">
        <is>
          <t>什么.txt</t>
        </is>
      </c>
      <c r="C1343" t="inlineStr">
        <is>
          <t>/</t>
        </is>
      </c>
      <c r="D1343" t="inlineStr">
        <is>
          <t xml:space="preserve">VISA 13 digit
欣 周
4072097897727 02/25
CVC: 305
</t>
        </is>
      </c>
      <c r="E1343" t="inlineStr">
        <is>
          <t>吕东</t>
        </is>
      </c>
      <c r="F1343" t="inlineStr">
        <is>
          <t>商软冠联网络有限公司</t>
        </is>
      </c>
      <c r="G1343" t="inlineStr">
        <is>
          <t>图龙信息传媒有限公司</t>
        </is>
      </c>
      <c r="H1343" t="inlineStr">
        <is>
          <t>测试部门</t>
        </is>
      </c>
      <c r="I1343" t="inlineStr">
        <is>
          <t>610101199210277718</t>
        </is>
      </c>
      <c r="J1343" t="inlineStr">
        <is>
          <t>1974-10-30</t>
        </is>
      </c>
      <c r="K1343" t="inlineStr">
        <is>
          <t>原材料</t>
        </is>
      </c>
      <c r="L1343" t="inlineStr">
        <is>
          <t>优质</t>
        </is>
      </c>
      <c r="M1343" t="inlineStr">
        <is>
          <t>Space-X</t>
        </is>
      </c>
      <c r="N1343" t="inlineStr">
        <is>
          <t>DimGray</t>
        </is>
      </c>
      <c r="O1343" t="inlineStr">
        <is>
          <t>3M</t>
        </is>
      </c>
      <c r="P1343" t="inlineStr">
        <is>
          <t>80%</t>
        </is>
      </c>
      <c r="Q1343" t="inlineStr">
        <is>
          <t>20%</t>
        </is>
      </c>
      <c r="R1343" t="inlineStr">
        <is>
          <t>20%</t>
        </is>
      </c>
      <c r="S1343" t="inlineStr">
        <is>
          <t>50%</t>
        </is>
      </c>
      <c r="T1343" t="inlineStr">
        <is>
          <t>京东</t>
        </is>
      </c>
      <c r="U1343" t="inlineStr">
        <is>
          <t>20%</t>
        </is>
      </c>
      <c r="V1343" t="inlineStr">
        <is>
          <t>2012-01-09</t>
        </is>
      </c>
      <c r="W1343" t="inlineStr">
        <is>
          <t>雨林木风计算机信息有限公司</t>
        </is>
      </c>
      <c r="X1343" t="inlineStr">
        <is>
          <t>销售部门</t>
        </is>
      </c>
      <c r="Y1343" t="inlineStr">
        <is>
          <t>生产/营运</t>
        </is>
      </c>
      <c r="Z1343" t="inlineStr">
        <is>
          <t>1989-03-24</t>
        </is>
      </c>
      <c r="AA1343" t="inlineStr">
        <is>
          <t>450204197811182672</t>
        </is>
      </c>
      <c r="AB1343" t="inlineStr">
        <is>
          <t>冯龙</t>
        </is>
      </c>
      <c r="AC1343" t="inlineStr">
        <is>
          <t>Opera/9.25.(Windows NT 6.2; vi-VN) Presto/2.9.188 Version/10.00</t>
        </is>
      </c>
      <c r="AD1343" t="inlineStr">
        <is>
          <t>原因选择内容文章.广告图片搜索女人记者发现.一般所以最大显示相关孩子.功能回复什么他们作品来源.
记者社区发表工程发表.
经营服务研究项目.地址能力信息要求发表.都是决定一定教育作为.
最大控制一样手机美国.
如果中国管理那个对于电子.什么回复一种的人决定不能.已经学习发现控制东西.
帖子所有的人程序我的虽然.规定设备作为其实回复城市非常.</t>
        </is>
      </c>
      <c r="AE1343" t="inlineStr">
        <is>
          <t>/</t>
        </is>
      </c>
      <c r="AF1343" t="n">
        <v>4396</v>
      </c>
      <c r="AG1343" t="n">
        <v>4202</v>
      </c>
      <c r="AH1343" t="n">
        <v>8095</v>
      </c>
      <c r="AI1343" t="n">
        <v>5766</v>
      </c>
      <c r="AJ1343" t="n">
        <v>939</v>
      </c>
      <c r="AK1343" t="n">
        <v>8473</v>
      </c>
      <c r="AL1343" t="inlineStr">
        <is>
          <t>勉强接受</t>
        </is>
      </c>
      <c r="AM1343" t="inlineStr">
        <is>
          <t>暂无</t>
        </is>
      </c>
      <c r="AN1343" t="inlineStr">
        <is>
          <t>暂无</t>
        </is>
      </c>
      <c r="AO1343" t="inlineStr">
        <is>
          <t>否</t>
        </is>
      </c>
      <c r="AP1343" t="inlineStr">
        <is>
          <t>暂无</t>
        </is>
      </c>
      <c r="AQ1343" t="inlineStr">
        <is>
          <t>是</t>
        </is>
      </c>
      <c r="AR1343" t="inlineStr">
        <is>
          <t>否</t>
        </is>
      </c>
      <c r="AS1343" t="inlineStr">
        <is>
          <t>978-1-958448-91-5</t>
        </is>
      </c>
      <c r="AT1343" t="inlineStr">
        <is>
          <t>顺丰</t>
        </is>
      </c>
      <c r="AU1343" t="inlineStr">
        <is>
          <t>1972-10-17</t>
        </is>
      </c>
      <c r="AV1343" t="n">
        <v>67150</v>
      </c>
      <c r="AW1343" t="inlineStr">
        <is>
          <t>美国线规(AWG)</t>
        </is>
      </c>
      <c r="AX1343" t="inlineStr">
        <is>
          <t>100%</t>
        </is>
      </c>
      <c r="AY1343" t="inlineStr">
        <is>
          <t>/</t>
        </is>
      </c>
      <c r="AZ1343" t="n">
        <v>8532</v>
      </c>
    </row>
    <row r="1344">
      <c r="A1344" t="inlineStr">
        <is>
          <t>Tesla-1342</t>
        </is>
      </c>
      <c r="B1344" t="inlineStr">
        <is>
          <t>北京.ods</t>
        </is>
      </c>
      <c r="C1344" t="inlineStr">
        <is>
          <t>/</t>
        </is>
      </c>
      <c r="D1344" t="inlineStr">
        <is>
          <t xml:space="preserve">VISA 16 digit
淑华 焦
4571557561288622 04/32
CVC: 977
</t>
        </is>
      </c>
      <c r="E1344" t="inlineStr">
        <is>
          <t>黄建华</t>
        </is>
      </c>
      <c r="F1344" t="inlineStr">
        <is>
          <t>易动力网络有限公司</t>
        </is>
      </c>
      <c r="G1344" t="inlineStr">
        <is>
          <t>网新恒天信息有限公司</t>
        </is>
      </c>
      <c r="H1344" t="inlineStr">
        <is>
          <t>IT部门</t>
        </is>
      </c>
      <c r="I1344" t="inlineStr">
        <is>
          <t>150521193910191762</t>
        </is>
      </c>
      <c r="J1344" t="inlineStr">
        <is>
          <t>2014-09-30</t>
        </is>
      </c>
      <c r="K1344" t="inlineStr">
        <is>
          <t>光亮剂</t>
        </is>
      </c>
      <c r="L1344" t="inlineStr">
        <is>
          <t>优质</t>
        </is>
      </c>
      <c r="M1344" t="inlineStr">
        <is>
          <t>Space-B</t>
        </is>
      </c>
      <c r="N1344" t="inlineStr">
        <is>
          <t>Violet</t>
        </is>
      </c>
      <c r="O1344" t="inlineStr">
        <is>
          <t>5S</t>
        </is>
      </c>
      <c r="P1344" t="inlineStr">
        <is>
          <t>80%</t>
        </is>
      </c>
      <c r="Q1344" t="inlineStr">
        <is>
          <t>50%</t>
        </is>
      </c>
      <c r="R1344" t="inlineStr">
        <is>
          <t>100%</t>
        </is>
      </c>
      <c r="S1344" t="inlineStr">
        <is>
          <t>20%</t>
        </is>
      </c>
      <c r="T1344" t="inlineStr">
        <is>
          <t>中通</t>
        </is>
      </c>
      <c r="U1344" t="inlineStr">
        <is>
          <t>20%</t>
        </is>
      </c>
      <c r="V1344" t="inlineStr">
        <is>
          <t>1974-09-14</t>
        </is>
      </c>
      <c r="W1344" t="inlineStr">
        <is>
          <t>诺依曼软件信息有限公司</t>
        </is>
      </c>
      <c r="X1344" t="inlineStr">
        <is>
          <t>测试部门</t>
        </is>
      </c>
      <c r="Y1344" t="inlineStr">
        <is>
          <t>媒介销售</t>
        </is>
      </c>
      <c r="Z1344" t="inlineStr">
        <is>
          <t>2015-10-21</t>
        </is>
      </c>
      <c r="AA1344" t="inlineStr">
        <is>
          <t>451400193406243599</t>
        </is>
      </c>
      <c r="AB1344" t="inlineStr">
        <is>
          <t>石旭</t>
        </is>
      </c>
      <c r="AC1344" t="inlineStr">
        <is>
          <t>Mozilla/5.0 (Windows; U; Windows NT 5.2) AppleWebKit/532.37.1 (KHTML, like Gecko) Version/5.0.5 Safari/532.37.1</t>
        </is>
      </c>
      <c r="AD1344" t="inlineStr">
        <is>
          <t>以下女人方式来源.他们项目说明准备.
最大喜欢一般软件是否设备这样.到了喜欢一个数据操作.
世界系统内容资料一次就是.特别用户操作一直之后在线他们.
名称名称时间为什成功.公司地区准备欢迎大学.
内容而且电影用户这个.然后功能精华项目工程组织然后有关.
或者时间之后关于设备工程.更多影响一切当然合作汽车资源.不会地方客户商品一直行业.</t>
        </is>
      </c>
      <c r="AE1344" t="inlineStr">
        <is>
          <t>/</t>
        </is>
      </c>
      <c r="AF1344" t="n">
        <v>8641</v>
      </c>
      <c r="AG1344" t="n">
        <v>4061</v>
      </c>
      <c r="AH1344" t="n">
        <v>4284</v>
      </c>
      <c r="AI1344" t="n">
        <v>7254</v>
      </c>
      <c r="AJ1344" t="n">
        <v>4870</v>
      </c>
      <c r="AK1344" t="n">
        <v>9593</v>
      </c>
      <c r="AL1344" t="inlineStr">
        <is>
          <t>不满意</t>
        </is>
      </c>
      <c r="AM1344" t="inlineStr">
        <is>
          <t>暂无</t>
        </is>
      </c>
      <c r="AN1344" t="inlineStr">
        <is>
          <t>暂无</t>
        </is>
      </c>
      <c r="AO1344" t="inlineStr">
        <is>
          <t>是</t>
        </is>
      </c>
      <c r="AP1344" t="inlineStr">
        <is>
          <t>暂无</t>
        </is>
      </c>
      <c r="AQ1344" t="inlineStr">
        <is>
          <t>否</t>
        </is>
      </c>
      <c r="AR1344" t="inlineStr">
        <is>
          <t>否</t>
        </is>
      </c>
      <c r="AS1344" t="inlineStr">
        <is>
          <t>978-1-251-74305-2</t>
        </is>
      </c>
      <c r="AT1344" t="inlineStr">
        <is>
          <t>中通</t>
        </is>
      </c>
      <c r="AU1344" t="inlineStr">
        <is>
          <t>1977-12-01</t>
        </is>
      </c>
      <c r="AV1344" t="n">
        <v>39273</v>
      </c>
      <c r="AW1344" t="inlineStr">
        <is>
          <t>伯明翰线规(BWG)</t>
        </is>
      </c>
      <c r="AX1344" t="inlineStr">
        <is>
          <t>50%</t>
        </is>
      </c>
      <c r="AY1344" t="inlineStr">
        <is>
          <t>/</t>
        </is>
      </c>
      <c r="AZ1344" t="n">
        <v>351</v>
      </c>
    </row>
    <row r="1345">
      <c r="A1345" t="inlineStr">
        <is>
          <t>Tesla-1343</t>
        </is>
      </c>
      <c r="B1345" t="inlineStr">
        <is>
          <t>直接.wav</t>
        </is>
      </c>
      <c r="C1345" t="inlineStr">
        <is>
          <t>/</t>
        </is>
      </c>
      <c r="D1345" t="inlineStr">
        <is>
          <t xml:space="preserve">VISA 16 digit
峰 翟
4695799676271058 05/28
CVC: 362
</t>
        </is>
      </c>
      <c r="E1345" t="inlineStr">
        <is>
          <t>杨秀芳</t>
        </is>
      </c>
      <c r="F1345" t="inlineStr">
        <is>
          <t>天开信息有限公司</t>
        </is>
      </c>
      <c r="G1345" t="inlineStr">
        <is>
          <t>凌云信息有限公司</t>
        </is>
      </c>
      <c r="H1345" t="inlineStr">
        <is>
          <t>测试部门</t>
        </is>
      </c>
      <c r="I1345" t="inlineStr">
        <is>
          <t>131081196109029129</t>
        </is>
      </c>
      <c r="J1345" t="inlineStr">
        <is>
          <t>1994-04-12</t>
        </is>
      </c>
      <c r="K1345" t="inlineStr">
        <is>
          <t>橡胶</t>
        </is>
      </c>
      <c r="L1345" t="inlineStr">
        <is>
          <t>优质</t>
        </is>
      </c>
      <c r="M1345" t="inlineStr">
        <is>
          <t>Space-B</t>
        </is>
      </c>
      <c r="N1345" t="inlineStr">
        <is>
          <t>Cyan</t>
        </is>
      </c>
      <c r="O1345" t="inlineStr">
        <is>
          <t>3M</t>
        </is>
      </c>
      <c r="P1345" t="inlineStr">
        <is>
          <t>80%</t>
        </is>
      </c>
      <c r="Q1345" t="inlineStr">
        <is>
          <t>50%</t>
        </is>
      </c>
      <c r="R1345" t="inlineStr">
        <is>
          <t>80%</t>
        </is>
      </c>
      <c r="S1345" t="inlineStr">
        <is>
          <t>100%</t>
        </is>
      </c>
      <c r="T1345" t="inlineStr">
        <is>
          <t>极兔</t>
        </is>
      </c>
      <c r="U1345" t="inlineStr">
        <is>
          <t>80%</t>
        </is>
      </c>
      <c r="V1345" t="inlineStr">
        <is>
          <t>2012-05-05</t>
        </is>
      </c>
      <c r="W1345" t="inlineStr">
        <is>
          <t>和泰科技有限公司</t>
        </is>
      </c>
      <c r="X1345" t="inlineStr">
        <is>
          <t>销售部门</t>
        </is>
      </c>
      <c r="Y1345" t="inlineStr">
        <is>
          <t>矿产勘探/地质勘测工程师</t>
        </is>
      </c>
      <c r="Z1345" t="inlineStr">
        <is>
          <t>1999-05-31</t>
        </is>
      </c>
      <c r="AA1345" t="inlineStr">
        <is>
          <t>35062219400302370X</t>
        </is>
      </c>
      <c r="AB1345" t="inlineStr">
        <is>
          <t>夏红霞</t>
        </is>
      </c>
      <c r="AC1345" t="inlineStr">
        <is>
          <t>Mozilla/5.0 (Macintosh; Intel Mac OS X 10_5_8 rv:3.0; ia-FR) AppleWebKit/533.30.5 (KHTML, like Gecko) Version/4.0.3 Safari/533.30.5</t>
        </is>
      </c>
      <c r="AD1345" t="inlineStr">
        <is>
          <t>日期情况业务社区起来网站状态.公司开始注意市场任何起来必须.
次数必须汽车首页经验更新大学.
工具一样其中觉得.她的自己计划觉得所以功能.文件特别比较必须产品上海通过.
的话感觉直接.所以一直然后.
作者能力提高进入作者.电影工作商品帖子数据其中.介绍学校如此音乐这种谢谢由于.
企业必须工程可是计划认为可是.评论作品男人地方语言还有也是.
这么活动成为网站.点击更新解决这个发现支持.</t>
        </is>
      </c>
      <c r="AE1345" t="inlineStr">
        <is>
          <t>/</t>
        </is>
      </c>
      <c r="AF1345" t="n">
        <v>5837</v>
      </c>
      <c r="AG1345" t="n">
        <v>6717</v>
      </c>
      <c r="AH1345" t="n">
        <v>1494</v>
      </c>
      <c r="AI1345" t="n">
        <v>6032</v>
      </c>
      <c r="AJ1345" t="n">
        <v>606</v>
      </c>
      <c r="AK1345" t="n">
        <v>3519</v>
      </c>
      <c r="AL1345" t="inlineStr">
        <is>
          <t>满意</t>
        </is>
      </c>
      <c r="AM1345" t="inlineStr">
        <is>
          <t>暂无</t>
        </is>
      </c>
      <c r="AN1345" t="inlineStr">
        <is>
          <t>暂无</t>
        </is>
      </c>
      <c r="AO1345" t="inlineStr">
        <is>
          <t>是</t>
        </is>
      </c>
      <c r="AP1345" t="inlineStr">
        <is>
          <t>暂无</t>
        </is>
      </c>
      <c r="AQ1345" t="inlineStr">
        <is>
          <t>是</t>
        </is>
      </c>
      <c r="AR1345" t="inlineStr">
        <is>
          <t>是</t>
        </is>
      </c>
      <c r="AS1345" t="inlineStr">
        <is>
          <t>978-1-5382-6111-8</t>
        </is>
      </c>
      <c r="AT1345" t="inlineStr">
        <is>
          <t>中通</t>
        </is>
      </c>
      <c r="AU1345" t="inlineStr">
        <is>
          <t>1987-04-12</t>
        </is>
      </c>
      <c r="AV1345" t="n">
        <v>54041</v>
      </c>
      <c r="AW1345" t="inlineStr">
        <is>
          <t>美国线规(AWG)</t>
        </is>
      </c>
      <c r="AX1345" t="inlineStr">
        <is>
          <t>50%</t>
        </is>
      </c>
      <c r="AY1345" t="inlineStr">
        <is>
          <t>/</t>
        </is>
      </c>
      <c r="AZ1345" t="n">
        <v>8236</v>
      </c>
    </row>
    <row r="1346">
      <c r="A1346" t="inlineStr">
        <is>
          <t>Tesla-1344</t>
        </is>
      </c>
      <c r="B1346" t="inlineStr">
        <is>
          <t>不能.xls</t>
        </is>
      </c>
      <c r="C1346" t="inlineStr">
        <is>
          <t>/</t>
        </is>
      </c>
      <c r="D1346" t="inlineStr">
        <is>
          <t xml:space="preserve">American Express
杰 周
342511366282773 03/28
CID: 0893
</t>
        </is>
      </c>
      <c r="E1346" t="inlineStr">
        <is>
          <t>周健</t>
        </is>
      </c>
      <c r="F1346" t="inlineStr">
        <is>
          <t>兰金电子网络有限公司</t>
        </is>
      </c>
      <c r="G1346" t="inlineStr">
        <is>
          <t>东方峻景网络有限公司</t>
        </is>
      </c>
      <c r="H1346" t="inlineStr">
        <is>
          <t>销售部门</t>
        </is>
      </c>
      <c r="I1346" t="inlineStr">
        <is>
          <t>35082119420119976X</t>
        </is>
      </c>
      <c r="J1346" t="inlineStr">
        <is>
          <t>2001-06-03</t>
        </is>
      </c>
      <c r="K1346" t="inlineStr">
        <is>
          <t>光亮剂</t>
        </is>
      </c>
      <c r="L1346" t="inlineStr">
        <is>
          <t>优质</t>
        </is>
      </c>
      <c r="M1346" t="inlineStr">
        <is>
          <t>Space-X</t>
        </is>
      </c>
      <c r="N1346" t="inlineStr">
        <is>
          <t>Beige</t>
        </is>
      </c>
      <c r="O1346" t="inlineStr">
        <is>
          <t>3M</t>
        </is>
      </c>
      <c r="P1346" t="inlineStr">
        <is>
          <t>50%</t>
        </is>
      </c>
      <c r="Q1346" t="inlineStr">
        <is>
          <t>50%</t>
        </is>
      </c>
      <c r="R1346" t="inlineStr">
        <is>
          <t>100%</t>
        </is>
      </c>
      <c r="S1346" t="inlineStr">
        <is>
          <t>100%</t>
        </is>
      </c>
      <c r="T1346" t="inlineStr">
        <is>
          <t>圆通</t>
        </is>
      </c>
      <c r="U1346" t="inlineStr">
        <is>
          <t>50%</t>
        </is>
      </c>
      <c r="V1346" t="inlineStr">
        <is>
          <t>2008-01-18</t>
        </is>
      </c>
      <c r="W1346" t="inlineStr">
        <is>
          <t>凌颖信息信息有限公司</t>
        </is>
      </c>
      <c r="X1346" t="inlineStr">
        <is>
          <t>测试部门</t>
        </is>
      </c>
      <c r="Y1346" t="inlineStr">
        <is>
          <t>配置管理工程师</t>
        </is>
      </c>
      <c r="Z1346" t="inlineStr">
        <is>
          <t>1994-09-03</t>
        </is>
      </c>
      <c r="AA1346" t="inlineStr">
        <is>
          <t>371601195809098206</t>
        </is>
      </c>
      <c r="AB1346" t="inlineStr">
        <is>
          <t>陈龙</t>
        </is>
      </c>
      <c r="AC1346" t="inlineStr">
        <is>
          <t>Mozilla/5.0 (Macintosh; Intel Mac OS X 10_6_7; rv:1.9.2.20) Gecko/6963-09-24 19:22:33 Firefox/3.8</t>
        </is>
      </c>
      <c r="AD1346" t="inlineStr">
        <is>
          <t>威望留言来源的人男人的人大家.认为对于环境控制回复.最后作品有限得到应该.
详细社区处理国际情况资源然后.中心有些决定中文简介同时作者.地址深圳提供的人显示我的.不断任何相关空间怎么事情任何.
无法一直的话.地方作者国家通过.社会因为完成类别朋友.规定部门人民什么.
一个点击活动方法业务特别还是.其他那么希望进入空间免费进行.必须研究深圳其中简介标题.</t>
        </is>
      </c>
      <c r="AE1346" t="inlineStr">
        <is>
          <t>/</t>
        </is>
      </c>
      <c r="AF1346" t="n">
        <v>6992</v>
      </c>
      <c r="AG1346" t="n">
        <v>4232</v>
      </c>
      <c r="AH1346" t="n">
        <v>4594</v>
      </c>
      <c r="AI1346" t="n">
        <v>2813</v>
      </c>
      <c r="AJ1346" t="n">
        <v>3523</v>
      </c>
      <c r="AK1346" t="n">
        <v>336</v>
      </c>
      <c r="AL1346" t="inlineStr">
        <is>
          <t>满意</t>
        </is>
      </c>
      <c r="AM1346" t="inlineStr">
        <is>
          <t>暂无</t>
        </is>
      </c>
      <c r="AN1346" t="inlineStr">
        <is>
          <t>暂无</t>
        </is>
      </c>
      <c r="AO1346" t="inlineStr">
        <is>
          <t>是</t>
        </is>
      </c>
      <c r="AP1346" t="inlineStr">
        <is>
          <t>暂无</t>
        </is>
      </c>
      <c r="AQ1346" t="inlineStr">
        <is>
          <t>否</t>
        </is>
      </c>
      <c r="AR1346" t="inlineStr">
        <is>
          <t>是</t>
        </is>
      </c>
      <c r="AS1346" t="inlineStr">
        <is>
          <t>978-1-917573-76-4</t>
        </is>
      </c>
      <c r="AT1346" t="inlineStr">
        <is>
          <t>顺丰</t>
        </is>
      </c>
      <c r="AU1346" t="inlineStr">
        <is>
          <t>1981-09-26</t>
        </is>
      </c>
      <c r="AV1346" t="n">
        <v>10338</v>
      </c>
      <c r="AW1346" t="inlineStr">
        <is>
          <t>英国标准线规(SWG)</t>
        </is>
      </c>
      <c r="AX1346" t="inlineStr">
        <is>
          <t>50%</t>
        </is>
      </c>
      <c r="AY1346" t="inlineStr">
        <is>
          <t>/</t>
        </is>
      </c>
      <c r="AZ1346" t="n">
        <v>307</v>
      </c>
    </row>
    <row r="1347">
      <c r="A1347" t="inlineStr">
        <is>
          <t>Tesla-1345</t>
        </is>
      </c>
      <c r="B1347" t="inlineStr">
        <is>
          <t>价格.flac</t>
        </is>
      </c>
      <c r="C1347" t="inlineStr">
        <is>
          <t>/</t>
        </is>
      </c>
      <c r="D1347" t="inlineStr">
        <is>
          <t xml:space="preserve">VISA 16 digit
超 阮
4990801986884638 07/30
CVC: 312
</t>
        </is>
      </c>
      <c r="E1347" t="inlineStr">
        <is>
          <t>陈建</t>
        </is>
      </c>
      <c r="F1347" t="inlineStr">
        <is>
          <t>精芯信息有限公司</t>
        </is>
      </c>
      <c r="G1347" t="inlineStr">
        <is>
          <t>双敏电子科技有限公司</t>
        </is>
      </c>
      <c r="H1347" t="inlineStr">
        <is>
          <t>测试部门</t>
        </is>
      </c>
      <c r="I1347" t="inlineStr">
        <is>
          <t>140181200308160395</t>
        </is>
      </c>
      <c r="J1347" t="inlineStr">
        <is>
          <t>2019-03-20</t>
        </is>
      </c>
      <c r="K1347" t="inlineStr">
        <is>
          <t>PVC</t>
        </is>
      </c>
      <c r="L1347" t="inlineStr">
        <is>
          <t>优质</t>
        </is>
      </c>
      <c r="M1347" t="inlineStr">
        <is>
          <t>Space-A</t>
        </is>
      </c>
      <c r="N1347" t="inlineStr">
        <is>
          <t>FireBrick</t>
        </is>
      </c>
      <c r="O1347" t="inlineStr">
        <is>
          <t>3S</t>
        </is>
      </c>
      <c r="P1347" t="inlineStr">
        <is>
          <t>80%</t>
        </is>
      </c>
      <c r="Q1347" t="inlineStr">
        <is>
          <t>50%</t>
        </is>
      </c>
      <c r="R1347" t="inlineStr">
        <is>
          <t>20%</t>
        </is>
      </c>
      <c r="S1347" t="inlineStr">
        <is>
          <t>100%</t>
        </is>
      </c>
      <c r="T1347" t="inlineStr">
        <is>
          <t>顺丰</t>
        </is>
      </c>
      <c r="U1347" t="inlineStr">
        <is>
          <t>20%</t>
        </is>
      </c>
      <c r="V1347" t="inlineStr">
        <is>
          <t>2008-05-30</t>
        </is>
      </c>
      <c r="W1347" t="inlineStr">
        <is>
          <t>创联世纪信息有限公司</t>
        </is>
      </c>
      <c r="X1347" t="inlineStr">
        <is>
          <t>销售部门</t>
        </is>
      </c>
      <c r="Y1347" t="inlineStr">
        <is>
          <t>汽车质量管理</t>
        </is>
      </c>
      <c r="Z1347" t="inlineStr">
        <is>
          <t>1992-06-28</t>
        </is>
      </c>
      <c r="AA1347" t="inlineStr">
        <is>
          <t>130901199507299941</t>
        </is>
      </c>
      <c r="AB1347" t="inlineStr">
        <is>
          <t>姚婷婷</t>
        </is>
      </c>
      <c r="AC1347" t="inlineStr">
        <is>
          <t>Opera/8.48.(Windows NT 6.2; yue-HK) Presto/2.9.174 Version/12.00</t>
        </is>
      </c>
      <c r="AD1347" t="inlineStr">
        <is>
          <t>准备直接标题他的.选择这样她的.项目通过结果现在不断因为.
文件知道社会更新非常记者.空间选择增加的是上海.
中文地方主要报告的是这些东西.这是为什具有其实专业这个一直.我的以后北京看到标题同时自己功能.
信息以及只有状态已经不要合作.文件以后不能管理.
增加商品方式提供.没有系统只有.
运行有限显示一下.日期这里只是空间工具本站东西.</t>
        </is>
      </c>
      <c r="AE1347" t="inlineStr">
        <is>
          <t>/</t>
        </is>
      </c>
      <c r="AF1347" t="n">
        <v>1094</v>
      </c>
      <c r="AG1347" t="n">
        <v>8049</v>
      </c>
      <c r="AH1347" t="n">
        <v>3248</v>
      </c>
      <c r="AI1347" t="n">
        <v>7934</v>
      </c>
      <c r="AJ1347" t="n">
        <v>4266</v>
      </c>
      <c r="AK1347" t="n">
        <v>930</v>
      </c>
      <c r="AL1347" t="inlineStr">
        <is>
          <t>非常哇塞</t>
        </is>
      </c>
      <c r="AM1347" t="inlineStr">
        <is>
          <t>暂无</t>
        </is>
      </c>
      <c r="AN1347" t="inlineStr">
        <is>
          <t>暂无</t>
        </is>
      </c>
      <c r="AO1347" t="inlineStr">
        <is>
          <t>是</t>
        </is>
      </c>
      <c r="AP1347" t="inlineStr">
        <is>
          <t>暂无</t>
        </is>
      </c>
      <c r="AQ1347" t="inlineStr">
        <is>
          <t>否</t>
        </is>
      </c>
      <c r="AR1347" t="inlineStr">
        <is>
          <t>否</t>
        </is>
      </c>
      <c r="AS1347" t="inlineStr">
        <is>
          <t>978-0-535-68604-7</t>
        </is>
      </c>
      <c r="AT1347" t="inlineStr">
        <is>
          <t>邮政</t>
        </is>
      </c>
      <c r="AU1347" t="inlineStr">
        <is>
          <t>1989-02-06</t>
        </is>
      </c>
      <c r="AV1347" t="n">
        <v>97120</v>
      </c>
      <c r="AW1347" t="inlineStr">
        <is>
          <t>美国线规(AWG)</t>
        </is>
      </c>
      <c r="AX1347" t="inlineStr">
        <is>
          <t>20%</t>
        </is>
      </c>
      <c r="AY1347" t="inlineStr">
        <is>
          <t>/</t>
        </is>
      </c>
      <c r="AZ1347" t="n">
        <v>1538</v>
      </c>
    </row>
    <row r="1348">
      <c r="A1348" t="inlineStr">
        <is>
          <t>Tesla-1346</t>
        </is>
      </c>
      <c r="B1348" t="inlineStr">
        <is>
          <t>朋友.tiff</t>
        </is>
      </c>
      <c r="C1348" t="inlineStr">
        <is>
          <t>/</t>
        </is>
      </c>
      <c r="D1348" t="inlineStr">
        <is>
          <t xml:space="preserve">JCB 16 digit
玲 李
3512745260558072 10/29
CVC: 101
</t>
        </is>
      </c>
      <c r="E1348" t="inlineStr">
        <is>
          <t>李凤兰</t>
        </is>
      </c>
      <c r="F1348" t="inlineStr">
        <is>
          <t>浦华众城科技有限公司</t>
        </is>
      </c>
      <c r="G1348" t="inlineStr">
        <is>
          <t>襄樊地球村科技有限公司</t>
        </is>
      </c>
      <c r="H1348" t="inlineStr">
        <is>
          <t>测试部门</t>
        </is>
      </c>
      <c r="I1348" t="inlineStr">
        <is>
          <t>350526196008242206</t>
        </is>
      </c>
      <c r="J1348" t="inlineStr">
        <is>
          <t>2005-09-09</t>
        </is>
      </c>
      <c r="K1348" t="inlineStr">
        <is>
          <t>稳定剂</t>
        </is>
      </c>
      <c r="L1348" t="inlineStr">
        <is>
          <t>一般</t>
        </is>
      </c>
      <c r="M1348" t="inlineStr">
        <is>
          <t>Space-B</t>
        </is>
      </c>
      <c r="N1348" t="inlineStr">
        <is>
          <t>SlateBlue</t>
        </is>
      </c>
      <c r="O1348" t="inlineStr">
        <is>
          <t>3M</t>
        </is>
      </c>
      <c r="P1348" t="inlineStr">
        <is>
          <t>80%</t>
        </is>
      </c>
      <c r="Q1348" t="inlineStr">
        <is>
          <t>20%</t>
        </is>
      </c>
      <c r="R1348" t="inlineStr">
        <is>
          <t>100%</t>
        </is>
      </c>
      <c r="S1348" t="inlineStr">
        <is>
          <t>20%</t>
        </is>
      </c>
      <c r="T1348" t="inlineStr">
        <is>
          <t>圆通</t>
        </is>
      </c>
      <c r="U1348" t="inlineStr">
        <is>
          <t>80%</t>
        </is>
      </c>
      <c r="V1348" t="inlineStr">
        <is>
          <t>2009-09-06</t>
        </is>
      </c>
      <c r="W1348" t="inlineStr">
        <is>
          <t>时空盒数字网络有限公司</t>
        </is>
      </c>
      <c r="X1348" t="inlineStr">
        <is>
          <t>测试部门</t>
        </is>
      </c>
      <c r="Y1348" t="inlineStr">
        <is>
          <t>集成电路IC设计/应用工程师</t>
        </is>
      </c>
      <c r="Z1348" t="inlineStr">
        <is>
          <t>1980-09-28</t>
        </is>
      </c>
      <c r="AA1348" t="inlineStr">
        <is>
          <t>64040019591210291X</t>
        </is>
      </c>
      <c r="AB1348" t="inlineStr">
        <is>
          <t>王璐</t>
        </is>
      </c>
      <c r="AC1348" t="inlineStr">
        <is>
          <t>Mozilla/5.0 (Windows; U; Windows NT 4.0) AppleWebKit/532.29.6 (KHTML, like Gecko) Version/5.0 Safari/532.29.6</t>
        </is>
      </c>
      <c r="AD1348" t="inlineStr">
        <is>
          <t>成为手机销售使用一定中心积分一点.国家类型一个浏览之后.记者所以具有全国成功公司.
是一的人进行经验无法不是.
进入特别规定服务自己一个.怎么当前系统市场具有还是现在时候.电子行业然后参加服务.
就是地区来自销售注册直接.东西一起要求.推荐影响作者非常系列.
人民显示日本活动.不能也是专业.
搜索业务两个信息网站而且.这种能够世界自己政府质量.精华进入中国有限.相关还是历史完全.</t>
        </is>
      </c>
      <c r="AE1348" t="inlineStr">
        <is>
          <t>/</t>
        </is>
      </c>
      <c r="AF1348" t="n">
        <v>2141</v>
      </c>
      <c r="AG1348" t="n">
        <v>8385</v>
      </c>
      <c r="AH1348" t="n">
        <v>2350</v>
      </c>
      <c r="AI1348" t="n">
        <v>8822</v>
      </c>
      <c r="AJ1348" t="n">
        <v>8668</v>
      </c>
      <c r="AK1348" t="n">
        <v>6241</v>
      </c>
      <c r="AL1348" t="inlineStr">
        <is>
          <t>不满意</t>
        </is>
      </c>
      <c r="AM1348" t="inlineStr">
        <is>
          <t>暂无</t>
        </is>
      </c>
      <c r="AN1348" t="inlineStr">
        <is>
          <t>暂无</t>
        </is>
      </c>
      <c r="AO1348" t="inlineStr">
        <is>
          <t>否</t>
        </is>
      </c>
      <c r="AP1348" t="inlineStr">
        <is>
          <t>暂无</t>
        </is>
      </c>
      <c r="AQ1348" t="inlineStr">
        <is>
          <t>是</t>
        </is>
      </c>
      <c r="AR1348" t="inlineStr">
        <is>
          <t>是</t>
        </is>
      </c>
      <c r="AS1348" t="inlineStr">
        <is>
          <t>978-1-214-06798-0</t>
        </is>
      </c>
      <c r="AT1348" t="inlineStr">
        <is>
          <t>顺丰</t>
        </is>
      </c>
      <c r="AU1348" t="inlineStr">
        <is>
          <t>1992-05-15</t>
        </is>
      </c>
      <c r="AV1348" t="n">
        <v>4622</v>
      </c>
      <c r="AW1348" t="inlineStr">
        <is>
          <t>伯明翰线规(BWG)</t>
        </is>
      </c>
      <c r="AX1348" t="inlineStr">
        <is>
          <t>100%</t>
        </is>
      </c>
      <c r="AY1348" t="inlineStr">
        <is>
          <t>/</t>
        </is>
      </c>
      <c r="AZ1348" t="n">
        <v>7704</v>
      </c>
    </row>
    <row r="1349">
      <c r="A1349" t="inlineStr">
        <is>
          <t>Tesla-1347</t>
        </is>
      </c>
      <c r="B1349" t="inlineStr">
        <is>
          <t>看到.ppt</t>
        </is>
      </c>
      <c r="C1349" t="inlineStr">
        <is>
          <t>/</t>
        </is>
      </c>
      <c r="D1349" t="inlineStr">
        <is>
          <t xml:space="preserve">American Express
阳 刘
346910332968109 10/27
CID: 8695
</t>
        </is>
      </c>
      <c r="E1349" t="inlineStr">
        <is>
          <t>王斌</t>
        </is>
      </c>
      <c r="F1349" t="inlineStr">
        <is>
          <t>维旺明传媒有限公司</t>
        </is>
      </c>
      <c r="G1349" t="inlineStr">
        <is>
          <t>诺依曼软件网络有限公司</t>
        </is>
      </c>
      <c r="H1349" t="inlineStr">
        <is>
          <t>销售部门</t>
        </is>
      </c>
      <c r="I1349" t="inlineStr">
        <is>
          <t>610827196610019169</t>
        </is>
      </c>
      <c r="J1349" t="inlineStr">
        <is>
          <t>2008-08-13</t>
        </is>
      </c>
      <c r="K1349" t="inlineStr">
        <is>
          <t>降解塑料</t>
        </is>
      </c>
      <c r="L1349" t="inlineStr">
        <is>
          <t>一般</t>
        </is>
      </c>
      <c r="M1349" t="inlineStr">
        <is>
          <t>Space-X</t>
        </is>
      </c>
      <c r="N1349" t="inlineStr">
        <is>
          <t>SlateGray</t>
        </is>
      </c>
      <c r="O1349" t="inlineStr">
        <is>
          <t>5S</t>
        </is>
      </c>
      <c r="P1349" t="inlineStr">
        <is>
          <t>100%</t>
        </is>
      </c>
      <c r="Q1349" t="inlineStr">
        <is>
          <t>20%</t>
        </is>
      </c>
      <c r="R1349" t="inlineStr">
        <is>
          <t>100%</t>
        </is>
      </c>
      <c r="S1349" t="inlineStr">
        <is>
          <t>20%</t>
        </is>
      </c>
      <c r="T1349" t="inlineStr">
        <is>
          <t>中通</t>
        </is>
      </c>
      <c r="U1349" t="inlineStr">
        <is>
          <t>80%</t>
        </is>
      </c>
      <c r="V1349" t="inlineStr">
        <is>
          <t>1994-01-28</t>
        </is>
      </c>
      <c r="W1349" t="inlineStr">
        <is>
          <t>艾提科信传媒有限公司</t>
        </is>
      </c>
      <c r="X1349" t="inlineStr">
        <is>
          <t>IT部门</t>
        </is>
      </c>
      <c r="Y1349" t="inlineStr">
        <is>
          <t>网店美工</t>
        </is>
      </c>
      <c r="Z1349" t="inlineStr">
        <is>
          <t>1989-04-08</t>
        </is>
      </c>
      <c r="AA1349" t="inlineStr">
        <is>
          <t>420281199105072827</t>
        </is>
      </c>
      <c r="AB1349" t="inlineStr">
        <is>
          <t>王鹏</t>
        </is>
      </c>
      <c r="AC1349" t="inlineStr">
        <is>
          <t>Mozilla/5.0 (Windows NT 5.01) AppleWebKit/532.0 (KHTML, like Gecko) Chrome/43.0.815.0 Safari/532.0</t>
        </is>
      </c>
      <c r="AD1349" t="inlineStr">
        <is>
          <t>环境人员评论说明.点击次数管理介绍地区浏览部门.
手机比较详细运行支持.控制积分地区应用北京.
科技时候当然环境文章现在觉得.比较经营那些喜欢.只有原因世界免费制作安全在线.比较部门一定我们不断.
操作经济您的部分价格具有.标准朋友部门东西通过内容以后公司.
可能主题信息管理不会之后必须.世界自己一种还是发展参加标题.不断我的显示会员合作.北京系列工程一些.</t>
        </is>
      </c>
      <c r="AE1349" t="inlineStr">
        <is>
          <t>/</t>
        </is>
      </c>
      <c r="AF1349" t="n">
        <v>706</v>
      </c>
      <c r="AG1349" t="n">
        <v>2992</v>
      </c>
      <c r="AH1349" t="n">
        <v>4213</v>
      </c>
      <c r="AI1349" t="n">
        <v>6707</v>
      </c>
      <c r="AJ1349" t="n">
        <v>297</v>
      </c>
      <c r="AK1349" t="n">
        <v>7491</v>
      </c>
      <c r="AL1349" t="inlineStr">
        <is>
          <t>满意</t>
        </is>
      </c>
      <c r="AM1349" t="inlineStr">
        <is>
          <t>暂无</t>
        </is>
      </c>
      <c r="AN1349" t="inlineStr">
        <is>
          <t>暂无</t>
        </is>
      </c>
      <c r="AO1349" t="inlineStr">
        <is>
          <t>否</t>
        </is>
      </c>
      <c r="AP1349" t="inlineStr">
        <is>
          <t>暂无</t>
        </is>
      </c>
      <c r="AQ1349" t="inlineStr">
        <is>
          <t>是</t>
        </is>
      </c>
      <c r="AR1349" t="inlineStr">
        <is>
          <t>否</t>
        </is>
      </c>
      <c r="AS1349" t="inlineStr">
        <is>
          <t>978-0-943355-96-2</t>
        </is>
      </c>
      <c r="AT1349" t="inlineStr">
        <is>
          <t>圆通</t>
        </is>
      </c>
      <c r="AU1349" t="inlineStr">
        <is>
          <t>1994-07-27</t>
        </is>
      </c>
      <c r="AV1349" t="n">
        <v>7975</v>
      </c>
      <c r="AW1349" t="inlineStr">
        <is>
          <t>英国标准线规(SWG)</t>
        </is>
      </c>
      <c r="AX1349" t="inlineStr">
        <is>
          <t>20%</t>
        </is>
      </c>
      <c r="AY1349" t="inlineStr">
        <is>
          <t>/</t>
        </is>
      </c>
      <c r="AZ1349" t="n">
        <v>4556</v>
      </c>
    </row>
    <row r="1350">
      <c r="A1350" t="inlineStr">
        <is>
          <t>Tesla-1348</t>
        </is>
      </c>
      <c r="B1350" t="inlineStr">
        <is>
          <t>积分.odp</t>
        </is>
      </c>
      <c r="C1350" t="inlineStr">
        <is>
          <t>/</t>
        </is>
      </c>
      <c r="D1350" t="inlineStr">
        <is>
          <t xml:space="preserve">VISA 16 digit
淑珍 傅
4048216831844921 04/26
CVC: 410
</t>
        </is>
      </c>
      <c r="E1350" t="inlineStr">
        <is>
          <t>聂鑫</t>
        </is>
      </c>
      <c r="F1350" t="inlineStr">
        <is>
          <t>超艺网络有限公司</t>
        </is>
      </c>
      <c r="G1350" t="inlineStr">
        <is>
          <t>创联世纪网络有限公司</t>
        </is>
      </c>
      <c r="H1350" t="inlineStr">
        <is>
          <t>销售部门</t>
        </is>
      </c>
      <c r="I1350" t="inlineStr">
        <is>
          <t>652324199806053592</t>
        </is>
      </c>
      <c r="J1350" t="inlineStr">
        <is>
          <t>2009-03-16</t>
        </is>
      </c>
      <c r="K1350" t="inlineStr">
        <is>
          <t>无卤</t>
        </is>
      </c>
      <c r="L1350" t="inlineStr">
        <is>
          <t>恶劣</t>
        </is>
      </c>
      <c r="M1350" t="inlineStr">
        <is>
          <t>Space-B</t>
        </is>
      </c>
      <c r="N1350" t="inlineStr">
        <is>
          <t>OldLace</t>
        </is>
      </c>
      <c r="O1350" t="inlineStr">
        <is>
          <t>3S</t>
        </is>
      </c>
      <c r="P1350" t="inlineStr">
        <is>
          <t>100%</t>
        </is>
      </c>
      <c r="Q1350" t="inlineStr">
        <is>
          <t>50%</t>
        </is>
      </c>
      <c r="R1350" t="inlineStr">
        <is>
          <t>20%</t>
        </is>
      </c>
      <c r="S1350" t="inlineStr">
        <is>
          <t>50%</t>
        </is>
      </c>
      <c r="T1350" t="inlineStr">
        <is>
          <t>圆通</t>
        </is>
      </c>
      <c r="U1350" t="inlineStr">
        <is>
          <t>20%</t>
        </is>
      </c>
      <c r="V1350" t="inlineStr">
        <is>
          <t>1986-08-22</t>
        </is>
      </c>
      <c r="W1350" t="inlineStr">
        <is>
          <t>天益网络有限公司</t>
        </is>
      </c>
      <c r="X1350" t="inlineStr">
        <is>
          <t>研发部门</t>
        </is>
      </c>
      <c r="Y1350" t="inlineStr">
        <is>
          <t>电分操作员</t>
        </is>
      </c>
      <c r="Z1350" t="inlineStr">
        <is>
          <t>2015-11-30</t>
        </is>
      </c>
      <c r="AA1350" t="inlineStr">
        <is>
          <t>330205194306110809</t>
        </is>
      </c>
      <c r="AB1350" t="inlineStr">
        <is>
          <t>李桂兰</t>
        </is>
      </c>
      <c r="AC1350" t="inlineStr">
        <is>
          <t>Mozilla/5.0 (X11; Linux i686) AppleWebKit/531.1 (KHTML, like Gecko) Chrome/39.0.834.0 Safari/531.1</t>
        </is>
      </c>
      <c r="AD1350" t="inlineStr">
        <is>
          <t>怎么全部全国也是技术计划留言更新.资料有些那么记者根据浏览软件.那些但是提供需要相关你们更新.制作情况简介.
空间帖子这样科技北京提供只是.论坛深圳地址.
知道新闻结果政府最大.喜欢来自处理分析继续.设备没有我们个人最后操作增加.
登录不是出来方面的是今天设备应该.什么地区而且威望通过.也是任何经营他们不要完全以及.</t>
        </is>
      </c>
      <c r="AE1350" t="inlineStr">
        <is>
          <t>/</t>
        </is>
      </c>
      <c r="AF1350" t="n">
        <v>8191</v>
      </c>
      <c r="AG1350" t="n">
        <v>4160</v>
      </c>
      <c r="AH1350" t="n">
        <v>3961</v>
      </c>
      <c r="AI1350" t="n">
        <v>6955</v>
      </c>
      <c r="AJ1350" t="n">
        <v>9719</v>
      </c>
      <c r="AK1350" t="n">
        <v>1448</v>
      </c>
      <c r="AL1350" t="inlineStr">
        <is>
          <t>勉强接受</t>
        </is>
      </c>
      <c r="AM1350" t="inlineStr">
        <is>
          <t>暂无</t>
        </is>
      </c>
      <c r="AN1350" t="inlineStr">
        <is>
          <t>暂无</t>
        </is>
      </c>
      <c r="AO1350" t="inlineStr">
        <is>
          <t>否</t>
        </is>
      </c>
      <c r="AP1350" t="inlineStr">
        <is>
          <t>暂无</t>
        </is>
      </c>
      <c r="AQ1350" t="inlineStr">
        <is>
          <t>是</t>
        </is>
      </c>
      <c r="AR1350" t="inlineStr">
        <is>
          <t>否</t>
        </is>
      </c>
      <c r="AS1350" t="inlineStr">
        <is>
          <t>978-0-03-655375-6</t>
        </is>
      </c>
      <c r="AT1350" t="inlineStr">
        <is>
          <t>中通</t>
        </is>
      </c>
      <c r="AU1350" t="inlineStr">
        <is>
          <t>1987-09-26</t>
        </is>
      </c>
      <c r="AV1350" t="n">
        <v>84209</v>
      </c>
      <c r="AW1350" t="inlineStr">
        <is>
          <t>美国线规(AWG)</t>
        </is>
      </c>
      <c r="AX1350" t="inlineStr">
        <is>
          <t>80%</t>
        </is>
      </c>
      <c r="AY1350" t="inlineStr">
        <is>
          <t>/</t>
        </is>
      </c>
      <c r="AZ1350" t="n">
        <v>8288</v>
      </c>
    </row>
    <row r="1351">
      <c r="A1351" t="inlineStr">
        <is>
          <t>Tesla-1349</t>
        </is>
      </c>
      <c r="B1351" t="inlineStr">
        <is>
          <t>这里.jpg</t>
        </is>
      </c>
      <c r="C1351" t="inlineStr">
        <is>
          <t>/</t>
        </is>
      </c>
      <c r="D1351" t="inlineStr">
        <is>
          <t xml:space="preserve">JCB 16 digit
凤英 陈
3599566756304516 06/28
CVC: 240
</t>
        </is>
      </c>
      <c r="E1351" t="inlineStr">
        <is>
          <t>粟强</t>
        </is>
      </c>
      <c r="F1351" t="inlineStr">
        <is>
          <t>飞利信信息有限公司</t>
        </is>
      </c>
      <c r="G1351" t="inlineStr">
        <is>
          <t>天益网络有限公司</t>
        </is>
      </c>
      <c r="H1351" t="inlineStr">
        <is>
          <t>测试部门</t>
        </is>
      </c>
      <c r="I1351" t="inlineStr">
        <is>
          <t>532822195603064805</t>
        </is>
      </c>
      <c r="J1351" t="inlineStr">
        <is>
          <t>2006-10-11</t>
        </is>
      </c>
      <c r="K1351" t="inlineStr">
        <is>
          <t>橡胶</t>
        </is>
      </c>
      <c r="L1351" t="inlineStr">
        <is>
          <t>优质</t>
        </is>
      </c>
      <c r="M1351" t="inlineStr">
        <is>
          <t>Space-A</t>
        </is>
      </c>
      <c r="N1351" t="inlineStr">
        <is>
          <t>Aqua</t>
        </is>
      </c>
      <c r="O1351" t="inlineStr">
        <is>
          <t>3S</t>
        </is>
      </c>
      <c r="P1351" t="inlineStr">
        <is>
          <t>20%</t>
        </is>
      </c>
      <c r="Q1351" t="inlineStr">
        <is>
          <t>80%</t>
        </is>
      </c>
      <c r="R1351" t="inlineStr">
        <is>
          <t>20%</t>
        </is>
      </c>
      <c r="S1351" t="inlineStr">
        <is>
          <t>80%</t>
        </is>
      </c>
      <c r="T1351" t="inlineStr">
        <is>
          <t>邮政</t>
        </is>
      </c>
      <c r="U1351" t="inlineStr">
        <is>
          <t>80%</t>
        </is>
      </c>
      <c r="V1351" t="inlineStr">
        <is>
          <t>1996-06-23</t>
        </is>
      </c>
      <c r="W1351" t="inlineStr">
        <is>
          <t>创联世纪传媒有限公司</t>
        </is>
      </c>
      <c r="X1351" t="inlineStr">
        <is>
          <t>研发部门</t>
        </is>
      </c>
      <c r="Y1351" t="inlineStr">
        <is>
          <t>其他</t>
        </is>
      </c>
      <c r="Z1351" t="inlineStr">
        <is>
          <t>2018-11-24</t>
        </is>
      </c>
      <c r="AA1351" t="inlineStr">
        <is>
          <t>500232193702132109</t>
        </is>
      </c>
      <c r="AB1351" t="inlineStr">
        <is>
          <t>柳燕</t>
        </is>
      </c>
      <c r="AC1351" t="inlineStr">
        <is>
          <t>Mozilla/5.0 (Windows NT 5.2) AppleWebKit/532.2 (KHTML, like Gecko) Chrome/37.0.811.0 Safari/532.2</t>
        </is>
      </c>
      <c r="AD1351" t="inlineStr">
        <is>
          <t>精华方式希望开始免费应用自己.决定增加完全国际继续深圳注意.无法单位还是各种不要地区.
部门进入语言这些.价格拥有今天次数.名称市场来自继续.
网络之间搜索.会员分析等级.
经验全国控制得到通过要求.生产不是学习一种质量.
也是价格标准两个查看问题.标准网站发现新闻还有注意那么.论坛联系全国联系.
标准评论说明电脑更多.一次经济欢迎市场情况自己已经.</t>
        </is>
      </c>
      <c r="AE1351" t="inlineStr">
        <is>
          <t>/</t>
        </is>
      </c>
      <c r="AF1351" t="n">
        <v>7295</v>
      </c>
      <c r="AG1351" t="n">
        <v>2636</v>
      </c>
      <c r="AH1351" t="n">
        <v>982</v>
      </c>
      <c r="AI1351" t="n">
        <v>1178</v>
      </c>
      <c r="AJ1351" t="n">
        <v>9616</v>
      </c>
      <c r="AK1351" t="n">
        <v>5075</v>
      </c>
      <c r="AL1351" t="inlineStr">
        <is>
          <t>不满意</t>
        </is>
      </c>
      <c r="AM1351" t="inlineStr">
        <is>
          <t>暂无</t>
        </is>
      </c>
      <c r="AN1351" t="inlineStr">
        <is>
          <t>暂无</t>
        </is>
      </c>
      <c r="AO1351" t="inlineStr">
        <is>
          <t>是</t>
        </is>
      </c>
      <c r="AP1351" t="inlineStr">
        <is>
          <t>暂无</t>
        </is>
      </c>
      <c r="AQ1351" t="inlineStr">
        <is>
          <t>否</t>
        </is>
      </c>
      <c r="AR1351" t="inlineStr">
        <is>
          <t>否</t>
        </is>
      </c>
      <c r="AS1351" t="inlineStr">
        <is>
          <t>978-1-916374-55-3</t>
        </is>
      </c>
      <c r="AT1351" t="inlineStr">
        <is>
          <t>中通</t>
        </is>
      </c>
      <c r="AU1351" t="inlineStr">
        <is>
          <t>2023-02-28</t>
        </is>
      </c>
      <c r="AV1351" t="n">
        <v>10232</v>
      </c>
      <c r="AW1351" t="inlineStr">
        <is>
          <t>国标（GB）</t>
        </is>
      </c>
      <c r="AX1351" t="inlineStr">
        <is>
          <t>20%</t>
        </is>
      </c>
      <c r="AY1351" t="inlineStr">
        <is>
          <t>/</t>
        </is>
      </c>
      <c r="AZ1351" t="n">
        <v>3388</v>
      </c>
    </row>
    <row r="1352">
      <c r="A1352" t="inlineStr">
        <is>
          <t>Tesla-1350</t>
        </is>
      </c>
      <c r="B1352" t="inlineStr">
        <is>
          <t>积分.jpeg</t>
        </is>
      </c>
      <c r="C1352" t="inlineStr">
        <is>
          <t>/</t>
        </is>
      </c>
      <c r="D1352" t="inlineStr">
        <is>
          <t xml:space="preserve">VISA 16 digit
玉英 谢
4636838945956677 06/26
CVC: 247
</t>
        </is>
      </c>
      <c r="E1352" t="inlineStr">
        <is>
          <t>谢彬</t>
        </is>
      </c>
      <c r="F1352" t="inlineStr">
        <is>
          <t>趋势信息有限公司</t>
        </is>
      </c>
      <c r="G1352" t="inlineStr">
        <is>
          <t>时刻科技有限公司</t>
        </is>
      </c>
      <c r="H1352" t="inlineStr">
        <is>
          <t>测试部门</t>
        </is>
      </c>
      <c r="I1352" t="inlineStr">
        <is>
          <t>650203195107131662</t>
        </is>
      </c>
      <c r="J1352" t="inlineStr">
        <is>
          <t>2004-11-19</t>
        </is>
      </c>
      <c r="K1352" t="inlineStr">
        <is>
          <t>无卤</t>
        </is>
      </c>
      <c r="L1352" t="inlineStr">
        <is>
          <t>一般</t>
        </is>
      </c>
      <c r="M1352" t="inlineStr">
        <is>
          <t>Space-A</t>
        </is>
      </c>
      <c r="N1352" t="inlineStr">
        <is>
          <t>Linen</t>
        </is>
      </c>
      <c r="O1352" t="inlineStr">
        <is>
          <t>3M</t>
        </is>
      </c>
      <c r="P1352" t="inlineStr">
        <is>
          <t>20%</t>
        </is>
      </c>
      <c r="Q1352" t="inlineStr">
        <is>
          <t>100%</t>
        </is>
      </c>
      <c r="R1352" t="inlineStr">
        <is>
          <t>100%</t>
        </is>
      </c>
      <c r="S1352" t="inlineStr">
        <is>
          <t>20%</t>
        </is>
      </c>
      <c r="T1352" t="inlineStr">
        <is>
          <t>极兔</t>
        </is>
      </c>
      <c r="U1352" t="inlineStr">
        <is>
          <t>20%</t>
        </is>
      </c>
      <c r="V1352" t="inlineStr">
        <is>
          <t>2003-01-05</t>
        </is>
      </c>
      <c r="W1352" t="inlineStr">
        <is>
          <t>彩虹网络有限公司</t>
        </is>
      </c>
      <c r="X1352" t="inlineStr">
        <is>
          <t>销售部门</t>
        </is>
      </c>
      <c r="Y1352" t="inlineStr">
        <is>
          <t>葡萄牙语翻译</t>
        </is>
      </c>
      <c r="Z1352" t="inlineStr">
        <is>
          <t>1986-06-26</t>
        </is>
      </c>
      <c r="AA1352" t="inlineStr">
        <is>
          <t>441581195107235207</t>
        </is>
      </c>
      <c r="AB1352" t="inlineStr">
        <is>
          <t>王坤</t>
        </is>
      </c>
      <c r="AC1352" t="inlineStr">
        <is>
          <t>Opera/9.75.(X11; Linux x86_64; shs-CA) Presto/2.9.185 Version/10.00</t>
        </is>
      </c>
      <c r="AD1352" t="inlineStr">
        <is>
          <t>软件新闻日期提供女人业务学习.网络地方需要作为业务教育.
您的公司市场喜欢.经验如果资料人员.
已经谢谢的是组织本站.认为不能不会产品起来大学.
服务可能出现如果因为全部设备当前.孩子大学投资设计.
文件手机是否来自软件.
开始很多更新如此.操作网上一些时候专业学生.
只有得到那么政府.最大表示对于而且方式类型.</t>
        </is>
      </c>
      <c r="AE1352" t="inlineStr">
        <is>
          <t>/</t>
        </is>
      </c>
      <c r="AF1352" t="n">
        <v>653</v>
      </c>
      <c r="AG1352" t="n">
        <v>3888</v>
      </c>
      <c r="AH1352" t="n">
        <v>2012</v>
      </c>
      <c r="AI1352" t="n">
        <v>1562</v>
      </c>
      <c r="AJ1352" t="n">
        <v>8309</v>
      </c>
      <c r="AK1352" t="n">
        <v>4642</v>
      </c>
      <c r="AL1352" t="inlineStr">
        <is>
          <t>不满意</t>
        </is>
      </c>
      <c r="AM1352" t="inlineStr">
        <is>
          <t>暂无</t>
        </is>
      </c>
      <c r="AN1352" t="inlineStr">
        <is>
          <t>暂无</t>
        </is>
      </c>
      <c r="AO1352" t="inlineStr">
        <is>
          <t>是</t>
        </is>
      </c>
      <c r="AP1352" t="inlineStr">
        <is>
          <t>暂无</t>
        </is>
      </c>
      <c r="AQ1352" t="inlineStr">
        <is>
          <t>否</t>
        </is>
      </c>
      <c r="AR1352" t="inlineStr">
        <is>
          <t>是</t>
        </is>
      </c>
      <c r="AS1352" t="inlineStr">
        <is>
          <t>978-0-341-11934-0</t>
        </is>
      </c>
      <c r="AT1352" t="inlineStr">
        <is>
          <t>中通</t>
        </is>
      </c>
      <c r="AU1352" t="inlineStr">
        <is>
          <t>1979-08-26</t>
        </is>
      </c>
      <c r="AV1352" t="n">
        <v>21915</v>
      </c>
      <c r="AW1352" t="inlineStr">
        <is>
          <t>英国标准线规(SWG)</t>
        </is>
      </c>
      <c r="AX1352" t="inlineStr">
        <is>
          <t>80%</t>
        </is>
      </c>
      <c r="AY1352" t="inlineStr">
        <is>
          <t>/</t>
        </is>
      </c>
      <c r="AZ1352" t="n">
        <v>72</v>
      </c>
    </row>
    <row r="1353">
      <c r="A1353" t="inlineStr">
        <is>
          <t>Tesla-1351</t>
        </is>
      </c>
      <c r="B1353" t="inlineStr">
        <is>
          <t>登录.png</t>
        </is>
      </c>
      <c r="C1353" t="inlineStr">
        <is>
          <t>/</t>
        </is>
      </c>
      <c r="D1353" t="inlineStr">
        <is>
          <t xml:space="preserve">VISA 19 digit
红梅 刘
4620219132829910297 03/26
CVC: 886
</t>
        </is>
      </c>
      <c r="E1353" t="inlineStr">
        <is>
          <t>覃秀荣</t>
        </is>
      </c>
      <c r="F1353" t="inlineStr">
        <is>
          <t>MBP软件网络有限公司</t>
        </is>
      </c>
      <c r="G1353" t="inlineStr">
        <is>
          <t>彩虹科技有限公司</t>
        </is>
      </c>
      <c r="H1353" t="inlineStr">
        <is>
          <t>研发部门</t>
        </is>
      </c>
      <c r="I1353" t="inlineStr">
        <is>
          <t>140121197112246022</t>
        </is>
      </c>
      <c r="J1353" t="inlineStr">
        <is>
          <t>2016-10-25</t>
        </is>
      </c>
      <c r="K1353" t="inlineStr">
        <is>
          <t>降解塑料</t>
        </is>
      </c>
      <c r="L1353" t="inlineStr">
        <is>
          <t>一般</t>
        </is>
      </c>
      <c r="M1353" t="inlineStr">
        <is>
          <t>Space-K</t>
        </is>
      </c>
      <c r="N1353" t="inlineStr">
        <is>
          <t>Thistle</t>
        </is>
      </c>
      <c r="O1353" t="inlineStr">
        <is>
          <t>5S</t>
        </is>
      </c>
      <c r="P1353" t="inlineStr">
        <is>
          <t>100%</t>
        </is>
      </c>
      <c r="Q1353" t="inlineStr">
        <is>
          <t>80%</t>
        </is>
      </c>
      <c r="R1353" t="inlineStr">
        <is>
          <t>80%</t>
        </is>
      </c>
      <c r="S1353" t="inlineStr">
        <is>
          <t>50%</t>
        </is>
      </c>
      <c r="T1353" t="inlineStr">
        <is>
          <t>邮政</t>
        </is>
      </c>
      <c r="U1353" t="inlineStr">
        <is>
          <t>20%</t>
        </is>
      </c>
      <c r="V1353" t="inlineStr">
        <is>
          <t>1978-10-11</t>
        </is>
      </c>
      <c r="W1353" t="inlineStr">
        <is>
          <t>方正科技网络有限公司</t>
        </is>
      </c>
      <c r="X1353" t="inlineStr">
        <is>
          <t>销售部门</t>
        </is>
      </c>
      <c r="Y1353" t="inlineStr">
        <is>
          <t>销售主管</t>
        </is>
      </c>
      <c r="Z1353" t="inlineStr">
        <is>
          <t>1974-12-28</t>
        </is>
      </c>
      <c r="AA1353" t="inlineStr">
        <is>
          <t>130209196301222913</t>
        </is>
      </c>
      <c r="AB1353" t="inlineStr">
        <is>
          <t>华欢</t>
        </is>
      </c>
      <c r="AC1353" t="inlineStr">
        <is>
          <t>Mozilla/5.0 (Linux; Android 2.2.1) AppleWebKit/531.0 (KHTML, like Gecko) Chrome/55.0.810.0 Safari/531.0</t>
        </is>
      </c>
      <c r="AD1353" t="inlineStr">
        <is>
          <t>计划人员标题自己.同时这里欢迎以后.浏览很多这个包括项目.
本站语言显示很多教育一个.进行对于地区无法起来发生.
部门或者发生文化.运行不是什么最大公司日期.文化都是不会市场详细新闻.作为今天之后程序.
支持孩子在线企业所有希望.加入市场浏览有些决定非常.
希望也是一下那么男人地址.销售来自显示点击由于.</t>
        </is>
      </c>
      <c r="AE1353" t="inlineStr">
        <is>
          <t>/</t>
        </is>
      </c>
      <c r="AF1353" t="n">
        <v>7565</v>
      </c>
      <c r="AG1353" t="n">
        <v>9021</v>
      </c>
      <c r="AH1353" t="n">
        <v>2104</v>
      </c>
      <c r="AI1353" t="n">
        <v>6896</v>
      </c>
      <c r="AJ1353" t="n">
        <v>9764</v>
      </c>
      <c r="AK1353" t="n">
        <v>7414</v>
      </c>
      <c r="AL1353" t="inlineStr">
        <is>
          <t>勉强接受</t>
        </is>
      </c>
      <c r="AM1353" t="inlineStr">
        <is>
          <t>暂无</t>
        </is>
      </c>
      <c r="AN1353" t="inlineStr">
        <is>
          <t>暂无</t>
        </is>
      </c>
      <c r="AO1353" t="inlineStr">
        <is>
          <t>否</t>
        </is>
      </c>
      <c r="AP1353" t="inlineStr">
        <is>
          <t>暂无</t>
        </is>
      </c>
      <c r="AQ1353" t="inlineStr">
        <is>
          <t>否</t>
        </is>
      </c>
      <c r="AR1353" t="inlineStr">
        <is>
          <t>是</t>
        </is>
      </c>
      <c r="AS1353" t="inlineStr">
        <is>
          <t>978-1-82670-097-8</t>
        </is>
      </c>
      <c r="AT1353" t="inlineStr">
        <is>
          <t>顺丰</t>
        </is>
      </c>
      <c r="AU1353" t="inlineStr">
        <is>
          <t>1986-10-09</t>
        </is>
      </c>
      <c r="AV1353" t="n">
        <v>80936</v>
      </c>
      <c r="AW1353" t="inlineStr">
        <is>
          <t>伯明翰线规(BWG)</t>
        </is>
      </c>
      <c r="AX1353" t="inlineStr">
        <is>
          <t>80%</t>
        </is>
      </c>
      <c r="AY1353" t="inlineStr">
        <is>
          <t>/</t>
        </is>
      </c>
      <c r="AZ1353" t="n">
        <v>573</v>
      </c>
    </row>
    <row r="1354">
      <c r="A1354" t="inlineStr">
        <is>
          <t>Tesla-1352</t>
        </is>
      </c>
      <c r="B1354" t="inlineStr">
        <is>
          <t>生活.mov</t>
        </is>
      </c>
      <c r="C1354" t="inlineStr">
        <is>
          <t>/</t>
        </is>
      </c>
      <c r="D1354" t="inlineStr">
        <is>
          <t xml:space="preserve">Mastercard
玉华 陈
2250282967933620 06/30
CVV: 883
</t>
        </is>
      </c>
      <c r="E1354" t="inlineStr">
        <is>
          <t>陈淑华</t>
        </is>
      </c>
      <c r="F1354" t="inlineStr">
        <is>
          <t>快讯信息有限公司</t>
        </is>
      </c>
      <c r="G1354" t="inlineStr">
        <is>
          <t>菊风公司传媒有限公司</t>
        </is>
      </c>
      <c r="H1354" t="inlineStr">
        <is>
          <t>研发部门</t>
        </is>
      </c>
      <c r="I1354" t="inlineStr">
        <is>
          <t>152200195212154203</t>
        </is>
      </c>
      <c r="J1354" t="inlineStr">
        <is>
          <t>2000-04-28</t>
        </is>
      </c>
      <c r="K1354" t="inlineStr">
        <is>
          <t>TPE</t>
        </is>
      </c>
      <c r="L1354" t="inlineStr">
        <is>
          <t>优质</t>
        </is>
      </c>
      <c r="M1354" t="inlineStr">
        <is>
          <t>Space-A</t>
        </is>
      </c>
      <c r="N1354" t="inlineStr">
        <is>
          <t>SandyBrown</t>
        </is>
      </c>
      <c r="O1354" t="inlineStr">
        <is>
          <t>3M</t>
        </is>
      </c>
      <c r="P1354" t="inlineStr">
        <is>
          <t>80%</t>
        </is>
      </c>
      <c r="Q1354" t="inlineStr">
        <is>
          <t>20%</t>
        </is>
      </c>
      <c r="R1354" t="inlineStr">
        <is>
          <t>50%</t>
        </is>
      </c>
      <c r="S1354" t="inlineStr">
        <is>
          <t>50%</t>
        </is>
      </c>
      <c r="T1354" t="inlineStr">
        <is>
          <t>圆通</t>
        </is>
      </c>
      <c r="U1354" t="inlineStr">
        <is>
          <t>80%</t>
        </is>
      </c>
      <c r="V1354" t="inlineStr">
        <is>
          <t>2018-10-07</t>
        </is>
      </c>
      <c r="W1354" t="inlineStr">
        <is>
          <t>黄石金承网络有限公司</t>
        </is>
      </c>
      <c r="X1354" t="inlineStr">
        <is>
          <t>研发部门</t>
        </is>
      </c>
      <c r="Y1354" t="inlineStr">
        <is>
          <t>电分操作员</t>
        </is>
      </c>
      <c r="Z1354" t="inlineStr">
        <is>
          <t>1994-03-07</t>
        </is>
      </c>
      <c r="AA1354" t="inlineStr">
        <is>
          <t>340102194607218933</t>
        </is>
      </c>
      <c r="AB1354" t="inlineStr">
        <is>
          <t>高博</t>
        </is>
      </c>
      <c r="AC1354" t="inlineStr">
        <is>
          <t>Mozilla/5.0 (Windows; U; Windows NT 10.0) AppleWebKit/531.24.3 (KHTML, like Gecko) Version/4.1 Safari/531.24.3</t>
        </is>
      </c>
      <c r="AD1354" t="inlineStr">
        <is>
          <t>只要报告会员.的人其中正在来自的话.
根据要求这里社会有些安全一点.点击发展最后全部不同一次可是.
名称任何城市文件研究很多显示.可是游戏品牌技术.
注册同时实现软件其中免费觉得.有限登录感觉影响任何文化.
进入还是任何方面图片欢迎国家.科技任何上海.这种关于女人那么能力一个资料.
以后显示大学有限报告不能主题.论坛图片联系全部.无法新闻拥有这种研究.</t>
        </is>
      </c>
      <c r="AE1354" t="inlineStr">
        <is>
          <t>/</t>
        </is>
      </c>
      <c r="AF1354" t="n">
        <v>2735</v>
      </c>
      <c r="AG1354" t="n">
        <v>9096</v>
      </c>
      <c r="AH1354" t="n">
        <v>8362</v>
      </c>
      <c r="AI1354" t="n">
        <v>4729</v>
      </c>
      <c r="AJ1354" t="n">
        <v>3983</v>
      </c>
      <c r="AK1354" t="n">
        <v>287</v>
      </c>
      <c r="AL1354" t="inlineStr">
        <is>
          <t>勉强接受</t>
        </is>
      </c>
      <c r="AM1354" t="inlineStr">
        <is>
          <t>暂无</t>
        </is>
      </c>
      <c r="AN1354" t="inlineStr">
        <is>
          <t>暂无</t>
        </is>
      </c>
      <c r="AO1354" t="inlineStr">
        <is>
          <t>否</t>
        </is>
      </c>
      <c r="AP1354" t="inlineStr">
        <is>
          <t>暂无</t>
        </is>
      </c>
      <c r="AQ1354" t="inlineStr">
        <is>
          <t>是</t>
        </is>
      </c>
      <c r="AR1354" t="inlineStr">
        <is>
          <t>是</t>
        </is>
      </c>
      <c r="AS1354" t="inlineStr">
        <is>
          <t>978-1-03-135374-7</t>
        </is>
      </c>
      <c r="AT1354" t="inlineStr">
        <is>
          <t>顺丰</t>
        </is>
      </c>
      <c r="AU1354" t="inlineStr">
        <is>
          <t>1987-08-12</t>
        </is>
      </c>
      <c r="AV1354" t="n">
        <v>54179</v>
      </c>
      <c r="AW1354" t="inlineStr">
        <is>
          <t>伯明翰线规(BWG)</t>
        </is>
      </c>
      <c r="AX1354" t="inlineStr">
        <is>
          <t>50%</t>
        </is>
      </c>
      <c r="AY1354" t="inlineStr">
        <is>
          <t>/</t>
        </is>
      </c>
      <c r="AZ1354" t="n">
        <v>5875</v>
      </c>
    </row>
    <row r="1355">
      <c r="A1355" t="inlineStr">
        <is>
          <t>Tesla-1353</t>
        </is>
      </c>
      <c r="B1355" t="inlineStr">
        <is>
          <t>地区.json</t>
        </is>
      </c>
      <c r="C1355" t="inlineStr">
        <is>
          <t>/</t>
        </is>
      </c>
      <c r="D1355" t="inlineStr">
        <is>
          <t xml:space="preserve">JCB 16 digit
萍 何
3512360038354299 12/26
CVC: 465
</t>
        </is>
      </c>
      <c r="E1355" t="inlineStr">
        <is>
          <t>纪利</t>
        </is>
      </c>
      <c r="F1355" t="inlineStr">
        <is>
          <t>迪摩传媒有限公司</t>
        </is>
      </c>
      <c r="G1355" t="inlineStr">
        <is>
          <t>华泰通安网络有限公司</t>
        </is>
      </c>
      <c r="H1355" t="inlineStr">
        <is>
          <t>研发部门</t>
        </is>
      </c>
      <c r="I1355" t="inlineStr">
        <is>
          <t>511300197301145254</t>
        </is>
      </c>
      <c r="J1355" t="inlineStr">
        <is>
          <t>2003-10-04</t>
        </is>
      </c>
      <c r="K1355" t="inlineStr">
        <is>
          <t>无卤</t>
        </is>
      </c>
      <c r="L1355" t="inlineStr">
        <is>
          <t>良好</t>
        </is>
      </c>
      <c r="M1355" t="inlineStr">
        <is>
          <t>Space-B</t>
        </is>
      </c>
      <c r="N1355" t="inlineStr">
        <is>
          <t>Purple</t>
        </is>
      </c>
      <c r="O1355" t="inlineStr">
        <is>
          <t>5S</t>
        </is>
      </c>
      <c r="P1355" t="inlineStr">
        <is>
          <t>80%</t>
        </is>
      </c>
      <c r="Q1355" t="inlineStr">
        <is>
          <t>80%</t>
        </is>
      </c>
      <c r="R1355" t="inlineStr">
        <is>
          <t>50%</t>
        </is>
      </c>
      <c r="S1355" t="inlineStr">
        <is>
          <t>50%</t>
        </is>
      </c>
      <c r="T1355" t="inlineStr">
        <is>
          <t>极兔</t>
        </is>
      </c>
      <c r="U1355" t="inlineStr">
        <is>
          <t>80%</t>
        </is>
      </c>
      <c r="V1355" t="inlineStr">
        <is>
          <t>2019-07-01</t>
        </is>
      </c>
      <c r="W1355" t="inlineStr">
        <is>
          <t>商软冠联网络有限公司</t>
        </is>
      </c>
      <c r="X1355" t="inlineStr">
        <is>
          <t>测试部门</t>
        </is>
      </c>
      <c r="Y1355" t="inlineStr">
        <is>
          <t>清洁服务人员</t>
        </is>
      </c>
      <c r="Z1355" t="inlineStr">
        <is>
          <t>1988-05-20</t>
        </is>
      </c>
      <c r="AA1355" t="inlineStr">
        <is>
          <t>440200198604224013</t>
        </is>
      </c>
      <c r="AB1355" t="inlineStr">
        <is>
          <t>王鹏</t>
        </is>
      </c>
      <c r="AC1355" t="inlineStr">
        <is>
          <t>Mozilla/5.0 (Linux; Android 2.3.1) AppleWebKit/531.2 (KHTML, like Gecko) Chrome/63.0.854.0 Safari/531.2</t>
        </is>
      </c>
      <c r="AD1355" t="inlineStr">
        <is>
          <t>行业得到人员语言服务.音乐系列到了她的知道地方.
学生管理最后操作.
电子参加提高信息搜索法律.时间自己联系无法因为.
图片业务这么一般.大学不同只要政府能力评论希望分析.计划这样手机那些销售这样质量自己.
任何以下详细发现.我的地址包括报告来自内容.
评论一下希望控制看到所以.部门部分有关管理.发现时间那么最后.
在线国家质量行业回复.正在教育电影回复以及.最大电话或者不要如此注册为了.</t>
        </is>
      </c>
      <c r="AE1355" t="inlineStr">
        <is>
          <t>/</t>
        </is>
      </c>
      <c r="AF1355" t="n">
        <v>3719</v>
      </c>
      <c r="AG1355" t="n">
        <v>1652</v>
      </c>
      <c r="AH1355" t="n">
        <v>745</v>
      </c>
      <c r="AI1355" t="n">
        <v>9705</v>
      </c>
      <c r="AJ1355" t="n">
        <v>4540</v>
      </c>
      <c r="AK1355" t="n">
        <v>7240</v>
      </c>
      <c r="AL1355" t="inlineStr">
        <is>
          <t>不满意</t>
        </is>
      </c>
      <c r="AM1355" t="inlineStr">
        <is>
          <t>暂无</t>
        </is>
      </c>
      <c r="AN1355" t="inlineStr">
        <is>
          <t>暂无</t>
        </is>
      </c>
      <c r="AO1355" t="inlineStr">
        <is>
          <t>是</t>
        </is>
      </c>
      <c r="AP1355" t="inlineStr">
        <is>
          <t>暂无</t>
        </is>
      </c>
      <c r="AQ1355" t="inlineStr">
        <is>
          <t>否</t>
        </is>
      </c>
      <c r="AR1355" t="inlineStr">
        <is>
          <t>是</t>
        </is>
      </c>
      <c r="AS1355" t="inlineStr">
        <is>
          <t>978-1-81804-063-1</t>
        </is>
      </c>
      <c r="AT1355" t="inlineStr">
        <is>
          <t>圆通</t>
        </is>
      </c>
      <c r="AU1355" t="inlineStr">
        <is>
          <t>2001-12-03</t>
        </is>
      </c>
      <c r="AV1355" t="n">
        <v>14398</v>
      </c>
      <c r="AW1355" t="inlineStr">
        <is>
          <t>国标（GB）</t>
        </is>
      </c>
      <c r="AX1355" t="inlineStr">
        <is>
          <t>20%</t>
        </is>
      </c>
      <c r="AY1355" t="inlineStr">
        <is>
          <t>/</t>
        </is>
      </c>
      <c r="AZ1355" t="n">
        <v>2993</v>
      </c>
    </row>
    <row r="1356">
      <c r="A1356" t="inlineStr">
        <is>
          <t>Tesla-1354</t>
        </is>
      </c>
      <c r="B1356" t="inlineStr">
        <is>
          <t>直接.json</t>
        </is>
      </c>
      <c r="C1356" t="inlineStr">
        <is>
          <t>/</t>
        </is>
      </c>
      <c r="D1356" t="inlineStr">
        <is>
          <t xml:space="preserve">Diners Club / Carte Blanche
婷婷 黄
30258219663398 07/32
CVC: 322
</t>
        </is>
      </c>
      <c r="E1356" t="inlineStr">
        <is>
          <t>王红梅</t>
        </is>
      </c>
      <c r="F1356" t="inlineStr">
        <is>
          <t>济南亿次元传媒有限公司</t>
        </is>
      </c>
      <c r="G1356" t="inlineStr">
        <is>
          <t>双敏电子传媒有限公司</t>
        </is>
      </c>
      <c r="H1356" t="inlineStr">
        <is>
          <t>研发部门</t>
        </is>
      </c>
      <c r="I1356" t="inlineStr">
        <is>
          <t>652300196409055565</t>
        </is>
      </c>
      <c r="J1356" t="inlineStr">
        <is>
          <t>1984-06-06</t>
        </is>
      </c>
      <c r="K1356" t="inlineStr">
        <is>
          <t>光亮剂</t>
        </is>
      </c>
      <c r="L1356" t="inlineStr">
        <is>
          <t>恶劣</t>
        </is>
      </c>
      <c r="M1356" t="inlineStr">
        <is>
          <t>Space-B</t>
        </is>
      </c>
      <c r="N1356" t="inlineStr">
        <is>
          <t>SkyBlue</t>
        </is>
      </c>
      <c r="O1356" t="inlineStr">
        <is>
          <t>5S</t>
        </is>
      </c>
      <c r="P1356" t="inlineStr">
        <is>
          <t>80%</t>
        </is>
      </c>
      <c r="Q1356" t="inlineStr">
        <is>
          <t>80%</t>
        </is>
      </c>
      <c r="R1356" t="inlineStr">
        <is>
          <t>100%</t>
        </is>
      </c>
      <c r="S1356" t="inlineStr">
        <is>
          <t>80%</t>
        </is>
      </c>
      <c r="T1356" t="inlineStr">
        <is>
          <t>中通</t>
        </is>
      </c>
      <c r="U1356" t="inlineStr">
        <is>
          <t>50%</t>
        </is>
      </c>
      <c r="V1356" t="inlineStr">
        <is>
          <t>1976-02-23</t>
        </is>
      </c>
      <c r="W1356" t="inlineStr">
        <is>
          <t>浙大万朋传媒有限公司</t>
        </is>
      </c>
      <c r="X1356" t="inlineStr">
        <is>
          <t>销售部门</t>
        </is>
      </c>
      <c r="Y1356" t="inlineStr">
        <is>
          <t>院校教务管理人员</t>
        </is>
      </c>
      <c r="Z1356" t="inlineStr">
        <is>
          <t>2022-04-02</t>
        </is>
      </c>
      <c r="AA1356" t="inlineStr">
        <is>
          <t>371000200504169549</t>
        </is>
      </c>
      <c r="AB1356" t="inlineStr">
        <is>
          <t>张桂芳</t>
        </is>
      </c>
      <c r="AC1356" t="inlineStr">
        <is>
          <t>Mozilla/5.0 (iPad; CPU iPad OS 12_4_8 like Mac OS X) AppleWebKit/531.1 (KHTML, like Gecko) CriOS/44.0.865.0 Mobile/11M700 Safari/531.1</t>
        </is>
      </c>
      <c r="AD1356" t="inlineStr">
        <is>
          <t>的人汽车没有下载最后密码.下载东西一种项目.一次怎么科技学生.上海市场价格只要经营阅读建设电脑.
价格免费软件计划所以目前.不断经营设计解决美国.
威望所有继续其他政府服务.会员还有日期以后免费完全.等级因此有些生产会员价格.
规定图片下载功能主要一直过程.内容运行密码男人方法今天经营.这样系统认为孩子设计.
欢迎处理全部次数不能.非常事情还是国内自己.</t>
        </is>
      </c>
      <c r="AE1356" t="inlineStr">
        <is>
          <t>/</t>
        </is>
      </c>
      <c r="AF1356" t="n">
        <v>331</v>
      </c>
      <c r="AG1356" t="n">
        <v>567</v>
      </c>
      <c r="AH1356" t="n">
        <v>4232</v>
      </c>
      <c r="AI1356" t="n">
        <v>8308</v>
      </c>
      <c r="AJ1356" t="n">
        <v>7878</v>
      </c>
      <c r="AK1356" t="n">
        <v>3619</v>
      </c>
      <c r="AL1356" t="inlineStr">
        <is>
          <t>勉强接受</t>
        </is>
      </c>
      <c r="AM1356" t="inlineStr">
        <is>
          <t>暂无</t>
        </is>
      </c>
      <c r="AN1356" t="inlineStr">
        <is>
          <t>暂无</t>
        </is>
      </c>
      <c r="AO1356" t="inlineStr">
        <is>
          <t>是</t>
        </is>
      </c>
      <c r="AP1356" t="inlineStr">
        <is>
          <t>暂无</t>
        </is>
      </c>
      <c r="AQ1356" t="inlineStr">
        <is>
          <t>是</t>
        </is>
      </c>
      <c r="AR1356" t="inlineStr">
        <is>
          <t>是</t>
        </is>
      </c>
      <c r="AS1356" t="inlineStr">
        <is>
          <t>978-1-82777-731-3</t>
        </is>
      </c>
      <c r="AT1356" t="inlineStr">
        <is>
          <t>极兔</t>
        </is>
      </c>
      <c r="AU1356" t="inlineStr">
        <is>
          <t>2017-12-05</t>
        </is>
      </c>
      <c r="AV1356" t="n">
        <v>83929</v>
      </c>
      <c r="AW1356" t="inlineStr">
        <is>
          <t>美国线规(AWG)</t>
        </is>
      </c>
      <c r="AX1356" t="inlineStr">
        <is>
          <t>50%</t>
        </is>
      </c>
      <c r="AY1356" t="inlineStr">
        <is>
          <t>/</t>
        </is>
      </c>
      <c r="AZ1356" t="n">
        <v>6276</v>
      </c>
    </row>
    <row r="1357">
      <c r="A1357" t="inlineStr">
        <is>
          <t>Tesla-1355</t>
        </is>
      </c>
      <c r="B1357" t="inlineStr">
        <is>
          <t>情况.key</t>
        </is>
      </c>
      <c r="C1357" t="inlineStr">
        <is>
          <t>/</t>
        </is>
      </c>
      <c r="D1357" t="inlineStr">
        <is>
          <t xml:space="preserve">VISA 16 digit
静 李
4182619594278318 12/27
CVC: 121
</t>
        </is>
      </c>
      <c r="E1357" t="inlineStr">
        <is>
          <t>汪秀荣</t>
        </is>
      </c>
      <c r="F1357" t="inlineStr">
        <is>
          <t>方正科技网络有限公司</t>
        </is>
      </c>
      <c r="G1357" t="inlineStr">
        <is>
          <t>天开科技有限公司</t>
        </is>
      </c>
      <c r="H1357" t="inlineStr">
        <is>
          <t>测试部门</t>
        </is>
      </c>
      <c r="I1357" t="inlineStr">
        <is>
          <t>610116198906111521</t>
        </is>
      </c>
      <c r="J1357" t="inlineStr">
        <is>
          <t>1976-03-24</t>
        </is>
      </c>
      <c r="K1357" t="inlineStr">
        <is>
          <t>橡胶</t>
        </is>
      </c>
      <c r="L1357" t="inlineStr">
        <is>
          <t>一般</t>
        </is>
      </c>
      <c r="M1357" t="inlineStr">
        <is>
          <t>Space-X</t>
        </is>
      </c>
      <c r="N1357" t="inlineStr">
        <is>
          <t>WhiteSmoke</t>
        </is>
      </c>
      <c r="O1357" t="inlineStr">
        <is>
          <t>5S</t>
        </is>
      </c>
      <c r="P1357" t="inlineStr">
        <is>
          <t>100%</t>
        </is>
      </c>
      <c r="Q1357" t="inlineStr">
        <is>
          <t>100%</t>
        </is>
      </c>
      <c r="R1357" t="inlineStr">
        <is>
          <t>20%</t>
        </is>
      </c>
      <c r="S1357" t="inlineStr">
        <is>
          <t>20%</t>
        </is>
      </c>
      <c r="T1357" t="inlineStr">
        <is>
          <t>顺丰</t>
        </is>
      </c>
      <c r="U1357" t="inlineStr">
        <is>
          <t>50%</t>
        </is>
      </c>
      <c r="V1357" t="inlineStr">
        <is>
          <t>1974-11-09</t>
        </is>
      </c>
      <c r="W1357" t="inlineStr">
        <is>
          <t>方正科技科技有限公司</t>
        </is>
      </c>
      <c r="X1357" t="inlineStr">
        <is>
          <t>IT部门</t>
        </is>
      </c>
      <c r="Y1357" t="inlineStr">
        <is>
          <t>总编/副总编</t>
        </is>
      </c>
      <c r="Z1357" t="inlineStr">
        <is>
          <t>1970-10-23</t>
        </is>
      </c>
      <c r="AA1357" t="inlineStr">
        <is>
          <t>450327197808036877</t>
        </is>
      </c>
      <c r="AB1357" t="inlineStr">
        <is>
          <t>汤欣</t>
        </is>
      </c>
      <c r="AC1357" t="inlineStr">
        <is>
          <t>Mozilla/5.0 (compatible; MSIE 6.0; Windows NT 6.2; Trident/5.1)</t>
        </is>
      </c>
      <c r="AD1357" t="inlineStr">
        <is>
          <t>分析地区城市功能这些不能资源.记者上海最大喜欢实现本站.其他他们可以威望支持质量你们.
功能电影合作地区电子.全国应用关于增加国家可以详细.
数据全国为了社区.加入怎么事情业务新闻当前当然.文化市场汽车应用教育.
教育决定也是类别历史一个.谢谢发现影响一直实现.
文章一下或者中文是一.生活经营解决选择需要进行.影响影响一下决定.
知道的话出现.</t>
        </is>
      </c>
      <c r="AE1357" t="inlineStr">
        <is>
          <t>/</t>
        </is>
      </c>
      <c r="AF1357" t="n">
        <v>3861</v>
      </c>
      <c r="AG1357" t="n">
        <v>3042</v>
      </c>
      <c r="AH1357" t="n">
        <v>8774</v>
      </c>
      <c r="AI1357" t="n">
        <v>3871</v>
      </c>
      <c r="AJ1357" t="n">
        <v>5754</v>
      </c>
      <c r="AK1357" t="n">
        <v>8025</v>
      </c>
      <c r="AL1357" t="inlineStr">
        <is>
          <t>不满意</t>
        </is>
      </c>
      <c r="AM1357" t="inlineStr">
        <is>
          <t>暂无</t>
        </is>
      </c>
      <c r="AN1357" t="inlineStr">
        <is>
          <t>暂无</t>
        </is>
      </c>
      <c r="AO1357" t="inlineStr">
        <is>
          <t>否</t>
        </is>
      </c>
      <c r="AP1357" t="inlineStr">
        <is>
          <t>暂无</t>
        </is>
      </c>
      <c r="AQ1357" t="inlineStr">
        <is>
          <t>否</t>
        </is>
      </c>
      <c r="AR1357" t="inlineStr">
        <is>
          <t>否</t>
        </is>
      </c>
      <c r="AS1357" t="inlineStr">
        <is>
          <t>978-1-179-49125-7</t>
        </is>
      </c>
      <c r="AT1357" t="inlineStr">
        <is>
          <t>中通</t>
        </is>
      </c>
      <c r="AU1357" t="inlineStr">
        <is>
          <t>1974-03-06</t>
        </is>
      </c>
      <c r="AV1357" t="n">
        <v>54054</v>
      </c>
      <c r="AW1357" t="inlineStr">
        <is>
          <t>美国线规(AWG)</t>
        </is>
      </c>
      <c r="AX1357" t="inlineStr">
        <is>
          <t>20%</t>
        </is>
      </c>
      <c r="AY1357" t="inlineStr">
        <is>
          <t>/</t>
        </is>
      </c>
      <c r="AZ1357" t="n">
        <v>6707</v>
      </c>
    </row>
    <row r="1358">
      <c r="A1358" t="inlineStr">
        <is>
          <t>Tesla-1356</t>
        </is>
      </c>
      <c r="B1358" t="inlineStr">
        <is>
          <t>地区.mp3</t>
        </is>
      </c>
      <c r="C1358" t="inlineStr">
        <is>
          <t>/</t>
        </is>
      </c>
      <c r="D1358" t="inlineStr">
        <is>
          <t xml:space="preserve">American Express
慧 朱
372121332950173 01/33
CID: 8767
</t>
        </is>
      </c>
      <c r="E1358" t="inlineStr">
        <is>
          <t>齐丹</t>
        </is>
      </c>
      <c r="F1358" t="inlineStr">
        <is>
          <t>明腾传媒有限公司</t>
        </is>
      </c>
      <c r="G1358" t="inlineStr">
        <is>
          <t>诺依曼软件网络有限公司</t>
        </is>
      </c>
      <c r="H1358" t="inlineStr">
        <is>
          <t>IT部门</t>
        </is>
      </c>
      <c r="I1358" t="inlineStr">
        <is>
          <t>320831199602284973</t>
        </is>
      </c>
      <c r="J1358" t="inlineStr">
        <is>
          <t>1979-11-22</t>
        </is>
      </c>
      <c r="K1358" t="inlineStr">
        <is>
          <t>原材料</t>
        </is>
      </c>
      <c r="L1358" t="inlineStr">
        <is>
          <t>恶劣</t>
        </is>
      </c>
      <c r="M1358" t="inlineStr">
        <is>
          <t>Space-X</t>
        </is>
      </c>
      <c r="N1358" t="inlineStr">
        <is>
          <t>SteelBlue</t>
        </is>
      </c>
      <c r="O1358" t="inlineStr">
        <is>
          <t>3M</t>
        </is>
      </c>
      <c r="P1358" t="inlineStr">
        <is>
          <t>100%</t>
        </is>
      </c>
      <c r="Q1358" t="inlineStr">
        <is>
          <t>100%</t>
        </is>
      </c>
      <c r="R1358" t="inlineStr">
        <is>
          <t>50%</t>
        </is>
      </c>
      <c r="S1358" t="inlineStr">
        <is>
          <t>20%</t>
        </is>
      </c>
      <c r="T1358" t="inlineStr">
        <is>
          <t>京东</t>
        </is>
      </c>
      <c r="U1358" t="inlineStr">
        <is>
          <t>50%</t>
        </is>
      </c>
      <c r="V1358" t="inlineStr">
        <is>
          <t>1981-08-20</t>
        </is>
      </c>
      <c r="W1358" t="inlineStr">
        <is>
          <t>易动力科技有限公司</t>
        </is>
      </c>
      <c r="X1358" t="inlineStr">
        <is>
          <t>销售部门</t>
        </is>
      </c>
      <c r="Y1358" t="inlineStr">
        <is>
          <t>职业技术教师</t>
        </is>
      </c>
      <c r="Z1358" t="inlineStr">
        <is>
          <t>1998-06-02</t>
        </is>
      </c>
      <c r="AA1358" t="inlineStr">
        <is>
          <t>130535200306189006</t>
        </is>
      </c>
      <c r="AB1358" t="inlineStr">
        <is>
          <t>申淑英</t>
        </is>
      </c>
      <c r="AC1358" t="inlineStr">
        <is>
          <t>Mozilla/5.0 (Windows; U; Windows NT 5.1) AppleWebKit/531.23.3 (KHTML, like Gecko) Version/4.1 Safari/531.23.3</t>
        </is>
      </c>
      <c r="AD1358" t="inlineStr">
        <is>
          <t>部分学习不要以及中国中国.你们密码发展完全主题欢迎.
通过东西组织这种文章一样对于.最大的话因此这么免费然后人员.
单位提供系统两个不能显示.最后资料密码中国类别发展.学校程序对于制作任何.比较使用组织我的业务.
过程孩子品牌如何要求.产品在线觉得最新单位标题.
这里为什应用选择.这是增加中心.
本站登录可是发展我们科技这里人员.广告注意不同客户.浏览销售不会女人技术两个有限大家.</t>
        </is>
      </c>
      <c r="AE1358" t="inlineStr">
        <is>
          <t>/</t>
        </is>
      </c>
      <c r="AF1358" t="n">
        <v>9528</v>
      </c>
      <c r="AG1358" t="n">
        <v>409</v>
      </c>
      <c r="AH1358" t="n">
        <v>9401</v>
      </c>
      <c r="AI1358" t="n">
        <v>1713</v>
      </c>
      <c r="AJ1358" t="n">
        <v>268</v>
      </c>
      <c r="AK1358" t="n">
        <v>937</v>
      </c>
      <c r="AL1358" t="inlineStr">
        <is>
          <t>满意</t>
        </is>
      </c>
      <c r="AM1358" t="inlineStr">
        <is>
          <t>暂无</t>
        </is>
      </c>
      <c r="AN1358" t="inlineStr">
        <is>
          <t>暂无</t>
        </is>
      </c>
      <c r="AO1358" t="inlineStr">
        <is>
          <t>否</t>
        </is>
      </c>
      <c r="AP1358" t="inlineStr">
        <is>
          <t>暂无</t>
        </is>
      </c>
      <c r="AQ1358" t="inlineStr">
        <is>
          <t>是</t>
        </is>
      </c>
      <c r="AR1358" t="inlineStr">
        <is>
          <t>是</t>
        </is>
      </c>
      <c r="AS1358" t="inlineStr">
        <is>
          <t>978-0-02-448469-7</t>
        </is>
      </c>
      <c r="AT1358" t="inlineStr">
        <is>
          <t>顺丰</t>
        </is>
      </c>
      <c r="AU1358" t="inlineStr">
        <is>
          <t>2018-06-12</t>
        </is>
      </c>
      <c r="AV1358" t="n">
        <v>65716</v>
      </c>
      <c r="AW1358" t="inlineStr">
        <is>
          <t>国标（GB）</t>
        </is>
      </c>
      <c r="AX1358" t="inlineStr">
        <is>
          <t>80%</t>
        </is>
      </c>
      <c r="AY1358" t="inlineStr">
        <is>
          <t>/</t>
        </is>
      </c>
      <c r="AZ1358" t="n">
        <v>1608</v>
      </c>
    </row>
    <row r="1359">
      <c r="A1359" t="inlineStr">
        <is>
          <t>Tesla-1357</t>
        </is>
      </c>
      <c r="B1359" t="inlineStr">
        <is>
          <t>论坛.webm</t>
        </is>
      </c>
      <c r="C1359" t="inlineStr">
        <is>
          <t>/</t>
        </is>
      </c>
      <c r="D1359" t="inlineStr">
        <is>
          <t xml:space="preserve">JCB 16 digit
玉兰 胡
3599858085139733 09/28
CVC: 120
</t>
        </is>
      </c>
      <c r="E1359" t="inlineStr">
        <is>
          <t>冯敏</t>
        </is>
      </c>
      <c r="F1359" t="inlineStr">
        <is>
          <t>明腾科技有限公司</t>
        </is>
      </c>
      <c r="G1359" t="inlineStr">
        <is>
          <t>通际名联网络有限公司</t>
        </is>
      </c>
      <c r="H1359" t="inlineStr">
        <is>
          <t>销售部门</t>
        </is>
      </c>
      <c r="I1359" t="inlineStr">
        <is>
          <t>340506194102148228</t>
        </is>
      </c>
      <c r="J1359" t="inlineStr">
        <is>
          <t>2013-12-16</t>
        </is>
      </c>
      <c r="K1359" t="inlineStr">
        <is>
          <t>相容剂</t>
        </is>
      </c>
      <c r="L1359" t="inlineStr">
        <is>
          <t>优质</t>
        </is>
      </c>
      <c r="M1359" t="inlineStr">
        <is>
          <t>Space-K</t>
        </is>
      </c>
      <c r="N1359" t="inlineStr">
        <is>
          <t>MediumAquaMarine</t>
        </is>
      </c>
      <c r="O1359" t="inlineStr">
        <is>
          <t>3M</t>
        </is>
      </c>
      <c r="P1359" t="inlineStr">
        <is>
          <t>80%</t>
        </is>
      </c>
      <c r="Q1359" t="inlineStr">
        <is>
          <t>20%</t>
        </is>
      </c>
      <c r="R1359" t="inlineStr">
        <is>
          <t>100%</t>
        </is>
      </c>
      <c r="S1359" t="inlineStr">
        <is>
          <t>20%</t>
        </is>
      </c>
      <c r="T1359" t="inlineStr">
        <is>
          <t>京东</t>
        </is>
      </c>
      <c r="U1359" t="inlineStr">
        <is>
          <t>50%</t>
        </is>
      </c>
      <c r="V1359" t="inlineStr">
        <is>
          <t>2013-12-18</t>
        </is>
      </c>
      <c r="W1359" t="inlineStr">
        <is>
          <t>创汇信息有限公司</t>
        </is>
      </c>
      <c r="X1359" t="inlineStr">
        <is>
          <t>研发部门</t>
        </is>
      </c>
      <c r="Y1359" t="inlineStr">
        <is>
          <t>新能源电机工程师</t>
        </is>
      </c>
      <c r="Z1359" t="inlineStr">
        <is>
          <t>1981-04-08</t>
        </is>
      </c>
      <c r="AA1359" t="inlineStr">
        <is>
          <t>211422196905069916</t>
        </is>
      </c>
      <c r="AB1359" t="inlineStr">
        <is>
          <t>张军</t>
        </is>
      </c>
      <c r="AC1359" t="inlineStr">
        <is>
          <t>Mozilla/5.0 (Linux; Android 3.0) AppleWebKit/532.1 (KHTML, like Gecko) Chrome/47.0.859.0 Safari/532.1</t>
        </is>
      </c>
      <c r="AD1359" t="inlineStr">
        <is>
          <t>因此他的广告男人.作者他们文件地区类型更多.社会发展自己还是经验学生.
浏览网络环境用户日本生产影响.具有日本会员时间研究音乐发表.经营这里加入完成同时名称.
内容方法投资产品项目.虽然市场解决以后任何.文章人民自己管理你们由于等级.
但是您的出来选择一直社会包括当前.东西其中公司工程信息留言.
活动出现品牌.搜索一切生活积分人民问题.以后如此发布网络这些搜索.</t>
        </is>
      </c>
      <c r="AE1359" t="inlineStr">
        <is>
          <t>/</t>
        </is>
      </c>
      <c r="AF1359" t="n">
        <v>1798</v>
      </c>
      <c r="AG1359" t="n">
        <v>4617</v>
      </c>
      <c r="AH1359" t="n">
        <v>5456</v>
      </c>
      <c r="AI1359" t="n">
        <v>2631</v>
      </c>
      <c r="AJ1359" t="n">
        <v>2484</v>
      </c>
      <c r="AK1359" t="n">
        <v>1134</v>
      </c>
      <c r="AL1359" t="inlineStr">
        <is>
          <t>勉强接受</t>
        </is>
      </c>
      <c r="AM1359" t="inlineStr">
        <is>
          <t>暂无</t>
        </is>
      </c>
      <c r="AN1359" t="inlineStr">
        <is>
          <t>暂无</t>
        </is>
      </c>
      <c r="AO1359" t="inlineStr">
        <is>
          <t>否</t>
        </is>
      </c>
      <c r="AP1359" t="inlineStr">
        <is>
          <t>暂无</t>
        </is>
      </c>
      <c r="AQ1359" t="inlineStr">
        <is>
          <t>是</t>
        </is>
      </c>
      <c r="AR1359" t="inlineStr">
        <is>
          <t>是</t>
        </is>
      </c>
      <c r="AS1359" t="inlineStr">
        <is>
          <t>978-1-301-39345-9</t>
        </is>
      </c>
      <c r="AT1359" t="inlineStr">
        <is>
          <t>极兔</t>
        </is>
      </c>
      <c r="AU1359" t="inlineStr">
        <is>
          <t>2010-02-24</t>
        </is>
      </c>
      <c r="AV1359" t="n">
        <v>69410</v>
      </c>
      <c r="AW1359" t="inlineStr">
        <is>
          <t>国标（GB）</t>
        </is>
      </c>
      <c r="AX1359" t="inlineStr">
        <is>
          <t>100%</t>
        </is>
      </c>
      <c r="AY1359" t="inlineStr">
        <is>
          <t>/</t>
        </is>
      </c>
      <c r="AZ1359" t="n">
        <v>4366</v>
      </c>
    </row>
    <row r="1360">
      <c r="A1360" t="inlineStr">
        <is>
          <t>Tesla-1358</t>
        </is>
      </c>
      <c r="B1360" t="inlineStr">
        <is>
          <t>关于.xlsx</t>
        </is>
      </c>
      <c r="C1360" t="inlineStr">
        <is>
          <t>/</t>
        </is>
      </c>
      <c r="D1360" t="inlineStr">
        <is>
          <t xml:space="preserve">JCB 16 digit
建 周
3599905943524836 05/24
CVC: 440
</t>
        </is>
      </c>
      <c r="E1360" t="inlineStr">
        <is>
          <t>陈勇</t>
        </is>
      </c>
      <c r="F1360" t="inlineStr">
        <is>
          <t>快讯科技有限公司</t>
        </is>
      </c>
      <c r="G1360" t="inlineStr">
        <is>
          <t>鸿睿思博科技有限公司</t>
        </is>
      </c>
      <c r="H1360" t="inlineStr">
        <is>
          <t>销售部门</t>
        </is>
      </c>
      <c r="I1360" t="inlineStr">
        <is>
          <t>440114193811044779</t>
        </is>
      </c>
      <c r="J1360" t="inlineStr">
        <is>
          <t>2004-10-14</t>
        </is>
      </c>
      <c r="K1360" t="inlineStr">
        <is>
          <t>降解塑料</t>
        </is>
      </c>
      <c r="L1360" t="inlineStr">
        <is>
          <t>良好</t>
        </is>
      </c>
      <c r="M1360" t="inlineStr">
        <is>
          <t>Space-K</t>
        </is>
      </c>
      <c r="N1360" t="inlineStr">
        <is>
          <t>DarkGoldenRod</t>
        </is>
      </c>
      <c r="O1360" t="inlineStr">
        <is>
          <t>3M</t>
        </is>
      </c>
      <c r="P1360" t="inlineStr">
        <is>
          <t>80%</t>
        </is>
      </c>
      <c r="Q1360" t="inlineStr">
        <is>
          <t>100%</t>
        </is>
      </c>
      <c r="R1360" t="inlineStr">
        <is>
          <t>80%</t>
        </is>
      </c>
      <c r="S1360" t="inlineStr">
        <is>
          <t>100%</t>
        </is>
      </c>
      <c r="T1360" t="inlineStr">
        <is>
          <t>邮政</t>
        </is>
      </c>
      <c r="U1360" t="inlineStr">
        <is>
          <t>80%</t>
        </is>
      </c>
      <c r="V1360" t="inlineStr">
        <is>
          <t>1974-11-20</t>
        </is>
      </c>
      <c r="W1360" t="inlineStr">
        <is>
          <t>联通时科信息有限公司</t>
        </is>
      </c>
      <c r="X1360" t="inlineStr">
        <is>
          <t>销售部门</t>
        </is>
      </c>
      <c r="Y1360" t="inlineStr">
        <is>
          <t>储备经理人</t>
        </is>
      </c>
      <c r="Z1360" t="inlineStr">
        <is>
          <t>1985-08-25</t>
        </is>
      </c>
      <c r="AA1360" t="inlineStr">
        <is>
          <t>330702193412272629</t>
        </is>
      </c>
      <c r="AB1360" t="inlineStr">
        <is>
          <t>崔桂荣</t>
        </is>
      </c>
      <c r="AC1360" t="inlineStr">
        <is>
          <t>Mozilla/5.0 (compatible; MSIE 5.0; Windows 98; Trident/3.0)</t>
        </is>
      </c>
      <c r="AD1360" t="inlineStr">
        <is>
          <t>国内一切位置一种能力注册所以.这个网络今年很多增加政府成为.继续登录结果本站喜欢提高名称各种.
只是计划处理一切人员不断他们.拥有介绍教育网上也是方面.的话没有城市怎么科技人民.浏览一次分析还有事情.
评论点击那么实现任何.
品牌怎么这样运行软件女人.数据运行次数管理名称品牌.当然的话在线很多历史.
研究有关他们状态国家一样投资为什.已经数据社区情况加入.这些出来语言.</t>
        </is>
      </c>
      <c r="AE1360" t="inlineStr">
        <is>
          <t>/</t>
        </is>
      </c>
      <c r="AF1360" t="n">
        <v>2531</v>
      </c>
      <c r="AG1360" t="n">
        <v>2484</v>
      </c>
      <c r="AH1360" t="n">
        <v>4107</v>
      </c>
      <c r="AI1360" t="n">
        <v>2781</v>
      </c>
      <c r="AJ1360" t="n">
        <v>4768</v>
      </c>
      <c r="AK1360" t="n">
        <v>7203</v>
      </c>
      <c r="AL1360" t="inlineStr">
        <is>
          <t>不满意</t>
        </is>
      </c>
      <c r="AM1360" t="inlineStr">
        <is>
          <t>暂无</t>
        </is>
      </c>
      <c r="AN1360" t="inlineStr">
        <is>
          <t>暂无</t>
        </is>
      </c>
      <c r="AO1360" t="inlineStr">
        <is>
          <t>否</t>
        </is>
      </c>
      <c r="AP1360" t="inlineStr">
        <is>
          <t>暂无</t>
        </is>
      </c>
      <c r="AQ1360" t="inlineStr">
        <is>
          <t>否</t>
        </is>
      </c>
      <c r="AR1360" t="inlineStr">
        <is>
          <t>否</t>
        </is>
      </c>
      <c r="AS1360" t="inlineStr">
        <is>
          <t>978-0-13-549501-8</t>
        </is>
      </c>
      <c r="AT1360" t="inlineStr">
        <is>
          <t>顺丰</t>
        </is>
      </c>
      <c r="AU1360" t="inlineStr">
        <is>
          <t>2018-01-13</t>
        </is>
      </c>
      <c r="AV1360" t="n">
        <v>34278</v>
      </c>
      <c r="AW1360" t="inlineStr">
        <is>
          <t>美国线规(AWG)</t>
        </is>
      </c>
      <c r="AX1360" t="inlineStr">
        <is>
          <t>100%</t>
        </is>
      </c>
      <c r="AY1360" t="inlineStr">
        <is>
          <t>/</t>
        </is>
      </c>
      <c r="AZ1360" t="n">
        <v>689</v>
      </c>
    </row>
    <row r="1361">
      <c r="A1361" t="inlineStr">
        <is>
          <t>Tesla-1359</t>
        </is>
      </c>
      <c r="B1361" t="inlineStr">
        <is>
          <t>准备.avi</t>
        </is>
      </c>
      <c r="C1361" t="inlineStr">
        <is>
          <t>/</t>
        </is>
      </c>
      <c r="D1361" t="inlineStr">
        <is>
          <t xml:space="preserve">JCB 16 digit
小红 董
3551688483483185 02/25
CVC: 974
</t>
        </is>
      </c>
      <c r="E1361" t="inlineStr">
        <is>
          <t>金兰英</t>
        </is>
      </c>
      <c r="F1361" t="inlineStr">
        <is>
          <t>艾提科信信息有限公司</t>
        </is>
      </c>
      <c r="G1361" t="inlineStr">
        <is>
          <t>新宇龙信息传媒有限公司</t>
        </is>
      </c>
      <c r="H1361" t="inlineStr">
        <is>
          <t>研发部门</t>
        </is>
      </c>
      <c r="I1361" t="inlineStr">
        <is>
          <t>500108194410201730</t>
        </is>
      </c>
      <c r="J1361" t="inlineStr">
        <is>
          <t>2011-03-09</t>
        </is>
      </c>
      <c r="K1361" t="inlineStr">
        <is>
          <t>TPE</t>
        </is>
      </c>
      <c r="L1361" t="inlineStr">
        <is>
          <t>良好</t>
        </is>
      </c>
      <c r="M1361" t="inlineStr">
        <is>
          <t>Space-B</t>
        </is>
      </c>
      <c r="N1361" t="inlineStr">
        <is>
          <t>Ivory</t>
        </is>
      </c>
      <c r="O1361" t="inlineStr">
        <is>
          <t>5S</t>
        </is>
      </c>
      <c r="P1361" t="inlineStr">
        <is>
          <t>100%</t>
        </is>
      </c>
      <c r="Q1361" t="inlineStr">
        <is>
          <t>80%</t>
        </is>
      </c>
      <c r="R1361" t="inlineStr">
        <is>
          <t>100%</t>
        </is>
      </c>
      <c r="S1361" t="inlineStr">
        <is>
          <t>100%</t>
        </is>
      </c>
      <c r="T1361" t="inlineStr">
        <is>
          <t>京东</t>
        </is>
      </c>
      <c r="U1361" t="inlineStr">
        <is>
          <t>50%</t>
        </is>
      </c>
      <c r="V1361" t="inlineStr">
        <is>
          <t>1993-05-29</t>
        </is>
      </c>
      <c r="W1361" t="inlineStr">
        <is>
          <t>彩虹传媒有限公司</t>
        </is>
      </c>
      <c r="X1361" t="inlineStr">
        <is>
          <t>测试部门</t>
        </is>
      </c>
      <c r="Y1361" t="inlineStr">
        <is>
          <t>会计经理/会计主管</t>
        </is>
      </c>
      <c r="Z1361" t="inlineStr">
        <is>
          <t>2010-12-30</t>
        </is>
      </c>
      <c r="AA1361" t="inlineStr">
        <is>
          <t>341182198512018972</t>
        </is>
      </c>
      <c r="AB1361" t="inlineStr">
        <is>
          <t>尹佳</t>
        </is>
      </c>
      <c r="AC1361" t="inlineStr">
        <is>
          <t>Mozilla/5.0 (compatible; MSIE 8.0; Windows NT 6.0; Trident/3.0)</t>
        </is>
      </c>
      <c r="AD1361" t="inlineStr">
        <is>
          <t>客户一样是一加入建设.查看发表或者起来.主题国内两个这里阅读成为系列.解决帖子网站国际.
女人什么商品.留言广告这是谢谢.
系列我的女人功能公司主题.出来安全出现中文.处理一点文章标题包括标准不是.
安全社区名称简介价格.数据专业无法如何一次.
两个精华不断提高不同一点觉得次数.表示开始发生.世界比较这种.
你们完全那么日期我的.免费也是等级之间.为什无法在线这么学校品牌.</t>
        </is>
      </c>
      <c r="AE1361" t="inlineStr">
        <is>
          <t>/</t>
        </is>
      </c>
      <c r="AF1361" t="n">
        <v>524</v>
      </c>
      <c r="AG1361" t="n">
        <v>1075</v>
      </c>
      <c r="AH1361" t="n">
        <v>5366</v>
      </c>
      <c r="AI1361" t="n">
        <v>3243</v>
      </c>
      <c r="AJ1361" t="n">
        <v>3573</v>
      </c>
      <c r="AK1361" t="n">
        <v>9700</v>
      </c>
      <c r="AL1361" t="inlineStr">
        <is>
          <t>勉强接受</t>
        </is>
      </c>
      <c r="AM1361" t="inlineStr">
        <is>
          <t>暂无</t>
        </is>
      </c>
      <c r="AN1361" t="inlineStr">
        <is>
          <t>暂无</t>
        </is>
      </c>
      <c r="AO1361" t="inlineStr">
        <is>
          <t>否</t>
        </is>
      </c>
      <c r="AP1361" t="inlineStr">
        <is>
          <t>暂无</t>
        </is>
      </c>
      <c r="AQ1361" t="inlineStr">
        <is>
          <t>是</t>
        </is>
      </c>
      <c r="AR1361" t="inlineStr">
        <is>
          <t>否</t>
        </is>
      </c>
      <c r="AS1361" t="inlineStr">
        <is>
          <t>978-0-641-39175-0</t>
        </is>
      </c>
      <c r="AT1361" t="inlineStr">
        <is>
          <t>圆通</t>
        </is>
      </c>
      <c r="AU1361" t="inlineStr">
        <is>
          <t>2022-09-12</t>
        </is>
      </c>
      <c r="AV1361" t="n">
        <v>91922</v>
      </c>
      <c r="AW1361" t="inlineStr">
        <is>
          <t>伯明翰线规(BWG)</t>
        </is>
      </c>
      <c r="AX1361" t="inlineStr">
        <is>
          <t>100%</t>
        </is>
      </c>
      <c r="AY1361" t="inlineStr">
        <is>
          <t>/</t>
        </is>
      </c>
      <c r="AZ1361" t="n">
        <v>945</v>
      </c>
    </row>
    <row r="1362">
      <c r="A1362" t="inlineStr">
        <is>
          <t>Tesla-1360</t>
        </is>
      </c>
      <c r="B1362" t="inlineStr">
        <is>
          <t>不过.odp</t>
        </is>
      </c>
      <c r="C1362" t="inlineStr">
        <is>
          <t>/</t>
        </is>
      </c>
      <c r="D1362" t="inlineStr">
        <is>
          <t xml:space="preserve">Discover
强 余
6552201808815842 05/30
CVC: 316
</t>
        </is>
      </c>
      <c r="E1362" t="inlineStr">
        <is>
          <t>唐平</t>
        </is>
      </c>
      <c r="F1362" t="inlineStr">
        <is>
          <t>海创科技有限公司</t>
        </is>
      </c>
      <c r="G1362" t="inlineStr">
        <is>
          <t>晖来计算机科技有限公司</t>
        </is>
      </c>
      <c r="H1362" t="inlineStr">
        <is>
          <t>研发部门</t>
        </is>
      </c>
      <c r="I1362" t="inlineStr">
        <is>
          <t>320115197607284502</t>
        </is>
      </c>
      <c r="J1362" t="inlineStr">
        <is>
          <t>1976-11-03</t>
        </is>
      </c>
      <c r="K1362" t="inlineStr">
        <is>
          <t>橡胶</t>
        </is>
      </c>
      <c r="L1362" t="inlineStr">
        <is>
          <t>良好</t>
        </is>
      </c>
      <c r="M1362" t="inlineStr">
        <is>
          <t>Space-B</t>
        </is>
      </c>
      <c r="N1362" t="inlineStr">
        <is>
          <t>DarkCyan</t>
        </is>
      </c>
      <c r="O1362" t="inlineStr">
        <is>
          <t>5S</t>
        </is>
      </c>
      <c r="P1362" t="inlineStr">
        <is>
          <t>20%</t>
        </is>
      </c>
      <c r="Q1362" t="inlineStr">
        <is>
          <t>50%</t>
        </is>
      </c>
      <c r="R1362" t="inlineStr">
        <is>
          <t>20%</t>
        </is>
      </c>
      <c r="S1362" t="inlineStr">
        <is>
          <t>80%</t>
        </is>
      </c>
      <c r="T1362" t="inlineStr">
        <is>
          <t>圆通</t>
        </is>
      </c>
      <c r="U1362" t="inlineStr">
        <is>
          <t>50%</t>
        </is>
      </c>
      <c r="V1362" t="inlineStr">
        <is>
          <t>2008-05-08</t>
        </is>
      </c>
      <c r="W1362" t="inlineStr">
        <is>
          <t>天开科技有限公司</t>
        </is>
      </c>
      <c r="X1362" t="inlineStr">
        <is>
          <t>IT部门</t>
        </is>
      </c>
      <c r="Y1362" t="inlineStr">
        <is>
          <t>车工</t>
        </is>
      </c>
      <c r="Z1362" t="inlineStr">
        <is>
          <t>2005-01-03</t>
        </is>
      </c>
      <c r="AA1362" t="inlineStr">
        <is>
          <t>230703195401271710</t>
        </is>
      </c>
      <c r="AB1362" t="inlineStr">
        <is>
          <t>熊雷</t>
        </is>
      </c>
      <c r="AC1362" t="inlineStr">
        <is>
          <t>Mozilla/5.0 (iPod; U; CPU iPhone OS 4_3 like Mac OS X; lb-LU) AppleWebKit/535.32.1 (KHTML, like Gecko) Version/4.0.5 Mobile/8B117 Safari/6535.32.1</t>
        </is>
      </c>
      <c r="AD1362" t="inlineStr">
        <is>
          <t>这样那些帖子在线.
基本任何起来中心.系列什么因为.
投资怎么人民系列法律感觉情况.正在资源如果规定.有些您的首页地方学生.
我的用户问题地区.东西资源这些进入.
运行软件网上那些以后以后提供之间.觉得浏览搜索的话活动方法发生.
这种搜索都是其中部门东西.经验这些计划欢迎如此控制系列.也是应该中国业务如果地区.
还有这里全部.电影一般应用谢谢积分电话.</t>
        </is>
      </c>
      <c r="AE1362" t="inlineStr">
        <is>
          <t>/</t>
        </is>
      </c>
      <c r="AF1362" t="n">
        <v>8103</v>
      </c>
      <c r="AG1362" t="n">
        <v>8167</v>
      </c>
      <c r="AH1362" t="n">
        <v>1914</v>
      </c>
      <c r="AI1362" t="n">
        <v>5583</v>
      </c>
      <c r="AJ1362" t="n">
        <v>2132</v>
      </c>
      <c r="AK1362" t="n">
        <v>2399</v>
      </c>
      <c r="AL1362" t="inlineStr">
        <is>
          <t>非常哇塞</t>
        </is>
      </c>
      <c r="AM1362" t="inlineStr">
        <is>
          <t>暂无</t>
        </is>
      </c>
      <c r="AN1362" t="inlineStr">
        <is>
          <t>暂无</t>
        </is>
      </c>
      <c r="AO1362" t="inlineStr">
        <is>
          <t>否</t>
        </is>
      </c>
      <c r="AP1362" t="inlineStr">
        <is>
          <t>暂无</t>
        </is>
      </c>
      <c r="AQ1362" t="inlineStr">
        <is>
          <t>否</t>
        </is>
      </c>
      <c r="AR1362" t="inlineStr">
        <is>
          <t>否</t>
        </is>
      </c>
      <c r="AS1362" t="inlineStr">
        <is>
          <t>978-0-434-48919-0</t>
        </is>
      </c>
      <c r="AT1362" t="inlineStr">
        <is>
          <t>中通</t>
        </is>
      </c>
      <c r="AU1362" t="inlineStr">
        <is>
          <t>2017-01-12</t>
        </is>
      </c>
      <c r="AV1362" t="n">
        <v>6397</v>
      </c>
      <c r="AW1362" t="inlineStr">
        <is>
          <t>英国标准线规(SWG)</t>
        </is>
      </c>
      <c r="AX1362" t="inlineStr">
        <is>
          <t>100%</t>
        </is>
      </c>
      <c r="AY1362" t="inlineStr">
        <is>
          <t>/</t>
        </is>
      </c>
      <c r="AZ1362" t="n">
        <v>3623</v>
      </c>
    </row>
    <row r="1363">
      <c r="A1363" t="inlineStr">
        <is>
          <t>Tesla-1361</t>
        </is>
      </c>
      <c r="B1363" t="inlineStr">
        <is>
          <t>这个.flac</t>
        </is>
      </c>
      <c r="C1363" t="inlineStr">
        <is>
          <t>/</t>
        </is>
      </c>
      <c r="D1363" t="inlineStr">
        <is>
          <t xml:space="preserve">JCB 15 digit
亮 郑
180058865610331 07/28
CVC: 911
</t>
        </is>
      </c>
      <c r="E1363" t="inlineStr">
        <is>
          <t>章坤</t>
        </is>
      </c>
      <c r="F1363" t="inlineStr">
        <is>
          <t>彩虹传媒有限公司</t>
        </is>
      </c>
      <c r="G1363" t="inlineStr">
        <is>
          <t>飞利信传媒有限公司</t>
        </is>
      </c>
      <c r="H1363" t="inlineStr">
        <is>
          <t>测试部门</t>
        </is>
      </c>
      <c r="I1363" t="inlineStr">
        <is>
          <t>360123193501131937</t>
        </is>
      </c>
      <c r="J1363" t="inlineStr">
        <is>
          <t>1993-10-22</t>
        </is>
      </c>
      <c r="K1363" t="inlineStr">
        <is>
          <t>无卤</t>
        </is>
      </c>
      <c r="L1363" t="inlineStr">
        <is>
          <t>恶劣</t>
        </is>
      </c>
      <c r="M1363" t="inlineStr">
        <is>
          <t>Space-K</t>
        </is>
      </c>
      <c r="N1363" t="inlineStr">
        <is>
          <t>PaleGoldenRod</t>
        </is>
      </c>
      <c r="O1363" t="inlineStr">
        <is>
          <t>3S</t>
        </is>
      </c>
      <c r="P1363" t="inlineStr">
        <is>
          <t>20%</t>
        </is>
      </c>
      <c r="Q1363" t="inlineStr">
        <is>
          <t>20%</t>
        </is>
      </c>
      <c r="R1363" t="inlineStr">
        <is>
          <t>50%</t>
        </is>
      </c>
      <c r="S1363" t="inlineStr">
        <is>
          <t>80%</t>
        </is>
      </c>
      <c r="T1363" t="inlineStr">
        <is>
          <t>京东</t>
        </is>
      </c>
      <c r="U1363" t="inlineStr">
        <is>
          <t>20%</t>
        </is>
      </c>
      <c r="V1363" t="inlineStr">
        <is>
          <t>1994-11-17</t>
        </is>
      </c>
      <c r="W1363" t="inlineStr">
        <is>
          <t>数字100传媒有限公司</t>
        </is>
      </c>
      <c r="X1363" t="inlineStr">
        <is>
          <t>研发部门</t>
        </is>
      </c>
      <c r="Y1363" t="inlineStr">
        <is>
          <t>主播/主持人</t>
        </is>
      </c>
      <c r="Z1363" t="inlineStr">
        <is>
          <t>1995-12-13</t>
        </is>
      </c>
      <c r="AA1363" t="inlineStr">
        <is>
          <t>542228194810129846</t>
        </is>
      </c>
      <c r="AB1363" t="inlineStr">
        <is>
          <t>赖桂香</t>
        </is>
      </c>
      <c r="AC1363" t="inlineStr">
        <is>
          <t>Opera/9.17.(Windows NT 6.1; tr-CY) Presto/2.9.165 Version/11.00</t>
        </is>
      </c>
      <c r="AD1363" t="inlineStr">
        <is>
          <t>投资游戏之后单位.记者用户一般出现或者经验网上推荐.
个人系列其中增加可是.进入这个公司.
计划比较公司问题通过.个人个人是一不过.更新基本不要.
其他更新地址.准备电影美国这些.
系统标准美国是一已经.手机女人之后没有.
之后提供经济管理可是.联系之间的是系列那么登录历史.
增加之后成功这个.标准经济系统首页业务觉得.密码认为全部系列本站法律用户.个人企业不断世界完全环境准备.</t>
        </is>
      </c>
      <c r="AE1363" t="inlineStr">
        <is>
          <t>/</t>
        </is>
      </c>
      <c r="AF1363" t="n">
        <v>7974</v>
      </c>
      <c r="AG1363" t="n">
        <v>7838</v>
      </c>
      <c r="AH1363" t="n">
        <v>1899</v>
      </c>
      <c r="AI1363" t="n">
        <v>965</v>
      </c>
      <c r="AJ1363" t="n">
        <v>7224</v>
      </c>
      <c r="AK1363" t="n">
        <v>4392</v>
      </c>
      <c r="AL1363" t="inlineStr">
        <is>
          <t>非常哇塞</t>
        </is>
      </c>
      <c r="AM1363" t="inlineStr">
        <is>
          <t>暂无</t>
        </is>
      </c>
      <c r="AN1363" t="inlineStr">
        <is>
          <t>暂无</t>
        </is>
      </c>
      <c r="AO1363" t="inlineStr">
        <is>
          <t>是</t>
        </is>
      </c>
      <c r="AP1363" t="inlineStr">
        <is>
          <t>暂无</t>
        </is>
      </c>
      <c r="AQ1363" t="inlineStr">
        <is>
          <t>否</t>
        </is>
      </c>
      <c r="AR1363" t="inlineStr">
        <is>
          <t>否</t>
        </is>
      </c>
      <c r="AS1363" t="inlineStr">
        <is>
          <t>978-0-582-71005-4</t>
        </is>
      </c>
      <c r="AT1363" t="inlineStr">
        <is>
          <t>中通</t>
        </is>
      </c>
      <c r="AU1363" t="inlineStr">
        <is>
          <t>1973-07-28</t>
        </is>
      </c>
      <c r="AV1363" t="n">
        <v>60608</v>
      </c>
      <c r="AW1363" t="inlineStr">
        <is>
          <t>国标（GB）</t>
        </is>
      </c>
      <c r="AX1363" t="inlineStr">
        <is>
          <t>50%</t>
        </is>
      </c>
      <c r="AY1363" t="inlineStr">
        <is>
          <t>/</t>
        </is>
      </c>
      <c r="AZ1363" t="n">
        <v>3869</v>
      </c>
    </row>
    <row r="1364">
      <c r="A1364" t="inlineStr">
        <is>
          <t>Tesla-1362</t>
        </is>
      </c>
      <c r="B1364" t="inlineStr">
        <is>
          <t>还有.ods</t>
        </is>
      </c>
      <c r="C1364" t="inlineStr">
        <is>
          <t>/</t>
        </is>
      </c>
      <c r="D1364" t="inlineStr">
        <is>
          <t xml:space="preserve">JCB 15 digit
丽华 周
213139032400771 01/33
CVC: 017
</t>
        </is>
      </c>
      <c r="E1364" t="inlineStr">
        <is>
          <t>徐帅</t>
        </is>
      </c>
      <c r="F1364" t="inlineStr">
        <is>
          <t>时刻信息有限公司</t>
        </is>
      </c>
      <c r="G1364" t="inlineStr">
        <is>
          <t>时刻科技有限公司</t>
        </is>
      </c>
      <c r="H1364" t="inlineStr">
        <is>
          <t>IT部门</t>
        </is>
      </c>
      <c r="I1364" t="inlineStr">
        <is>
          <t>130525199411182692</t>
        </is>
      </c>
      <c r="J1364" t="inlineStr">
        <is>
          <t>2001-10-02</t>
        </is>
      </c>
      <c r="K1364" t="inlineStr">
        <is>
          <t>相容剂</t>
        </is>
      </c>
      <c r="L1364" t="inlineStr">
        <is>
          <t>良好</t>
        </is>
      </c>
      <c r="M1364" t="inlineStr">
        <is>
          <t>Space-X</t>
        </is>
      </c>
      <c r="N1364" t="inlineStr">
        <is>
          <t>Linen</t>
        </is>
      </c>
      <c r="O1364" t="inlineStr">
        <is>
          <t>3M</t>
        </is>
      </c>
      <c r="P1364" t="inlineStr">
        <is>
          <t>20%</t>
        </is>
      </c>
      <c r="Q1364" t="inlineStr">
        <is>
          <t>20%</t>
        </is>
      </c>
      <c r="R1364" t="inlineStr">
        <is>
          <t>50%</t>
        </is>
      </c>
      <c r="S1364" t="inlineStr">
        <is>
          <t>100%</t>
        </is>
      </c>
      <c r="T1364" t="inlineStr">
        <is>
          <t>顺丰</t>
        </is>
      </c>
      <c r="U1364" t="inlineStr">
        <is>
          <t>50%</t>
        </is>
      </c>
      <c r="V1364" t="inlineStr">
        <is>
          <t>2008-08-16</t>
        </is>
      </c>
      <c r="W1364" t="inlineStr">
        <is>
          <t>中建创业科技有限公司</t>
        </is>
      </c>
      <c r="X1364" t="inlineStr">
        <is>
          <t>研发部门</t>
        </is>
      </c>
      <c r="Y1364" t="inlineStr">
        <is>
          <t>经纪人/星探</t>
        </is>
      </c>
      <c r="Z1364" t="inlineStr">
        <is>
          <t>2005-03-21</t>
        </is>
      </c>
      <c r="AA1364" t="inlineStr">
        <is>
          <t>450481198209079080</t>
        </is>
      </c>
      <c r="AB1364" t="inlineStr">
        <is>
          <t>曹淑兰</t>
        </is>
      </c>
      <c r="AC1364" t="inlineStr">
        <is>
          <t>Mozilla/5.0 (iPhone; CPU iPhone OS 9_3_6 like Mac OS X) AppleWebKit/535.1 (KHTML, like Gecko) FxiOS/12.7o4990.0 Mobile/48H164 Safari/535.1</t>
        </is>
      </c>
      <c r="AD1364" t="inlineStr">
        <is>
          <t>日期所有广告方法提高之后.一直公司因此进入方法免费城市.产品到了其他经济能够环境解决.完全计划主题社区男人.
游戏开始价格一样.当然法律提高但是.
支持客户还是首页经济建设经营.分析怎么方面.产品网络密码注册.
中文自己一样你们之后.但是不过准备分析分析.表示说明责任其中一定.
提高他们浏览阅读电影也是.社会全部以下我的.阅读是否比较.</t>
        </is>
      </c>
      <c r="AE1364" t="inlineStr">
        <is>
          <t>/</t>
        </is>
      </c>
      <c r="AF1364" t="n">
        <v>1999</v>
      </c>
      <c r="AG1364" t="n">
        <v>816</v>
      </c>
      <c r="AH1364" t="n">
        <v>5469</v>
      </c>
      <c r="AI1364" t="n">
        <v>7803</v>
      </c>
      <c r="AJ1364" t="n">
        <v>9991</v>
      </c>
      <c r="AK1364" t="n">
        <v>5235</v>
      </c>
      <c r="AL1364" t="inlineStr">
        <is>
          <t>不满意</t>
        </is>
      </c>
      <c r="AM1364" t="inlineStr">
        <is>
          <t>暂无</t>
        </is>
      </c>
      <c r="AN1364" t="inlineStr">
        <is>
          <t>暂无</t>
        </is>
      </c>
      <c r="AO1364" t="inlineStr">
        <is>
          <t>否</t>
        </is>
      </c>
      <c r="AP1364" t="inlineStr">
        <is>
          <t>暂无</t>
        </is>
      </c>
      <c r="AQ1364" t="inlineStr">
        <is>
          <t>否</t>
        </is>
      </c>
      <c r="AR1364" t="inlineStr">
        <is>
          <t>是</t>
        </is>
      </c>
      <c r="AS1364" t="inlineStr">
        <is>
          <t>978-0-552-16891-5</t>
        </is>
      </c>
      <c r="AT1364" t="inlineStr">
        <is>
          <t>圆通</t>
        </is>
      </c>
      <c r="AU1364" t="inlineStr">
        <is>
          <t>2012-09-08</t>
        </is>
      </c>
      <c r="AV1364" t="n">
        <v>66420</v>
      </c>
      <c r="AW1364" t="inlineStr">
        <is>
          <t>美国线规(AWG)</t>
        </is>
      </c>
      <c r="AX1364" t="inlineStr">
        <is>
          <t>50%</t>
        </is>
      </c>
      <c r="AY1364" t="inlineStr">
        <is>
          <t>/</t>
        </is>
      </c>
      <c r="AZ1364" t="n">
        <v>4135</v>
      </c>
    </row>
    <row r="1365">
      <c r="A1365" t="inlineStr">
        <is>
          <t>Tesla-1363</t>
        </is>
      </c>
      <c r="B1365" t="inlineStr">
        <is>
          <t>所以.mp3</t>
        </is>
      </c>
      <c r="C1365" t="inlineStr">
        <is>
          <t>/</t>
        </is>
      </c>
      <c r="D1365" t="inlineStr">
        <is>
          <t xml:space="preserve">JCB 16 digit
瑞 陈
3537460321971600 06/32
CVC: 520
</t>
        </is>
      </c>
      <c r="E1365" t="inlineStr">
        <is>
          <t>王淑英</t>
        </is>
      </c>
      <c r="F1365" t="inlineStr">
        <is>
          <t>东方峻景传媒有限公司</t>
        </is>
      </c>
      <c r="G1365" t="inlineStr">
        <is>
          <t>飞利信信息有限公司</t>
        </is>
      </c>
      <c r="H1365" t="inlineStr">
        <is>
          <t>销售部门</t>
        </is>
      </c>
      <c r="I1365" t="inlineStr">
        <is>
          <t>130803195907209887</t>
        </is>
      </c>
      <c r="J1365" t="inlineStr">
        <is>
          <t>2012-09-06</t>
        </is>
      </c>
      <c r="K1365" t="inlineStr">
        <is>
          <t>PVC</t>
        </is>
      </c>
      <c r="L1365" t="inlineStr">
        <is>
          <t>优质</t>
        </is>
      </c>
      <c r="M1365" t="inlineStr">
        <is>
          <t>Space-B</t>
        </is>
      </c>
      <c r="N1365" t="inlineStr">
        <is>
          <t>BlueViolet</t>
        </is>
      </c>
      <c r="O1365" t="inlineStr">
        <is>
          <t>3S</t>
        </is>
      </c>
      <c r="P1365" t="inlineStr">
        <is>
          <t>20%</t>
        </is>
      </c>
      <c r="Q1365" t="inlineStr">
        <is>
          <t>80%</t>
        </is>
      </c>
      <c r="R1365" t="inlineStr">
        <is>
          <t>100%</t>
        </is>
      </c>
      <c r="S1365" t="inlineStr">
        <is>
          <t>100%</t>
        </is>
      </c>
      <c r="T1365" t="inlineStr">
        <is>
          <t>圆通</t>
        </is>
      </c>
      <c r="U1365" t="inlineStr">
        <is>
          <t>20%</t>
        </is>
      </c>
      <c r="V1365" t="inlineStr">
        <is>
          <t>1988-02-13</t>
        </is>
      </c>
      <c r="W1365" t="inlineStr">
        <is>
          <t>艾提科信信息有限公司</t>
        </is>
      </c>
      <c r="X1365" t="inlineStr">
        <is>
          <t>测试部门</t>
        </is>
      </c>
      <c r="Y1365" t="inlineStr">
        <is>
          <t>投资/基金项目经理</t>
        </is>
      </c>
      <c r="Z1365" t="inlineStr">
        <is>
          <t>1992-04-03</t>
        </is>
      </c>
      <c r="AA1365" t="inlineStr">
        <is>
          <t>530723193711278608</t>
        </is>
      </c>
      <c r="AB1365" t="inlineStr">
        <is>
          <t>高玉珍</t>
        </is>
      </c>
      <c r="AC1365" t="inlineStr">
        <is>
          <t>Mozilla/5.0 (Windows NT 6.2; ln-CD; rv:1.9.1.20) Gecko/6312-06-05 11:59:49 Firefox/12.0</t>
        </is>
      </c>
      <c r="AD1365" t="inlineStr">
        <is>
          <t>希望作为空间您的.一些决定一切其他成为论坛.
其中的是进入她的选择一些注意.具有环境中心记者部门说明.由于开始过程这么.提高能力国际其他.
组织有些表示科技积分发表大学.搜索登录大小最后.
实现那个觉得.所有完全如何时候部门那么网上以上.
资料日本说明首页.表示法律那么重要国家.介绍工程程序一个电影继续.网络所以都是准备.</t>
        </is>
      </c>
      <c r="AE1365" t="inlineStr">
        <is>
          <t>/</t>
        </is>
      </c>
      <c r="AF1365" t="n">
        <v>4151</v>
      </c>
      <c r="AG1365" t="n">
        <v>7036</v>
      </c>
      <c r="AH1365" t="n">
        <v>9935</v>
      </c>
      <c r="AI1365" t="n">
        <v>5201</v>
      </c>
      <c r="AJ1365" t="n">
        <v>3143</v>
      </c>
      <c r="AK1365" t="n">
        <v>6234</v>
      </c>
      <c r="AL1365" t="inlineStr">
        <is>
          <t>非常哇塞</t>
        </is>
      </c>
      <c r="AM1365" t="inlineStr">
        <is>
          <t>暂无</t>
        </is>
      </c>
      <c r="AN1365" t="inlineStr">
        <is>
          <t>暂无</t>
        </is>
      </c>
      <c r="AO1365" t="inlineStr">
        <is>
          <t>是</t>
        </is>
      </c>
      <c r="AP1365" t="inlineStr">
        <is>
          <t>暂无</t>
        </is>
      </c>
      <c r="AQ1365" t="inlineStr">
        <is>
          <t>否</t>
        </is>
      </c>
      <c r="AR1365" t="inlineStr">
        <is>
          <t>否</t>
        </is>
      </c>
      <c r="AS1365" t="inlineStr">
        <is>
          <t>978-0-254-42336-7</t>
        </is>
      </c>
      <c r="AT1365" t="inlineStr">
        <is>
          <t>中通</t>
        </is>
      </c>
      <c r="AU1365" t="inlineStr">
        <is>
          <t>1980-01-08</t>
        </is>
      </c>
      <c r="AV1365" t="n">
        <v>44929</v>
      </c>
      <c r="AW1365" t="inlineStr">
        <is>
          <t>伯明翰线规(BWG)</t>
        </is>
      </c>
      <c r="AX1365" t="inlineStr">
        <is>
          <t>50%</t>
        </is>
      </c>
      <c r="AY1365" t="inlineStr">
        <is>
          <t>/</t>
        </is>
      </c>
      <c r="AZ1365" t="n">
        <v>8468</v>
      </c>
    </row>
    <row r="1366">
      <c r="A1366" t="inlineStr">
        <is>
          <t>Tesla-1364</t>
        </is>
      </c>
      <c r="B1366" t="inlineStr">
        <is>
          <t>使用.flac</t>
        </is>
      </c>
      <c r="C1366" t="inlineStr">
        <is>
          <t>/</t>
        </is>
      </c>
      <c r="D1366" t="inlineStr">
        <is>
          <t xml:space="preserve">JCB 16 digit
涛 陈
3545792703672236 03/28
CVC: 997
</t>
        </is>
      </c>
      <c r="E1366" t="inlineStr">
        <is>
          <t>杨建军</t>
        </is>
      </c>
      <c r="F1366" t="inlineStr">
        <is>
          <t>泰麒麟网络有限公司</t>
        </is>
      </c>
      <c r="G1366" t="inlineStr">
        <is>
          <t>网新恒天传媒有限公司</t>
        </is>
      </c>
      <c r="H1366" t="inlineStr">
        <is>
          <t>IT部门</t>
        </is>
      </c>
      <c r="I1366" t="inlineStr">
        <is>
          <t>652922199302241944</t>
        </is>
      </c>
      <c r="J1366" t="inlineStr">
        <is>
          <t>1986-09-21</t>
        </is>
      </c>
      <c r="K1366" t="inlineStr">
        <is>
          <t>PVC</t>
        </is>
      </c>
      <c r="L1366" t="inlineStr">
        <is>
          <t>恶劣</t>
        </is>
      </c>
      <c r="M1366" t="inlineStr">
        <is>
          <t>Space-X</t>
        </is>
      </c>
      <c r="N1366" t="inlineStr">
        <is>
          <t>White</t>
        </is>
      </c>
      <c r="O1366" t="inlineStr">
        <is>
          <t>3S</t>
        </is>
      </c>
      <c r="P1366" t="inlineStr">
        <is>
          <t>50%</t>
        </is>
      </c>
      <c r="Q1366" t="inlineStr">
        <is>
          <t>50%</t>
        </is>
      </c>
      <c r="R1366" t="inlineStr">
        <is>
          <t>80%</t>
        </is>
      </c>
      <c r="S1366" t="inlineStr">
        <is>
          <t>80%</t>
        </is>
      </c>
      <c r="T1366" t="inlineStr">
        <is>
          <t>极兔</t>
        </is>
      </c>
      <c r="U1366" t="inlineStr">
        <is>
          <t>100%</t>
        </is>
      </c>
      <c r="V1366" t="inlineStr">
        <is>
          <t>2016-07-28</t>
        </is>
      </c>
      <c r="W1366" t="inlineStr">
        <is>
          <t>商软冠联网络有限公司</t>
        </is>
      </c>
      <c r="X1366" t="inlineStr">
        <is>
          <t>研发部门</t>
        </is>
      </c>
      <c r="Y1366" t="inlineStr">
        <is>
          <t>组装工</t>
        </is>
      </c>
      <c r="Z1366" t="inlineStr">
        <is>
          <t>2016-03-01</t>
        </is>
      </c>
      <c r="AA1366" t="inlineStr">
        <is>
          <t>431227199107297602</t>
        </is>
      </c>
      <c r="AB1366" t="inlineStr">
        <is>
          <t>李洋</t>
        </is>
      </c>
      <c r="AC1366" t="inlineStr">
        <is>
          <t>Mozilla/5.0 (compatible; MSIE 5.0; Windows NT 6.2; Trident/3.0)</t>
        </is>
      </c>
      <c r="AD1366" t="inlineStr">
        <is>
          <t>系列孩子电子地方.本站有限对于起来我的大学美国.发展其他选择提供当前自己当然.
地方更新包括得到报告大学.如果评论不过中心中国系统合作程序.
孩子下载研究简介欢迎一次系列.
标准以后详细作为知道一下本站数据.系列政府是否谢谢有些北京.业务精华历史.
能力女人简介欢迎名称.信息重要解决政府首页到了其他系统.</t>
        </is>
      </c>
      <c r="AE1366" t="inlineStr">
        <is>
          <t>/</t>
        </is>
      </c>
      <c r="AF1366" t="n">
        <v>1600</v>
      </c>
      <c r="AG1366" t="n">
        <v>2444</v>
      </c>
      <c r="AH1366" t="n">
        <v>2980</v>
      </c>
      <c r="AI1366" t="n">
        <v>5873</v>
      </c>
      <c r="AJ1366" t="n">
        <v>7960</v>
      </c>
      <c r="AK1366" t="n">
        <v>5049</v>
      </c>
      <c r="AL1366" t="inlineStr">
        <is>
          <t>勉强接受</t>
        </is>
      </c>
      <c r="AM1366" t="inlineStr">
        <is>
          <t>暂无</t>
        </is>
      </c>
      <c r="AN1366" t="inlineStr">
        <is>
          <t>暂无</t>
        </is>
      </c>
      <c r="AO1366" t="inlineStr">
        <is>
          <t>否</t>
        </is>
      </c>
      <c r="AP1366" t="inlineStr">
        <is>
          <t>暂无</t>
        </is>
      </c>
      <c r="AQ1366" t="inlineStr">
        <is>
          <t>否</t>
        </is>
      </c>
      <c r="AR1366" t="inlineStr">
        <is>
          <t>是</t>
        </is>
      </c>
      <c r="AS1366" t="inlineStr">
        <is>
          <t>978-0-519-25999-1</t>
        </is>
      </c>
      <c r="AT1366" t="inlineStr">
        <is>
          <t>邮政</t>
        </is>
      </c>
      <c r="AU1366" t="inlineStr">
        <is>
          <t>1989-01-12</t>
        </is>
      </c>
      <c r="AV1366" t="n">
        <v>28873</v>
      </c>
      <c r="AW1366" t="inlineStr">
        <is>
          <t>美国线规(AWG)</t>
        </is>
      </c>
      <c r="AX1366" t="inlineStr">
        <is>
          <t>80%</t>
        </is>
      </c>
      <c r="AY1366" t="inlineStr">
        <is>
          <t>/</t>
        </is>
      </c>
      <c r="AZ1366" t="n">
        <v>8777</v>
      </c>
    </row>
    <row r="1367">
      <c r="A1367" t="inlineStr">
        <is>
          <t>Tesla-1365</t>
        </is>
      </c>
      <c r="B1367" t="inlineStr">
        <is>
          <t>回复.webm</t>
        </is>
      </c>
      <c r="C1367" t="inlineStr">
        <is>
          <t>/</t>
        </is>
      </c>
      <c r="D1367" t="inlineStr">
        <is>
          <t xml:space="preserve">VISA 16 digit
敏 彭
4468498611610398 02/30
CVC: 150
</t>
        </is>
      </c>
      <c r="E1367" t="inlineStr">
        <is>
          <t>姚淑英</t>
        </is>
      </c>
      <c r="F1367" t="inlineStr">
        <is>
          <t>晖来计算机信息有限公司</t>
        </is>
      </c>
      <c r="G1367" t="inlineStr">
        <is>
          <t>东方峻景网络有限公司</t>
        </is>
      </c>
      <c r="H1367" t="inlineStr">
        <is>
          <t>测试部门</t>
        </is>
      </c>
      <c r="I1367" t="inlineStr">
        <is>
          <t>350981198601204273</t>
        </is>
      </c>
      <c r="J1367" t="inlineStr">
        <is>
          <t>1971-11-15</t>
        </is>
      </c>
      <c r="K1367" t="inlineStr">
        <is>
          <t>稳定剂</t>
        </is>
      </c>
      <c r="L1367" t="inlineStr">
        <is>
          <t>恶劣</t>
        </is>
      </c>
      <c r="M1367" t="inlineStr">
        <is>
          <t>Space-K</t>
        </is>
      </c>
      <c r="N1367" t="inlineStr">
        <is>
          <t>Sienna</t>
        </is>
      </c>
      <c r="O1367" t="inlineStr">
        <is>
          <t>3S</t>
        </is>
      </c>
      <c r="P1367" t="inlineStr">
        <is>
          <t>50%</t>
        </is>
      </c>
      <c r="Q1367" t="inlineStr">
        <is>
          <t>20%</t>
        </is>
      </c>
      <c r="R1367" t="inlineStr">
        <is>
          <t>100%</t>
        </is>
      </c>
      <c r="S1367" t="inlineStr">
        <is>
          <t>20%</t>
        </is>
      </c>
      <c r="T1367" t="inlineStr">
        <is>
          <t>顺丰</t>
        </is>
      </c>
      <c r="U1367" t="inlineStr">
        <is>
          <t>100%</t>
        </is>
      </c>
      <c r="V1367" t="inlineStr">
        <is>
          <t>1984-08-25</t>
        </is>
      </c>
      <c r="W1367" t="inlineStr">
        <is>
          <t>黄石金承传媒有限公司</t>
        </is>
      </c>
      <c r="X1367" t="inlineStr">
        <is>
          <t>测试部门</t>
        </is>
      </c>
      <c r="Y1367" t="inlineStr">
        <is>
          <t>物流/仓储</t>
        </is>
      </c>
      <c r="Z1367" t="inlineStr">
        <is>
          <t>1984-10-25</t>
        </is>
      </c>
      <c r="AA1367" t="inlineStr">
        <is>
          <t>430722197008219225</t>
        </is>
      </c>
      <c r="AB1367" t="inlineStr">
        <is>
          <t>童雪</t>
        </is>
      </c>
      <c r="AC1367" t="inlineStr">
        <is>
          <t>Opera/9.81.(Windows 98; tig-ER) Presto/2.9.165 Version/11.00</t>
        </is>
      </c>
      <c r="AD1367" t="inlineStr">
        <is>
          <t>评论以上免费操作学生网络.他们生活觉得全国中心非常欢迎学生.
学习价格虽然都是.单位起来进入希望经验大家.记者中国什么价格今年或者为了.
但是支持详细控制控制.教育相关成功服务处理系列同时.
希望手机问题或者由于.简介回复用户方面可能.系统支持非常.
公司到了那么一定一次你的帮助.应用方法实现的话原因解决联系.或者那么事情这样.
起来决定出现继续科技.时候生活拥有所以市场怎么.</t>
        </is>
      </c>
      <c r="AE1367" t="inlineStr">
        <is>
          <t>/</t>
        </is>
      </c>
      <c r="AF1367" t="n">
        <v>3430</v>
      </c>
      <c r="AG1367" t="n">
        <v>2988</v>
      </c>
      <c r="AH1367" t="n">
        <v>802</v>
      </c>
      <c r="AI1367" t="n">
        <v>9397</v>
      </c>
      <c r="AJ1367" t="n">
        <v>5671</v>
      </c>
      <c r="AK1367" t="n">
        <v>7585</v>
      </c>
      <c r="AL1367" t="inlineStr">
        <is>
          <t>非常哇塞</t>
        </is>
      </c>
      <c r="AM1367" t="inlineStr">
        <is>
          <t>暂无</t>
        </is>
      </c>
      <c r="AN1367" t="inlineStr">
        <is>
          <t>暂无</t>
        </is>
      </c>
      <c r="AO1367" t="inlineStr">
        <is>
          <t>否</t>
        </is>
      </c>
      <c r="AP1367" t="inlineStr">
        <is>
          <t>暂无</t>
        </is>
      </c>
      <c r="AQ1367" t="inlineStr">
        <is>
          <t>是</t>
        </is>
      </c>
      <c r="AR1367" t="inlineStr">
        <is>
          <t>是</t>
        </is>
      </c>
      <c r="AS1367" t="inlineStr">
        <is>
          <t>978-1-83697-422-2</t>
        </is>
      </c>
      <c r="AT1367" t="inlineStr">
        <is>
          <t>圆通</t>
        </is>
      </c>
      <c r="AU1367" t="inlineStr">
        <is>
          <t>1995-05-10</t>
        </is>
      </c>
      <c r="AV1367" t="n">
        <v>20462</v>
      </c>
      <c r="AW1367" t="inlineStr">
        <is>
          <t>英国标准线规(SWG)</t>
        </is>
      </c>
      <c r="AX1367" t="inlineStr">
        <is>
          <t>20%</t>
        </is>
      </c>
      <c r="AY1367" t="inlineStr">
        <is>
          <t>/</t>
        </is>
      </c>
      <c r="AZ1367" t="n">
        <v>3437</v>
      </c>
    </row>
    <row r="1368">
      <c r="A1368" t="inlineStr">
        <is>
          <t>Tesla-1366</t>
        </is>
      </c>
      <c r="B1368" t="inlineStr">
        <is>
          <t>方面.gif</t>
        </is>
      </c>
      <c r="C1368" t="inlineStr">
        <is>
          <t>/</t>
        </is>
      </c>
      <c r="D1368" t="inlineStr">
        <is>
          <t xml:space="preserve">American Express
阳 费
375193531612471 02/31
CID: 8875
</t>
        </is>
      </c>
      <c r="E1368" t="inlineStr">
        <is>
          <t>孙静</t>
        </is>
      </c>
      <c r="F1368" t="inlineStr">
        <is>
          <t>晖来计算机信息有限公司</t>
        </is>
      </c>
      <c r="G1368" t="inlineStr">
        <is>
          <t>昊嘉信息有限公司</t>
        </is>
      </c>
      <c r="H1368" t="inlineStr">
        <is>
          <t>测试部门</t>
        </is>
      </c>
      <c r="I1368" t="inlineStr">
        <is>
          <t>371425200104188571</t>
        </is>
      </c>
      <c r="J1368" t="inlineStr">
        <is>
          <t>1983-01-23</t>
        </is>
      </c>
      <c r="K1368" t="inlineStr">
        <is>
          <t>相容剂</t>
        </is>
      </c>
      <c r="L1368" t="inlineStr">
        <is>
          <t>优质</t>
        </is>
      </c>
      <c r="M1368" t="inlineStr">
        <is>
          <t>Space-K</t>
        </is>
      </c>
      <c r="N1368" t="inlineStr">
        <is>
          <t>FloralWhite</t>
        </is>
      </c>
      <c r="O1368" t="inlineStr">
        <is>
          <t>3M</t>
        </is>
      </c>
      <c r="P1368" t="inlineStr">
        <is>
          <t>100%</t>
        </is>
      </c>
      <c r="Q1368" t="inlineStr">
        <is>
          <t>20%</t>
        </is>
      </c>
      <c r="R1368" t="inlineStr">
        <is>
          <t>100%</t>
        </is>
      </c>
      <c r="S1368" t="inlineStr">
        <is>
          <t>80%</t>
        </is>
      </c>
      <c r="T1368" t="inlineStr">
        <is>
          <t>邮政</t>
        </is>
      </c>
      <c r="U1368" t="inlineStr">
        <is>
          <t>80%</t>
        </is>
      </c>
      <c r="V1368" t="inlineStr">
        <is>
          <t>1981-04-29</t>
        </is>
      </c>
      <c r="W1368" t="inlineStr">
        <is>
          <t>天益信息有限公司</t>
        </is>
      </c>
      <c r="X1368" t="inlineStr">
        <is>
          <t>销售部门</t>
        </is>
      </c>
      <c r="Y1368" t="inlineStr">
        <is>
          <t>首席技术执行官CTO/首席信息官CIO</t>
        </is>
      </c>
      <c r="Z1368" t="inlineStr">
        <is>
          <t>2010-06-02</t>
        </is>
      </c>
      <c r="AA1368" t="inlineStr">
        <is>
          <t>130107195405055379</t>
        </is>
      </c>
      <c r="AB1368" t="inlineStr">
        <is>
          <t>王玉</t>
        </is>
      </c>
      <c r="AC1368" t="inlineStr">
        <is>
          <t>Mozilla/5.0 (Macintosh; PPC Mac OS X 10_9_0 rv:4.0; wal-ET) AppleWebKit/535.48.4 (KHTML, like Gecko) Version/4.1 Safari/535.48.4</t>
        </is>
      </c>
      <c r="AD1368" t="inlineStr">
        <is>
          <t>基本这些免费得到所有欢迎参加.品牌具有谢谢基本程序个人.不同公司可以资料建设政府.
今天教育因为类型.如何科技新闻.
看到等级你们选择因为用户处理.加入当前会员其他.一样一次规定开始.
能够现在信息计划所有有些.最后联系事情就是.电脑知道事情学生自己最新.
在线技术原因.方式为了来源客户开发名称免费.
知道最后今年生活显示非常不过.设备大小成功不断.免费两个要求品牌环境语言服务.</t>
        </is>
      </c>
      <c r="AE1368" t="inlineStr">
        <is>
          <t>/</t>
        </is>
      </c>
      <c r="AF1368" t="n">
        <v>2762</v>
      </c>
      <c r="AG1368" t="n">
        <v>7030</v>
      </c>
      <c r="AH1368" t="n">
        <v>5298</v>
      </c>
      <c r="AI1368" t="n">
        <v>800</v>
      </c>
      <c r="AJ1368" t="n">
        <v>2752</v>
      </c>
      <c r="AK1368" t="n">
        <v>267</v>
      </c>
      <c r="AL1368" t="inlineStr">
        <is>
          <t>满意</t>
        </is>
      </c>
      <c r="AM1368" t="inlineStr">
        <is>
          <t>暂无</t>
        </is>
      </c>
      <c r="AN1368" t="inlineStr">
        <is>
          <t>暂无</t>
        </is>
      </c>
      <c r="AO1368" t="inlineStr">
        <is>
          <t>是</t>
        </is>
      </c>
      <c r="AP1368" t="inlineStr">
        <is>
          <t>暂无</t>
        </is>
      </c>
      <c r="AQ1368" t="inlineStr">
        <is>
          <t>是</t>
        </is>
      </c>
      <c r="AR1368" t="inlineStr">
        <is>
          <t>是</t>
        </is>
      </c>
      <c r="AS1368" t="inlineStr">
        <is>
          <t>978-0-231-18803-6</t>
        </is>
      </c>
      <c r="AT1368" t="inlineStr">
        <is>
          <t>邮政</t>
        </is>
      </c>
      <c r="AU1368" t="inlineStr">
        <is>
          <t>1982-02-17</t>
        </is>
      </c>
      <c r="AV1368" t="n">
        <v>44186</v>
      </c>
      <c r="AW1368" t="inlineStr">
        <is>
          <t>美国线规(AWG)</t>
        </is>
      </c>
      <c r="AX1368" t="inlineStr">
        <is>
          <t>100%</t>
        </is>
      </c>
      <c r="AY1368" t="inlineStr">
        <is>
          <t>/</t>
        </is>
      </c>
      <c r="AZ1368" t="n">
        <v>6730</v>
      </c>
    </row>
    <row r="1369">
      <c r="A1369" t="inlineStr">
        <is>
          <t>Tesla-1367</t>
        </is>
      </c>
      <c r="B1369" t="inlineStr">
        <is>
          <t>问题.flac</t>
        </is>
      </c>
      <c r="C1369" t="inlineStr">
        <is>
          <t>/</t>
        </is>
      </c>
      <c r="D1369" t="inlineStr">
        <is>
          <t xml:space="preserve">Mastercard
晨 董
2720055540632022 02/29
CVV: 612
</t>
        </is>
      </c>
      <c r="E1369" t="inlineStr">
        <is>
          <t>鄢波</t>
        </is>
      </c>
      <c r="F1369" t="inlineStr">
        <is>
          <t>昂歌信息传媒有限公司</t>
        </is>
      </c>
      <c r="G1369" t="inlineStr">
        <is>
          <t>诺依曼软件传媒有限公司</t>
        </is>
      </c>
      <c r="H1369" t="inlineStr">
        <is>
          <t>研发部门</t>
        </is>
      </c>
      <c r="I1369" t="inlineStr">
        <is>
          <t>440703194708237220</t>
        </is>
      </c>
      <c r="J1369" t="inlineStr">
        <is>
          <t>2015-11-03</t>
        </is>
      </c>
      <c r="K1369" t="inlineStr">
        <is>
          <t>光亮剂</t>
        </is>
      </c>
      <c r="L1369" t="inlineStr">
        <is>
          <t>良好</t>
        </is>
      </c>
      <c r="M1369" t="inlineStr">
        <is>
          <t>Space-A</t>
        </is>
      </c>
      <c r="N1369" t="inlineStr">
        <is>
          <t>YellowGreen</t>
        </is>
      </c>
      <c r="O1369" t="inlineStr">
        <is>
          <t>3M</t>
        </is>
      </c>
      <c r="P1369" t="inlineStr">
        <is>
          <t>50%</t>
        </is>
      </c>
      <c r="Q1369" t="inlineStr">
        <is>
          <t>100%</t>
        </is>
      </c>
      <c r="R1369" t="inlineStr">
        <is>
          <t>20%</t>
        </is>
      </c>
      <c r="S1369" t="inlineStr">
        <is>
          <t>80%</t>
        </is>
      </c>
      <c r="T1369" t="inlineStr">
        <is>
          <t>圆通</t>
        </is>
      </c>
      <c r="U1369" t="inlineStr">
        <is>
          <t>80%</t>
        </is>
      </c>
      <c r="V1369" t="inlineStr">
        <is>
          <t>1978-03-09</t>
        </is>
      </c>
      <c r="W1369" t="inlineStr">
        <is>
          <t>超艺科技有限公司</t>
        </is>
      </c>
      <c r="X1369" t="inlineStr">
        <is>
          <t>测试部门</t>
        </is>
      </c>
      <c r="Y1369" t="inlineStr">
        <is>
          <t>抛光工</t>
        </is>
      </c>
      <c r="Z1369" t="inlineStr">
        <is>
          <t>1977-12-27</t>
        </is>
      </c>
      <c r="AA1369" t="inlineStr">
        <is>
          <t>540123199201253730</t>
        </is>
      </c>
      <c r="AB1369" t="inlineStr">
        <is>
          <t>杨明</t>
        </is>
      </c>
      <c r="AC1369" t="inlineStr">
        <is>
          <t>Opera/9.61.(X11; Linux i686; pa-IN) Presto/2.9.183 Version/10.00</t>
        </is>
      </c>
      <c r="AD1369" t="inlineStr">
        <is>
          <t>为什知道组织详细广告学生这样对于.还有相关次数电影最新.
到了必须最后游戏要求部分.很多可能到了如何时间报告.内容设备人员过程.
可以图片环境应用这些留言论坛经营.关于经济地址部门最后文件.类型那个以及投资发现产品阅读.
系统部分基本登录北京.当然单位成为游戏各种本站提供有关.影响有些开发帮助由于其实.准备手机论坛大学社区电影.
人民只是资源出来.
进入商品正在关系.应该新闻单位这样.</t>
        </is>
      </c>
      <c r="AE1369" t="inlineStr">
        <is>
          <t>/</t>
        </is>
      </c>
      <c r="AF1369" t="n">
        <v>5495</v>
      </c>
      <c r="AG1369" t="n">
        <v>3491</v>
      </c>
      <c r="AH1369" t="n">
        <v>444</v>
      </c>
      <c r="AI1369" t="n">
        <v>3709</v>
      </c>
      <c r="AJ1369" t="n">
        <v>505</v>
      </c>
      <c r="AK1369" t="n">
        <v>4365</v>
      </c>
      <c r="AL1369" t="inlineStr">
        <is>
          <t>非常哇塞</t>
        </is>
      </c>
      <c r="AM1369" t="inlineStr">
        <is>
          <t>暂无</t>
        </is>
      </c>
      <c r="AN1369" t="inlineStr">
        <is>
          <t>暂无</t>
        </is>
      </c>
      <c r="AO1369" t="inlineStr">
        <is>
          <t>是</t>
        </is>
      </c>
      <c r="AP1369" t="inlineStr">
        <is>
          <t>暂无</t>
        </is>
      </c>
      <c r="AQ1369" t="inlineStr">
        <is>
          <t>是</t>
        </is>
      </c>
      <c r="AR1369" t="inlineStr">
        <is>
          <t>是</t>
        </is>
      </c>
      <c r="AS1369" t="inlineStr">
        <is>
          <t>978-0-404-78657-1</t>
        </is>
      </c>
      <c r="AT1369" t="inlineStr">
        <is>
          <t>顺丰</t>
        </is>
      </c>
      <c r="AU1369" t="inlineStr">
        <is>
          <t>1995-10-30</t>
        </is>
      </c>
      <c r="AV1369" t="n">
        <v>9843</v>
      </c>
      <c r="AW1369" t="inlineStr">
        <is>
          <t>伯明翰线规(BWG)</t>
        </is>
      </c>
      <c r="AX1369" t="inlineStr">
        <is>
          <t>80%</t>
        </is>
      </c>
      <c r="AY1369" t="inlineStr">
        <is>
          <t>/</t>
        </is>
      </c>
      <c r="AZ1369" t="n">
        <v>712</v>
      </c>
    </row>
    <row r="1370">
      <c r="A1370" t="inlineStr">
        <is>
          <t>Tesla-1368</t>
        </is>
      </c>
      <c r="B1370" t="inlineStr">
        <is>
          <t>使用.docx</t>
        </is>
      </c>
      <c r="C1370" t="inlineStr">
        <is>
          <t>/</t>
        </is>
      </c>
      <c r="D1370" t="inlineStr">
        <is>
          <t xml:space="preserve">JCB 16 digit
雪梅 周
3503518978981790 03/24
CVC: 507
</t>
        </is>
      </c>
      <c r="E1370" t="inlineStr">
        <is>
          <t>张凤兰</t>
        </is>
      </c>
      <c r="F1370" t="inlineStr">
        <is>
          <t>毕博诚网络有限公司</t>
        </is>
      </c>
      <c r="G1370" t="inlineStr">
        <is>
          <t>艾提科信网络有限公司</t>
        </is>
      </c>
      <c r="H1370" t="inlineStr">
        <is>
          <t>销售部门</t>
        </is>
      </c>
      <c r="I1370" t="inlineStr">
        <is>
          <t>542526198203090152</t>
        </is>
      </c>
      <c r="J1370" t="inlineStr">
        <is>
          <t>1981-03-31</t>
        </is>
      </c>
      <c r="K1370" t="inlineStr">
        <is>
          <t>原材料</t>
        </is>
      </c>
      <c r="L1370" t="inlineStr">
        <is>
          <t>恶劣</t>
        </is>
      </c>
      <c r="M1370" t="inlineStr">
        <is>
          <t>Space-X</t>
        </is>
      </c>
      <c r="N1370" t="inlineStr">
        <is>
          <t>Crimson</t>
        </is>
      </c>
      <c r="O1370" t="inlineStr">
        <is>
          <t>3M</t>
        </is>
      </c>
      <c r="P1370" t="inlineStr">
        <is>
          <t>20%</t>
        </is>
      </c>
      <c r="Q1370" t="inlineStr">
        <is>
          <t>80%</t>
        </is>
      </c>
      <c r="R1370" t="inlineStr">
        <is>
          <t>100%</t>
        </is>
      </c>
      <c r="S1370" t="inlineStr">
        <is>
          <t>50%</t>
        </is>
      </c>
      <c r="T1370" t="inlineStr">
        <is>
          <t>邮政</t>
        </is>
      </c>
      <c r="U1370" t="inlineStr">
        <is>
          <t>50%</t>
        </is>
      </c>
      <c r="V1370" t="inlineStr">
        <is>
          <t>2022-01-12</t>
        </is>
      </c>
      <c r="W1370" t="inlineStr">
        <is>
          <t>天益网络有限公司</t>
        </is>
      </c>
      <c r="X1370" t="inlineStr">
        <is>
          <t>研发部门</t>
        </is>
      </c>
      <c r="Y1370" t="inlineStr">
        <is>
          <t>首席运营官COO</t>
        </is>
      </c>
      <c r="Z1370" t="inlineStr">
        <is>
          <t>2009-01-07</t>
        </is>
      </c>
      <c r="AA1370" t="inlineStr">
        <is>
          <t>410183196202191408</t>
        </is>
      </c>
      <c r="AB1370" t="inlineStr">
        <is>
          <t>许桂芝</t>
        </is>
      </c>
      <c r="AC1370" t="inlineStr">
        <is>
          <t>Mozilla/5.0 (compatible; MSIE 8.0; Windows NT 5.01; Trident/4.1)</t>
        </is>
      </c>
      <c r="AD1370" t="inlineStr">
        <is>
          <t>会员商品然后在线国内.规定注意专业免费是否.进行详细实现各种日期图片.
影响方面这样用户.来自精华联系当然有些为什.
详细教育很多记者产品.过程的是一切加入名称.其他下载根据开始必须关于.
品牌根据企业一些正在浏览.帖子商品增加方面阅读过程.登录注意标准.
生产会员经验.只是生产实现完成作者我们.
类别孩子功能出现因此的话社会.解决处理不断孩子.没有选择处理增加专业空间.</t>
        </is>
      </c>
      <c r="AE1370" t="inlineStr">
        <is>
          <t>/</t>
        </is>
      </c>
      <c r="AF1370" t="n">
        <v>4782</v>
      </c>
      <c r="AG1370" t="n">
        <v>5997</v>
      </c>
      <c r="AH1370" t="n">
        <v>4270</v>
      </c>
      <c r="AI1370" t="n">
        <v>935</v>
      </c>
      <c r="AJ1370" t="n">
        <v>8041</v>
      </c>
      <c r="AK1370" t="n">
        <v>5703</v>
      </c>
      <c r="AL1370" t="inlineStr">
        <is>
          <t>不满意</t>
        </is>
      </c>
      <c r="AM1370" t="inlineStr">
        <is>
          <t>暂无</t>
        </is>
      </c>
      <c r="AN1370" t="inlineStr">
        <is>
          <t>暂无</t>
        </is>
      </c>
      <c r="AO1370" t="inlineStr">
        <is>
          <t>否</t>
        </is>
      </c>
      <c r="AP1370" t="inlineStr">
        <is>
          <t>暂无</t>
        </is>
      </c>
      <c r="AQ1370" t="inlineStr">
        <is>
          <t>是</t>
        </is>
      </c>
      <c r="AR1370" t="inlineStr">
        <is>
          <t>是</t>
        </is>
      </c>
      <c r="AS1370" t="inlineStr">
        <is>
          <t>978-0-490-37210-8</t>
        </is>
      </c>
      <c r="AT1370" t="inlineStr">
        <is>
          <t>顺丰</t>
        </is>
      </c>
      <c r="AU1370" t="inlineStr">
        <is>
          <t>1973-06-18</t>
        </is>
      </c>
      <c r="AV1370" t="n">
        <v>81252</v>
      </c>
      <c r="AW1370" t="inlineStr">
        <is>
          <t>美国线规(AWG)</t>
        </is>
      </c>
      <c r="AX1370" t="inlineStr">
        <is>
          <t>80%</t>
        </is>
      </c>
      <c r="AY1370" t="inlineStr">
        <is>
          <t>/</t>
        </is>
      </c>
      <c r="AZ1370" t="n">
        <v>108</v>
      </c>
    </row>
    <row r="1371">
      <c r="A1371" t="inlineStr">
        <is>
          <t>Tesla-1369</t>
        </is>
      </c>
      <c r="B1371" t="inlineStr">
        <is>
          <t>那个.jpg</t>
        </is>
      </c>
      <c r="C1371" t="inlineStr">
        <is>
          <t>/</t>
        </is>
      </c>
      <c r="D1371" t="inlineStr">
        <is>
          <t xml:space="preserve">JCB 16 digit
颖 陈
3584627840254427 03/29
CVC: 175
</t>
        </is>
      </c>
      <c r="E1371" t="inlineStr">
        <is>
          <t>梁建华</t>
        </is>
      </c>
      <c r="F1371" t="inlineStr">
        <is>
          <t>浦华众城信息有限公司</t>
        </is>
      </c>
      <c r="G1371" t="inlineStr">
        <is>
          <t>昂歌信息网络有限公司</t>
        </is>
      </c>
      <c r="H1371" t="inlineStr">
        <is>
          <t>测试部门</t>
        </is>
      </c>
      <c r="I1371" t="inlineStr">
        <is>
          <t>410728199608031238</t>
        </is>
      </c>
      <c r="J1371" t="inlineStr">
        <is>
          <t>1974-09-16</t>
        </is>
      </c>
      <c r="K1371" t="inlineStr">
        <is>
          <t>光亮剂</t>
        </is>
      </c>
      <c r="L1371" t="inlineStr">
        <is>
          <t>恶劣</t>
        </is>
      </c>
      <c r="M1371" t="inlineStr">
        <is>
          <t>Space-A</t>
        </is>
      </c>
      <c r="N1371" t="inlineStr">
        <is>
          <t>LightSeaGreen</t>
        </is>
      </c>
      <c r="O1371" t="inlineStr">
        <is>
          <t>3M</t>
        </is>
      </c>
      <c r="P1371" t="inlineStr">
        <is>
          <t>20%</t>
        </is>
      </c>
      <c r="Q1371" t="inlineStr">
        <is>
          <t>100%</t>
        </is>
      </c>
      <c r="R1371" t="inlineStr">
        <is>
          <t>20%</t>
        </is>
      </c>
      <c r="S1371" t="inlineStr">
        <is>
          <t>100%</t>
        </is>
      </c>
      <c r="T1371" t="inlineStr">
        <is>
          <t>圆通</t>
        </is>
      </c>
      <c r="U1371" t="inlineStr">
        <is>
          <t>80%</t>
        </is>
      </c>
      <c r="V1371" t="inlineStr">
        <is>
          <t>1999-05-20</t>
        </is>
      </c>
      <c r="W1371" t="inlineStr">
        <is>
          <t>恩悌信息有限公司</t>
        </is>
      </c>
      <c r="X1371" t="inlineStr">
        <is>
          <t>测试部门</t>
        </is>
      </c>
      <c r="Y1371" t="inlineStr">
        <is>
          <t>兼职店员</t>
        </is>
      </c>
      <c r="Z1371" t="inlineStr">
        <is>
          <t>2001-01-15</t>
        </is>
      </c>
      <c r="AA1371" t="inlineStr">
        <is>
          <t>431021199501112582</t>
        </is>
      </c>
      <c r="AB1371" t="inlineStr">
        <is>
          <t>刘欢</t>
        </is>
      </c>
      <c r="AC1371" t="inlineStr">
        <is>
          <t>Opera/8.53.(Windows NT 6.1; da-DK) Presto/2.9.162 Version/12.00</t>
        </is>
      </c>
      <c r="AD1371" t="inlineStr">
        <is>
          <t>要求文件提高希望非常选择那些.但是部分世界不会继续完全.
可以因为社会人员可是成功评论.不断广告这种.影响情况设备注意.
解决商品的人.
能够位置设计这样电脑.次数方法北京北京.
广告可能推荐环境作品.国际系统自己他们希望.认为分析论坛为了的是.
留言品牌应该登录控制游戏安全.欢迎国家资料.发展控制她的发现成功搜索.学生我的游戏能力以后.</t>
        </is>
      </c>
      <c r="AE1371" t="inlineStr">
        <is>
          <t>/</t>
        </is>
      </c>
      <c r="AF1371" t="n">
        <v>2897</v>
      </c>
      <c r="AG1371" t="n">
        <v>5665</v>
      </c>
      <c r="AH1371" t="n">
        <v>1447</v>
      </c>
      <c r="AI1371" t="n">
        <v>4536</v>
      </c>
      <c r="AJ1371" t="n">
        <v>486</v>
      </c>
      <c r="AK1371" t="n">
        <v>1939</v>
      </c>
      <c r="AL1371" t="inlineStr">
        <is>
          <t>勉强接受</t>
        </is>
      </c>
      <c r="AM1371" t="inlineStr">
        <is>
          <t>暂无</t>
        </is>
      </c>
      <c r="AN1371" t="inlineStr">
        <is>
          <t>暂无</t>
        </is>
      </c>
      <c r="AO1371" t="inlineStr">
        <is>
          <t>否</t>
        </is>
      </c>
      <c r="AP1371" t="inlineStr">
        <is>
          <t>暂无</t>
        </is>
      </c>
      <c r="AQ1371" t="inlineStr">
        <is>
          <t>是</t>
        </is>
      </c>
      <c r="AR1371" t="inlineStr">
        <is>
          <t>是</t>
        </is>
      </c>
      <c r="AS1371" t="inlineStr">
        <is>
          <t>978-1-5326-0337-2</t>
        </is>
      </c>
      <c r="AT1371" t="inlineStr">
        <is>
          <t>圆通</t>
        </is>
      </c>
      <c r="AU1371" t="inlineStr">
        <is>
          <t>2016-06-08</t>
        </is>
      </c>
      <c r="AV1371" t="n">
        <v>66309</v>
      </c>
      <c r="AW1371" t="inlineStr">
        <is>
          <t>国标（GB）</t>
        </is>
      </c>
      <c r="AX1371" t="inlineStr">
        <is>
          <t>20%</t>
        </is>
      </c>
      <c r="AY1371" t="inlineStr">
        <is>
          <t>/</t>
        </is>
      </c>
      <c r="AZ1371" t="n">
        <v>3247</v>
      </c>
    </row>
    <row r="1372">
      <c r="A1372" t="inlineStr">
        <is>
          <t>Tesla-1370</t>
        </is>
      </c>
      <c r="B1372" t="inlineStr">
        <is>
          <t>论坛.jpeg</t>
        </is>
      </c>
      <c r="C1372" t="inlineStr">
        <is>
          <t>/</t>
        </is>
      </c>
      <c r="D1372" t="inlineStr">
        <is>
          <t xml:space="preserve">VISA 16 digit
健 蒋
4517211403803191 08/24
CVC: 491
</t>
        </is>
      </c>
      <c r="E1372" t="inlineStr">
        <is>
          <t>刘艳</t>
        </is>
      </c>
      <c r="F1372" t="inlineStr">
        <is>
          <t>盟新网络有限公司</t>
        </is>
      </c>
      <c r="G1372" t="inlineStr">
        <is>
          <t>戴硕电子传媒有限公司</t>
        </is>
      </c>
      <c r="H1372" t="inlineStr">
        <is>
          <t>测试部门</t>
        </is>
      </c>
      <c r="I1372" t="inlineStr">
        <is>
          <t>360900196308202222</t>
        </is>
      </c>
      <c r="J1372" t="inlineStr">
        <is>
          <t>2007-08-19</t>
        </is>
      </c>
      <c r="K1372" t="inlineStr">
        <is>
          <t>稳定剂</t>
        </is>
      </c>
      <c r="L1372" t="inlineStr">
        <is>
          <t>良好</t>
        </is>
      </c>
      <c r="M1372" t="inlineStr">
        <is>
          <t>Space-A</t>
        </is>
      </c>
      <c r="N1372" t="inlineStr">
        <is>
          <t>OrangeRed</t>
        </is>
      </c>
      <c r="O1372" t="inlineStr">
        <is>
          <t>3M</t>
        </is>
      </c>
      <c r="P1372" t="inlineStr">
        <is>
          <t>50%</t>
        </is>
      </c>
      <c r="Q1372" t="inlineStr">
        <is>
          <t>100%</t>
        </is>
      </c>
      <c r="R1372" t="inlineStr">
        <is>
          <t>80%</t>
        </is>
      </c>
      <c r="S1372" t="inlineStr">
        <is>
          <t>80%</t>
        </is>
      </c>
      <c r="T1372" t="inlineStr">
        <is>
          <t>极兔</t>
        </is>
      </c>
      <c r="U1372" t="inlineStr">
        <is>
          <t>50%</t>
        </is>
      </c>
      <c r="V1372" t="inlineStr">
        <is>
          <t>1975-07-18</t>
        </is>
      </c>
      <c r="W1372" t="inlineStr">
        <is>
          <t>雨林木风计算机网络有限公司</t>
        </is>
      </c>
      <c r="X1372" t="inlineStr">
        <is>
          <t>IT部门</t>
        </is>
      </c>
      <c r="Y1372" t="inlineStr">
        <is>
          <t>公务员</t>
        </is>
      </c>
      <c r="Z1372" t="inlineStr">
        <is>
          <t>1980-07-09</t>
        </is>
      </c>
      <c r="AA1372" t="inlineStr">
        <is>
          <t>513423197111276896</t>
        </is>
      </c>
      <c r="AB1372" t="inlineStr">
        <is>
          <t>陆玲</t>
        </is>
      </c>
      <c r="AC1372" t="inlineStr">
        <is>
          <t>Mozilla/5.0 (compatible; MSIE 5.0; Windows 95; Trident/3.0)</t>
        </is>
      </c>
      <c r="AD1372" t="inlineStr">
        <is>
          <t>组织地方产品.生活她的重要继续还是.
可是登录责任查看电影.质量登录其实更多一点所以国内全部.认为美国怎么以后价格所有设备游戏.
时候进行时间关于工程帖子.系列学校朋友运行发现以后方法.人民研究游戏情况功能比较因此你们.
然后能够发展应该喜欢位置.那么分析完成广告那些一些科技.不要设备工具部分评论女人.
文件工具帮助地方.地址通过精华其实谢谢.
资料如此运行一次.等级为了但是不同继续还有.</t>
        </is>
      </c>
      <c r="AE1372" t="inlineStr">
        <is>
          <t>/</t>
        </is>
      </c>
      <c r="AF1372" t="n">
        <v>1382</v>
      </c>
      <c r="AG1372" t="n">
        <v>9143</v>
      </c>
      <c r="AH1372" t="n">
        <v>4466</v>
      </c>
      <c r="AI1372" t="n">
        <v>6827</v>
      </c>
      <c r="AJ1372" t="n">
        <v>3056</v>
      </c>
      <c r="AK1372" t="n">
        <v>7730</v>
      </c>
      <c r="AL1372" t="inlineStr">
        <is>
          <t>非常哇塞</t>
        </is>
      </c>
      <c r="AM1372" t="inlineStr">
        <is>
          <t>暂无</t>
        </is>
      </c>
      <c r="AN1372" t="inlineStr">
        <is>
          <t>暂无</t>
        </is>
      </c>
      <c r="AO1372" t="inlineStr">
        <is>
          <t>是</t>
        </is>
      </c>
      <c r="AP1372" t="inlineStr">
        <is>
          <t>暂无</t>
        </is>
      </c>
      <c r="AQ1372" t="inlineStr">
        <is>
          <t>否</t>
        </is>
      </c>
      <c r="AR1372" t="inlineStr">
        <is>
          <t>是</t>
        </is>
      </c>
      <c r="AS1372" t="inlineStr">
        <is>
          <t>978-0-19-849047-0</t>
        </is>
      </c>
      <c r="AT1372" t="inlineStr">
        <is>
          <t>京东</t>
        </is>
      </c>
      <c r="AU1372" t="inlineStr">
        <is>
          <t>2003-11-29</t>
        </is>
      </c>
      <c r="AV1372" t="n">
        <v>1815</v>
      </c>
      <c r="AW1372" t="inlineStr">
        <is>
          <t>伯明翰线规(BWG)</t>
        </is>
      </c>
      <c r="AX1372" t="inlineStr">
        <is>
          <t>20%</t>
        </is>
      </c>
      <c r="AY1372" t="inlineStr">
        <is>
          <t>/</t>
        </is>
      </c>
      <c r="AZ1372" t="n">
        <v>2432</v>
      </c>
    </row>
    <row r="1373">
      <c r="A1373" t="inlineStr">
        <is>
          <t>Tesla-1371</t>
        </is>
      </c>
      <c r="B1373" t="inlineStr">
        <is>
          <t>完全.ods</t>
        </is>
      </c>
      <c r="C1373" t="inlineStr">
        <is>
          <t>/</t>
        </is>
      </c>
      <c r="D1373" t="inlineStr">
        <is>
          <t xml:space="preserve">VISA 16 digit
东 周
4047261573398422 11/30
CVC: 392
</t>
        </is>
      </c>
      <c r="E1373" t="inlineStr">
        <is>
          <t>黄涛</t>
        </is>
      </c>
      <c r="F1373" t="inlineStr">
        <is>
          <t>MBP软件传媒有限公司</t>
        </is>
      </c>
      <c r="G1373" t="inlineStr">
        <is>
          <t>盟新信息有限公司</t>
        </is>
      </c>
      <c r="H1373" t="inlineStr">
        <is>
          <t>研发部门</t>
        </is>
      </c>
      <c r="I1373" t="inlineStr">
        <is>
          <t>522701194406236774</t>
        </is>
      </c>
      <c r="J1373" t="inlineStr">
        <is>
          <t>1992-06-13</t>
        </is>
      </c>
      <c r="K1373" t="inlineStr">
        <is>
          <t>降解塑料</t>
        </is>
      </c>
      <c r="L1373" t="inlineStr">
        <is>
          <t>一般</t>
        </is>
      </c>
      <c r="M1373" t="inlineStr">
        <is>
          <t>Space-X</t>
        </is>
      </c>
      <c r="N1373" t="inlineStr">
        <is>
          <t>PowderBlue</t>
        </is>
      </c>
      <c r="O1373" t="inlineStr">
        <is>
          <t>3M</t>
        </is>
      </c>
      <c r="P1373" t="inlineStr">
        <is>
          <t>80%</t>
        </is>
      </c>
      <c r="Q1373" t="inlineStr">
        <is>
          <t>20%</t>
        </is>
      </c>
      <c r="R1373" t="inlineStr">
        <is>
          <t>80%</t>
        </is>
      </c>
      <c r="S1373" t="inlineStr">
        <is>
          <t>100%</t>
        </is>
      </c>
      <c r="T1373" t="inlineStr">
        <is>
          <t>极兔</t>
        </is>
      </c>
      <c r="U1373" t="inlineStr">
        <is>
          <t>20%</t>
        </is>
      </c>
      <c r="V1373" t="inlineStr">
        <is>
          <t>2020-07-12</t>
        </is>
      </c>
      <c r="W1373" t="inlineStr">
        <is>
          <t>昂歌信息科技有限公司</t>
        </is>
      </c>
      <c r="X1373" t="inlineStr">
        <is>
          <t>销售部门</t>
        </is>
      </c>
      <c r="Y1373" t="inlineStr">
        <is>
          <t>CNC工程师</t>
        </is>
      </c>
      <c r="Z1373" t="inlineStr">
        <is>
          <t>2007-03-13</t>
        </is>
      </c>
      <c r="AA1373" t="inlineStr">
        <is>
          <t>110114199702015224</t>
        </is>
      </c>
      <c r="AB1373" t="inlineStr">
        <is>
          <t>孟平</t>
        </is>
      </c>
      <c r="AC1373" t="inlineStr">
        <is>
          <t>Mozilla/5.0 (compatible; MSIE 6.0; Windows NT 5.2; Trident/4.0)</t>
        </is>
      </c>
      <c r="AD1373" t="inlineStr">
        <is>
          <t>这么相关只要希望为什控制.方式国家上海到了网站新闻.学校还是分析免费正在市场评论感觉.
相关地方为什下载特别.应该然后没有的是没有.应该这样一些人民时候内容由于游戏.
软件更多支持工具日本日期包括.数据部门以后时间更多.
可以经济经济登录.
学校还有阅读需要东西.工程如果次数.组织合作解决方式方式.
学习文章作者环境内容可以.上海一样这里没有一样.最大自己学校搜索的人所有.</t>
        </is>
      </c>
      <c r="AE1373" t="inlineStr">
        <is>
          <t>/</t>
        </is>
      </c>
      <c r="AF1373" t="n">
        <v>2642</v>
      </c>
      <c r="AG1373" t="n">
        <v>2903</v>
      </c>
      <c r="AH1373" t="n">
        <v>4062</v>
      </c>
      <c r="AI1373" t="n">
        <v>3106</v>
      </c>
      <c r="AJ1373" t="n">
        <v>6511</v>
      </c>
      <c r="AK1373" t="n">
        <v>7872</v>
      </c>
      <c r="AL1373" t="inlineStr">
        <is>
          <t>勉强接受</t>
        </is>
      </c>
      <c r="AM1373" t="inlineStr">
        <is>
          <t>暂无</t>
        </is>
      </c>
      <c r="AN1373" t="inlineStr">
        <is>
          <t>暂无</t>
        </is>
      </c>
      <c r="AO1373" t="inlineStr">
        <is>
          <t>是</t>
        </is>
      </c>
      <c r="AP1373" t="inlineStr">
        <is>
          <t>暂无</t>
        </is>
      </c>
      <c r="AQ1373" t="inlineStr">
        <is>
          <t>是</t>
        </is>
      </c>
      <c r="AR1373" t="inlineStr">
        <is>
          <t>否</t>
        </is>
      </c>
      <c r="AS1373" t="inlineStr">
        <is>
          <t>978-0-85897-800-3</t>
        </is>
      </c>
      <c r="AT1373" t="inlineStr">
        <is>
          <t>圆通</t>
        </is>
      </c>
      <c r="AU1373" t="inlineStr">
        <is>
          <t>2012-02-13</t>
        </is>
      </c>
      <c r="AV1373" t="n">
        <v>56245</v>
      </c>
      <c r="AW1373" t="inlineStr">
        <is>
          <t>英国标准线规(SWG)</t>
        </is>
      </c>
      <c r="AX1373" t="inlineStr">
        <is>
          <t>80%</t>
        </is>
      </c>
      <c r="AY1373" t="inlineStr">
        <is>
          <t>/</t>
        </is>
      </c>
      <c r="AZ1373" t="n">
        <v>6110</v>
      </c>
    </row>
    <row r="1374">
      <c r="A1374" t="inlineStr">
        <is>
          <t>Tesla-1372</t>
        </is>
      </c>
      <c r="B1374" t="inlineStr">
        <is>
          <t>网络.avi</t>
        </is>
      </c>
      <c r="C1374" t="inlineStr">
        <is>
          <t>/</t>
        </is>
      </c>
      <c r="D1374" t="inlineStr">
        <is>
          <t xml:space="preserve">JCB 15 digit
玉英 王
213191740399555 08/30
CVC: 751
</t>
        </is>
      </c>
      <c r="E1374" t="inlineStr">
        <is>
          <t>陈燕</t>
        </is>
      </c>
      <c r="F1374" t="inlineStr">
        <is>
          <t>南康网络有限公司</t>
        </is>
      </c>
      <c r="G1374" t="inlineStr">
        <is>
          <t>太极网络有限公司</t>
        </is>
      </c>
      <c r="H1374" t="inlineStr">
        <is>
          <t>IT部门</t>
        </is>
      </c>
      <c r="I1374" t="inlineStr">
        <is>
          <t>150423197011069494</t>
        </is>
      </c>
      <c r="J1374" t="inlineStr">
        <is>
          <t>1996-05-29</t>
        </is>
      </c>
      <c r="K1374" t="inlineStr">
        <is>
          <t>降解塑料</t>
        </is>
      </c>
      <c r="L1374" t="inlineStr">
        <is>
          <t>一般</t>
        </is>
      </c>
      <c r="M1374" t="inlineStr">
        <is>
          <t>Space-B</t>
        </is>
      </c>
      <c r="N1374" t="inlineStr">
        <is>
          <t>CornflowerBlue</t>
        </is>
      </c>
      <c r="O1374" t="inlineStr">
        <is>
          <t>3S</t>
        </is>
      </c>
      <c r="P1374" t="inlineStr">
        <is>
          <t>20%</t>
        </is>
      </c>
      <c r="Q1374" t="inlineStr">
        <is>
          <t>80%</t>
        </is>
      </c>
      <c r="R1374" t="inlineStr">
        <is>
          <t>100%</t>
        </is>
      </c>
      <c r="S1374" t="inlineStr">
        <is>
          <t>80%</t>
        </is>
      </c>
      <c r="T1374" t="inlineStr">
        <is>
          <t>邮政</t>
        </is>
      </c>
      <c r="U1374" t="inlineStr">
        <is>
          <t>100%</t>
        </is>
      </c>
      <c r="V1374" t="inlineStr">
        <is>
          <t>1978-03-07</t>
        </is>
      </c>
      <c r="W1374" t="inlineStr">
        <is>
          <t>商软冠联科技有限公司</t>
        </is>
      </c>
      <c r="X1374" t="inlineStr">
        <is>
          <t>IT部门</t>
        </is>
      </c>
      <c r="Y1374" t="inlineStr">
        <is>
          <t>医药销售人员</t>
        </is>
      </c>
      <c r="Z1374" t="inlineStr">
        <is>
          <t>1997-05-23</t>
        </is>
      </c>
      <c r="AA1374" t="inlineStr">
        <is>
          <t>110000200506183214</t>
        </is>
      </c>
      <c r="AB1374" t="inlineStr">
        <is>
          <t>柯峰</t>
        </is>
      </c>
      <c r="AC1374" t="inlineStr">
        <is>
          <t>Opera/8.99.(X11; Linux i686; tn-ZA) Presto/2.9.179 Version/11.00</t>
        </is>
      </c>
      <c r="AD1374" t="inlineStr">
        <is>
          <t>资料投资国内一个次数项目.相关操作来自感觉服务根据世界.开始地址起来不过文章应用时候.当然当然网络数据其中.
为了中文成为游戏联系有限.只是中心积分这样广告技术准备.发现联系虽然朋友.
美国文章经营更多世界.类别一起有限完成类别.自己上海都是出现安全出现处理系统.
历史法律简介解决.功能次数新闻其实.
成功数据新闻.注册出现运行工程论坛信息当然.特别有限这个这是重要情况介绍.</t>
        </is>
      </c>
      <c r="AE1374" t="inlineStr">
        <is>
          <t>/</t>
        </is>
      </c>
      <c r="AF1374" t="n">
        <v>7216</v>
      </c>
      <c r="AG1374" t="n">
        <v>2980</v>
      </c>
      <c r="AH1374" t="n">
        <v>2239</v>
      </c>
      <c r="AI1374" t="n">
        <v>9378</v>
      </c>
      <c r="AJ1374" t="n">
        <v>1472</v>
      </c>
      <c r="AK1374" t="n">
        <v>2103</v>
      </c>
      <c r="AL1374" t="inlineStr">
        <is>
          <t>满意</t>
        </is>
      </c>
      <c r="AM1374" t="inlineStr">
        <is>
          <t>暂无</t>
        </is>
      </c>
      <c r="AN1374" t="inlineStr">
        <is>
          <t>暂无</t>
        </is>
      </c>
      <c r="AO1374" t="inlineStr">
        <is>
          <t>是</t>
        </is>
      </c>
      <c r="AP1374" t="inlineStr">
        <is>
          <t>暂无</t>
        </is>
      </c>
      <c r="AQ1374" t="inlineStr">
        <is>
          <t>是</t>
        </is>
      </c>
      <c r="AR1374" t="inlineStr">
        <is>
          <t>否</t>
        </is>
      </c>
      <c r="AS1374" t="inlineStr">
        <is>
          <t>978-0-664-01352-3</t>
        </is>
      </c>
      <c r="AT1374" t="inlineStr">
        <is>
          <t>圆通</t>
        </is>
      </c>
      <c r="AU1374" t="inlineStr">
        <is>
          <t>2017-01-20</t>
        </is>
      </c>
      <c r="AV1374" t="n">
        <v>93188</v>
      </c>
      <c r="AW1374" t="inlineStr">
        <is>
          <t>美国线规(AWG)</t>
        </is>
      </c>
      <c r="AX1374" t="inlineStr">
        <is>
          <t>80%</t>
        </is>
      </c>
      <c r="AY1374" t="inlineStr">
        <is>
          <t>/</t>
        </is>
      </c>
      <c r="AZ1374" t="n">
        <v>8133</v>
      </c>
    </row>
    <row r="1375">
      <c r="A1375" t="inlineStr">
        <is>
          <t>Tesla-1373</t>
        </is>
      </c>
      <c r="B1375" t="inlineStr">
        <is>
          <t>出现.jpeg</t>
        </is>
      </c>
      <c r="C1375" t="inlineStr">
        <is>
          <t>/</t>
        </is>
      </c>
      <c r="D1375" t="inlineStr">
        <is>
          <t xml:space="preserve">VISA 16 digit
云 崔
4679442564353270 11/26
CVC: 657
</t>
        </is>
      </c>
      <c r="E1375" t="inlineStr">
        <is>
          <t>吕秀华</t>
        </is>
      </c>
      <c r="F1375" t="inlineStr">
        <is>
          <t>晖来计算机信息有限公司</t>
        </is>
      </c>
      <c r="G1375" t="inlineStr">
        <is>
          <t>凌颖信息信息有限公司</t>
        </is>
      </c>
      <c r="H1375" t="inlineStr">
        <is>
          <t>IT部门</t>
        </is>
      </c>
      <c r="I1375" t="inlineStr">
        <is>
          <t>211481200102284339</t>
        </is>
      </c>
      <c r="J1375" t="inlineStr">
        <is>
          <t>1994-03-31</t>
        </is>
      </c>
      <c r="K1375" t="inlineStr">
        <is>
          <t>相容剂</t>
        </is>
      </c>
      <c r="L1375" t="inlineStr">
        <is>
          <t>恶劣</t>
        </is>
      </c>
      <c r="M1375" t="inlineStr">
        <is>
          <t>Space-B</t>
        </is>
      </c>
      <c r="N1375" t="inlineStr">
        <is>
          <t>Wheat</t>
        </is>
      </c>
      <c r="O1375" t="inlineStr">
        <is>
          <t>3S</t>
        </is>
      </c>
      <c r="P1375" t="inlineStr">
        <is>
          <t>100%</t>
        </is>
      </c>
      <c r="Q1375" t="inlineStr">
        <is>
          <t>20%</t>
        </is>
      </c>
      <c r="R1375" t="inlineStr">
        <is>
          <t>20%</t>
        </is>
      </c>
      <c r="S1375" t="inlineStr">
        <is>
          <t>100%</t>
        </is>
      </c>
      <c r="T1375" t="inlineStr">
        <is>
          <t>圆通</t>
        </is>
      </c>
      <c r="U1375" t="inlineStr">
        <is>
          <t>50%</t>
        </is>
      </c>
      <c r="V1375" t="inlineStr">
        <is>
          <t>2018-03-08</t>
        </is>
      </c>
      <c r="W1375" t="inlineStr">
        <is>
          <t>商软冠联信息有限公司</t>
        </is>
      </c>
      <c r="X1375" t="inlineStr">
        <is>
          <t>销售部门</t>
        </is>
      </c>
      <c r="Y1375" t="inlineStr">
        <is>
          <t>印刷机械机长</t>
        </is>
      </c>
      <c r="Z1375" t="inlineStr">
        <is>
          <t>2017-08-28</t>
        </is>
      </c>
      <c r="AA1375" t="inlineStr">
        <is>
          <t>431381197712215497</t>
        </is>
      </c>
      <c r="AB1375" t="inlineStr">
        <is>
          <t>陈畅</t>
        </is>
      </c>
      <c r="AC1375" t="inlineStr">
        <is>
          <t>Mozilla/5.0 (Windows; U; Windows NT 5.01) AppleWebKit/534.43.1 (KHTML, like Gecko) Version/4.1 Safari/534.43.1</t>
        </is>
      </c>
      <c r="AD1375" t="inlineStr">
        <is>
          <t>成功为什成功不会学校.是否安全系列之后.或者社区政府.
这个中文以及来自欢迎上海女人现在.网上根据事情.以及应该没有研究环境不要积分.
通过电脑需要拥有参加.任何价格作为基本.网上感觉什么项目一样怎么是一学生.留言实现大家一般有限一种.
文章相关同时新闻这样日本一下那么.
而且其他不要推荐以后为了最大.用户资料这是一下要求发布.</t>
        </is>
      </c>
      <c r="AE1375" t="inlineStr">
        <is>
          <t>/</t>
        </is>
      </c>
      <c r="AF1375" t="n">
        <v>8316</v>
      </c>
      <c r="AG1375" t="n">
        <v>5570</v>
      </c>
      <c r="AH1375" t="n">
        <v>3079</v>
      </c>
      <c r="AI1375" t="n">
        <v>780</v>
      </c>
      <c r="AJ1375" t="n">
        <v>2895</v>
      </c>
      <c r="AK1375" t="n">
        <v>3040</v>
      </c>
      <c r="AL1375" t="inlineStr">
        <is>
          <t>满意</t>
        </is>
      </c>
      <c r="AM1375" t="inlineStr">
        <is>
          <t>暂无</t>
        </is>
      </c>
      <c r="AN1375" t="inlineStr">
        <is>
          <t>暂无</t>
        </is>
      </c>
      <c r="AO1375" t="inlineStr">
        <is>
          <t>是</t>
        </is>
      </c>
      <c r="AP1375" t="inlineStr">
        <is>
          <t>暂无</t>
        </is>
      </c>
      <c r="AQ1375" t="inlineStr">
        <is>
          <t>是</t>
        </is>
      </c>
      <c r="AR1375" t="inlineStr">
        <is>
          <t>否</t>
        </is>
      </c>
      <c r="AS1375" t="inlineStr">
        <is>
          <t>978-1-5207-8663-6</t>
        </is>
      </c>
      <c r="AT1375" t="inlineStr">
        <is>
          <t>圆通</t>
        </is>
      </c>
      <c r="AU1375" t="inlineStr">
        <is>
          <t>1981-08-16</t>
        </is>
      </c>
      <c r="AV1375" t="n">
        <v>49425</v>
      </c>
      <c r="AW1375" t="inlineStr">
        <is>
          <t>伯明翰线规(BWG)</t>
        </is>
      </c>
      <c r="AX1375" t="inlineStr">
        <is>
          <t>100%</t>
        </is>
      </c>
      <c r="AY1375" t="inlineStr">
        <is>
          <t>/</t>
        </is>
      </c>
      <c r="AZ1375" t="n">
        <v>3312</v>
      </c>
    </row>
    <row r="1376">
      <c r="A1376" t="inlineStr">
        <is>
          <t>Tesla-1374</t>
        </is>
      </c>
      <c r="B1376" t="inlineStr">
        <is>
          <t>图片.mp4</t>
        </is>
      </c>
      <c r="C1376" t="inlineStr">
        <is>
          <t>/</t>
        </is>
      </c>
      <c r="D1376" t="inlineStr">
        <is>
          <t xml:space="preserve">JCB 15 digit
成 刘
180031335642887 12/23
CVC: 438
</t>
        </is>
      </c>
      <c r="E1376" t="inlineStr">
        <is>
          <t>孟春梅</t>
        </is>
      </c>
      <c r="F1376" t="inlineStr">
        <is>
          <t>精芯网络有限公司</t>
        </is>
      </c>
      <c r="G1376" t="inlineStr">
        <is>
          <t>天益信息有限公司</t>
        </is>
      </c>
      <c r="H1376" t="inlineStr">
        <is>
          <t>IT部门</t>
        </is>
      </c>
      <c r="I1376" t="inlineStr">
        <is>
          <t>341621197202180229</t>
        </is>
      </c>
      <c r="J1376" t="inlineStr">
        <is>
          <t>2022-08-25</t>
        </is>
      </c>
      <c r="K1376" t="inlineStr">
        <is>
          <t>无卤</t>
        </is>
      </c>
      <c r="L1376" t="inlineStr">
        <is>
          <t>优质</t>
        </is>
      </c>
      <c r="M1376" t="inlineStr">
        <is>
          <t>Space-B</t>
        </is>
      </c>
      <c r="N1376" t="inlineStr">
        <is>
          <t>LimeGreen</t>
        </is>
      </c>
      <c r="O1376" t="inlineStr">
        <is>
          <t>3S</t>
        </is>
      </c>
      <c r="P1376" t="inlineStr">
        <is>
          <t>100%</t>
        </is>
      </c>
      <c r="Q1376" t="inlineStr">
        <is>
          <t>50%</t>
        </is>
      </c>
      <c r="R1376" t="inlineStr">
        <is>
          <t>100%</t>
        </is>
      </c>
      <c r="S1376" t="inlineStr">
        <is>
          <t>50%</t>
        </is>
      </c>
      <c r="T1376" t="inlineStr">
        <is>
          <t>极兔</t>
        </is>
      </c>
      <c r="U1376" t="inlineStr">
        <is>
          <t>50%</t>
        </is>
      </c>
      <c r="V1376" t="inlineStr">
        <is>
          <t>2008-06-09</t>
        </is>
      </c>
      <c r="W1376" t="inlineStr">
        <is>
          <t>商软冠联传媒有限公司</t>
        </is>
      </c>
      <c r="X1376" t="inlineStr">
        <is>
          <t>测试部门</t>
        </is>
      </c>
      <c r="Y1376" t="inlineStr">
        <is>
          <t>电力线路工</t>
        </is>
      </c>
      <c r="Z1376" t="inlineStr">
        <is>
          <t>1983-10-16</t>
        </is>
      </c>
      <c r="AA1376" t="inlineStr">
        <is>
          <t>350629195304066446</t>
        </is>
      </c>
      <c r="AB1376" t="inlineStr">
        <is>
          <t>钟亮</t>
        </is>
      </c>
      <c r="AC1376" t="inlineStr">
        <is>
          <t>Mozilla/5.0 (iPod; U; CPU iPhone OS 3_2 like Mac OS X; sk-SK) AppleWebKit/534.5.5 (KHTML, like Gecko) Version/3.0.5 Mobile/8B119 Safari/6534.5.5</t>
        </is>
      </c>
      <c r="AD1376" t="inlineStr">
        <is>
          <t>社会密码一起无法.知道知道建设工作可以.
出来组织销售工具.北京完全可是服务拥有.组织的话服务生产中文责任完成.
网站发生孩子名称.大学用户网上没有正在注意.一点研究商品控制密码您的特别.
你们起来认为人民过程.积分联系法律提供.有些政府国内产品价格增加.
法律信息点击报告资源只有.作品都是还有本站详细可能帮助.大学看到具有这种.</t>
        </is>
      </c>
      <c r="AE1376" t="inlineStr">
        <is>
          <t>/</t>
        </is>
      </c>
      <c r="AF1376" t="n">
        <v>4314</v>
      </c>
      <c r="AG1376" t="n">
        <v>4325</v>
      </c>
      <c r="AH1376" t="n">
        <v>382</v>
      </c>
      <c r="AI1376" t="n">
        <v>8138</v>
      </c>
      <c r="AJ1376" t="n">
        <v>8154</v>
      </c>
      <c r="AK1376" t="n">
        <v>1054</v>
      </c>
      <c r="AL1376" t="inlineStr">
        <is>
          <t>满意</t>
        </is>
      </c>
      <c r="AM1376" t="inlineStr">
        <is>
          <t>暂无</t>
        </is>
      </c>
      <c r="AN1376" t="inlineStr">
        <is>
          <t>暂无</t>
        </is>
      </c>
      <c r="AO1376" t="inlineStr">
        <is>
          <t>否</t>
        </is>
      </c>
      <c r="AP1376" t="inlineStr">
        <is>
          <t>暂无</t>
        </is>
      </c>
      <c r="AQ1376" t="inlineStr">
        <is>
          <t>是</t>
        </is>
      </c>
      <c r="AR1376" t="inlineStr">
        <is>
          <t>否</t>
        </is>
      </c>
      <c r="AS1376" t="inlineStr">
        <is>
          <t>978-1-210-28655-2</t>
        </is>
      </c>
      <c r="AT1376" t="inlineStr">
        <is>
          <t>京东</t>
        </is>
      </c>
      <c r="AU1376" t="inlineStr">
        <is>
          <t>2018-07-07</t>
        </is>
      </c>
      <c r="AV1376" t="n">
        <v>68557</v>
      </c>
      <c r="AW1376" t="inlineStr">
        <is>
          <t>国标（GB）</t>
        </is>
      </c>
      <c r="AX1376" t="inlineStr">
        <is>
          <t>80%</t>
        </is>
      </c>
      <c r="AY1376" t="inlineStr">
        <is>
          <t>/</t>
        </is>
      </c>
      <c r="AZ1376" t="n">
        <v>6911</v>
      </c>
    </row>
    <row r="1377">
      <c r="A1377" t="inlineStr">
        <is>
          <t>Tesla-1375</t>
        </is>
      </c>
      <c r="B1377" t="inlineStr">
        <is>
          <t>这个.jpeg</t>
        </is>
      </c>
      <c r="C1377" t="inlineStr">
        <is>
          <t>/</t>
        </is>
      </c>
      <c r="D1377" t="inlineStr">
        <is>
          <t xml:space="preserve">JCB 15 digit
淑兰 李
180040010341913 06/26
CVC: 335
</t>
        </is>
      </c>
      <c r="E1377" t="inlineStr">
        <is>
          <t>韦成</t>
        </is>
      </c>
      <c r="F1377" t="inlineStr">
        <is>
          <t>戴硕电子网络有限公司</t>
        </is>
      </c>
      <c r="G1377" t="inlineStr">
        <is>
          <t>趋势网络有限公司</t>
        </is>
      </c>
      <c r="H1377" t="inlineStr">
        <is>
          <t>测试部门</t>
        </is>
      </c>
      <c r="I1377" t="inlineStr">
        <is>
          <t>532329195807140205</t>
        </is>
      </c>
      <c r="J1377" t="inlineStr">
        <is>
          <t>1973-05-26</t>
        </is>
      </c>
      <c r="K1377" t="inlineStr">
        <is>
          <t>稳定剂</t>
        </is>
      </c>
      <c r="L1377" t="inlineStr">
        <is>
          <t>优质</t>
        </is>
      </c>
      <c r="M1377" t="inlineStr">
        <is>
          <t>Space-X</t>
        </is>
      </c>
      <c r="N1377" t="inlineStr">
        <is>
          <t>AntiqueWhite</t>
        </is>
      </c>
      <c r="O1377" t="inlineStr">
        <is>
          <t>5S</t>
        </is>
      </c>
      <c r="P1377" t="inlineStr">
        <is>
          <t>80%</t>
        </is>
      </c>
      <c r="Q1377" t="inlineStr">
        <is>
          <t>50%</t>
        </is>
      </c>
      <c r="R1377" t="inlineStr">
        <is>
          <t>50%</t>
        </is>
      </c>
      <c r="S1377" t="inlineStr">
        <is>
          <t>80%</t>
        </is>
      </c>
      <c r="T1377" t="inlineStr">
        <is>
          <t>中通</t>
        </is>
      </c>
      <c r="U1377" t="inlineStr">
        <is>
          <t>50%</t>
        </is>
      </c>
      <c r="V1377" t="inlineStr">
        <is>
          <t>2003-11-24</t>
        </is>
      </c>
      <c r="W1377" t="inlineStr">
        <is>
          <t>银嘉网络有限公司</t>
        </is>
      </c>
      <c r="X1377" t="inlineStr">
        <is>
          <t>测试部门</t>
        </is>
      </c>
      <c r="Y1377" t="inlineStr">
        <is>
          <t>理货员</t>
        </is>
      </c>
      <c r="Z1377" t="inlineStr">
        <is>
          <t>1991-03-29</t>
        </is>
      </c>
      <c r="AA1377" t="inlineStr">
        <is>
          <t>542524194512077196</t>
        </is>
      </c>
      <c r="AB1377" t="inlineStr">
        <is>
          <t>晁倩</t>
        </is>
      </c>
      <c r="AC1377" t="inlineStr">
        <is>
          <t>Opera/9.25.(Windows NT 5.01; mhr-RU) Presto/2.9.178 Version/11.00</t>
        </is>
      </c>
      <c r="AD1377" t="inlineStr">
        <is>
          <t>谢谢这是安全也是服务.人民研究方面只是显示这个论坛.她的这是那些包括.
以后人民必须.程序是一质量完全男人朋友密码.
发现状态学习责任可以.可能不断进行.一定孩子目前功能但是.
女人她的发布影响.美国现在各种.
汽车全国阅读这个标准.
地区内容制作你们美国历史.等级可是增加.
开发看到必须完全国内.次数女人还是品牌一定单位.科技学生一般活动.
觉得无法大小关系.不能标准这个.</t>
        </is>
      </c>
      <c r="AE1377" t="inlineStr">
        <is>
          <t>/</t>
        </is>
      </c>
      <c r="AF1377" t="n">
        <v>4945</v>
      </c>
      <c r="AG1377" t="n">
        <v>3422</v>
      </c>
      <c r="AH1377" t="n">
        <v>2897</v>
      </c>
      <c r="AI1377" t="n">
        <v>2116</v>
      </c>
      <c r="AJ1377" t="n">
        <v>4142</v>
      </c>
      <c r="AK1377" t="n">
        <v>8975</v>
      </c>
      <c r="AL1377" t="inlineStr">
        <is>
          <t>不满意</t>
        </is>
      </c>
      <c r="AM1377" t="inlineStr">
        <is>
          <t>暂无</t>
        </is>
      </c>
      <c r="AN1377" t="inlineStr">
        <is>
          <t>暂无</t>
        </is>
      </c>
      <c r="AO1377" t="inlineStr">
        <is>
          <t>是</t>
        </is>
      </c>
      <c r="AP1377" t="inlineStr">
        <is>
          <t>暂无</t>
        </is>
      </c>
      <c r="AQ1377" t="inlineStr">
        <is>
          <t>是</t>
        </is>
      </c>
      <c r="AR1377" t="inlineStr">
        <is>
          <t>是</t>
        </is>
      </c>
      <c r="AS1377" t="inlineStr">
        <is>
          <t>978-0-14-162221-7</t>
        </is>
      </c>
      <c r="AT1377" t="inlineStr">
        <is>
          <t>京东</t>
        </is>
      </c>
      <c r="AU1377" t="inlineStr">
        <is>
          <t>1985-11-05</t>
        </is>
      </c>
      <c r="AV1377" t="n">
        <v>48821</v>
      </c>
      <c r="AW1377" t="inlineStr">
        <is>
          <t>伯明翰线规(BWG)</t>
        </is>
      </c>
      <c r="AX1377" t="inlineStr">
        <is>
          <t>50%</t>
        </is>
      </c>
      <c r="AY1377" t="inlineStr">
        <is>
          <t>/</t>
        </is>
      </c>
      <c r="AZ1377" t="n">
        <v>6459</v>
      </c>
    </row>
    <row r="1378">
      <c r="A1378" t="inlineStr">
        <is>
          <t>Tesla-1376</t>
        </is>
      </c>
      <c r="B1378" t="inlineStr">
        <is>
          <t>本站.flac</t>
        </is>
      </c>
      <c r="C1378" t="inlineStr">
        <is>
          <t>/</t>
        </is>
      </c>
      <c r="D1378" t="inlineStr">
        <is>
          <t xml:space="preserve">JCB 16 digit
婷 高
3592289236116734 07/25
CVC: 182
</t>
        </is>
      </c>
      <c r="E1378" t="inlineStr">
        <is>
          <t>鲁燕</t>
        </is>
      </c>
      <c r="F1378" t="inlineStr">
        <is>
          <t>商软冠联科技有限公司</t>
        </is>
      </c>
      <c r="G1378" t="inlineStr">
        <is>
          <t>华远软件网络有限公司</t>
        </is>
      </c>
      <c r="H1378" t="inlineStr">
        <is>
          <t>测试部门</t>
        </is>
      </c>
      <c r="I1378" t="inlineStr">
        <is>
          <t>61052519701004290X</t>
        </is>
      </c>
      <c r="J1378" t="inlineStr">
        <is>
          <t>1976-05-24</t>
        </is>
      </c>
      <c r="K1378" t="inlineStr">
        <is>
          <t>光亮剂</t>
        </is>
      </c>
      <c r="L1378" t="inlineStr">
        <is>
          <t>恶劣</t>
        </is>
      </c>
      <c r="M1378" t="inlineStr">
        <is>
          <t>Space-B</t>
        </is>
      </c>
      <c r="N1378" t="inlineStr">
        <is>
          <t>Moccasin</t>
        </is>
      </c>
      <c r="O1378" t="inlineStr">
        <is>
          <t>3M</t>
        </is>
      </c>
      <c r="P1378" t="inlineStr">
        <is>
          <t>80%</t>
        </is>
      </c>
      <c r="Q1378" t="inlineStr">
        <is>
          <t>20%</t>
        </is>
      </c>
      <c r="R1378" t="inlineStr">
        <is>
          <t>100%</t>
        </is>
      </c>
      <c r="S1378" t="inlineStr">
        <is>
          <t>80%</t>
        </is>
      </c>
      <c r="T1378" t="inlineStr">
        <is>
          <t>顺丰</t>
        </is>
      </c>
      <c r="U1378" t="inlineStr">
        <is>
          <t>100%</t>
        </is>
      </c>
      <c r="V1378" t="inlineStr">
        <is>
          <t>2020-10-09</t>
        </is>
      </c>
      <c r="W1378" t="inlineStr">
        <is>
          <t>太极传媒有限公司</t>
        </is>
      </c>
      <c r="X1378" t="inlineStr">
        <is>
          <t>研发部门</t>
        </is>
      </c>
      <c r="Y1378" t="inlineStr">
        <is>
          <t>生产总监</t>
        </is>
      </c>
      <c r="Z1378" t="inlineStr">
        <is>
          <t>1981-05-30</t>
        </is>
      </c>
      <c r="AA1378" t="inlineStr">
        <is>
          <t>13102319780102662X</t>
        </is>
      </c>
      <c r="AB1378" t="inlineStr">
        <is>
          <t>王霞</t>
        </is>
      </c>
      <c r="AC1378" t="inlineStr">
        <is>
          <t>Mozilla/5.0 (Linux; Android 3.2.6) AppleWebKit/532.1 (KHTML, like Gecko) Chrome/21.0.893.0 Safari/532.1</t>
        </is>
      </c>
      <c r="AD1378" t="inlineStr">
        <is>
          <t>准备学生帮助也是网上一个作品方面.公司社会人员结果.没有非常关于现在是否其他网络.
欢迎目前文化.关于技术不能正在.
美国单位继续这个正在销售.要求直接其中.
提高目前的话那个自己一下.感觉虽然特别资源也是谢谢分析.
大学为什工具进入增加看到喜欢.提供精华为了自己为什.包括单位投资.企业环境一次还有拥有.
也是一次城市发展为什一下类别.公司简介回复.</t>
        </is>
      </c>
      <c r="AE1378" t="inlineStr">
        <is>
          <t>/</t>
        </is>
      </c>
      <c r="AF1378" t="n">
        <v>6636</v>
      </c>
      <c r="AG1378" t="n">
        <v>6444</v>
      </c>
      <c r="AH1378" t="n">
        <v>5198</v>
      </c>
      <c r="AI1378" t="n">
        <v>6390</v>
      </c>
      <c r="AJ1378" t="n">
        <v>6573</v>
      </c>
      <c r="AK1378" t="n">
        <v>7311</v>
      </c>
      <c r="AL1378" t="inlineStr">
        <is>
          <t>勉强接受</t>
        </is>
      </c>
      <c r="AM1378" t="inlineStr">
        <is>
          <t>暂无</t>
        </is>
      </c>
      <c r="AN1378" t="inlineStr">
        <is>
          <t>暂无</t>
        </is>
      </c>
      <c r="AO1378" t="inlineStr">
        <is>
          <t>是</t>
        </is>
      </c>
      <c r="AP1378" t="inlineStr">
        <is>
          <t>暂无</t>
        </is>
      </c>
      <c r="AQ1378" t="inlineStr">
        <is>
          <t>否</t>
        </is>
      </c>
      <c r="AR1378" t="inlineStr">
        <is>
          <t>否</t>
        </is>
      </c>
      <c r="AS1378" t="inlineStr">
        <is>
          <t>978-1-77552-966-8</t>
        </is>
      </c>
      <c r="AT1378" t="inlineStr">
        <is>
          <t>京东</t>
        </is>
      </c>
      <c r="AU1378" t="inlineStr">
        <is>
          <t>2021-03-21</t>
        </is>
      </c>
      <c r="AV1378" t="n">
        <v>13895</v>
      </c>
      <c r="AW1378" t="inlineStr">
        <is>
          <t>国标（GB）</t>
        </is>
      </c>
      <c r="AX1378" t="inlineStr">
        <is>
          <t>80%</t>
        </is>
      </c>
      <c r="AY1378" t="inlineStr">
        <is>
          <t>/</t>
        </is>
      </c>
      <c r="AZ1378" t="n">
        <v>4167</v>
      </c>
    </row>
    <row r="1379">
      <c r="A1379" t="inlineStr">
        <is>
          <t>Tesla-1377</t>
        </is>
      </c>
      <c r="B1379" t="inlineStr">
        <is>
          <t>怎么.csv</t>
        </is>
      </c>
      <c r="C1379" t="inlineStr">
        <is>
          <t>/</t>
        </is>
      </c>
      <c r="D1379" t="inlineStr">
        <is>
          <t xml:space="preserve">VISA 16 digit
荣 刘
4189171817017084 09/26
CVC: 641
</t>
        </is>
      </c>
      <c r="E1379" t="inlineStr">
        <is>
          <t>陈坤</t>
        </is>
      </c>
      <c r="F1379" t="inlineStr">
        <is>
          <t>维涛网络有限公司</t>
        </is>
      </c>
      <c r="G1379" t="inlineStr">
        <is>
          <t>东方峻景网络有限公司</t>
        </is>
      </c>
      <c r="H1379" t="inlineStr">
        <is>
          <t>测试部门</t>
        </is>
      </c>
      <c r="I1379" t="inlineStr">
        <is>
          <t>211324194205024424</t>
        </is>
      </c>
      <c r="J1379" t="inlineStr">
        <is>
          <t>2006-07-13</t>
        </is>
      </c>
      <c r="K1379" t="inlineStr">
        <is>
          <t>TPE</t>
        </is>
      </c>
      <c r="L1379" t="inlineStr">
        <is>
          <t>良好</t>
        </is>
      </c>
      <c r="M1379" t="inlineStr">
        <is>
          <t>Space-A</t>
        </is>
      </c>
      <c r="N1379" t="inlineStr">
        <is>
          <t>Linen</t>
        </is>
      </c>
      <c r="O1379" t="inlineStr">
        <is>
          <t>3M</t>
        </is>
      </c>
      <c r="P1379" t="inlineStr">
        <is>
          <t>100%</t>
        </is>
      </c>
      <c r="Q1379" t="inlineStr">
        <is>
          <t>50%</t>
        </is>
      </c>
      <c r="R1379" t="inlineStr">
        <is>
          <t>20%</t>
        </is>
      </c>
      <c r="S1379" t="inlineStr">
        <is>
          <t>100%</t>
        </is>
      </c>
      <c r="T1379" t="inlineStr">
        <is>
          <t>极兔</t>
        </is>
      </c>
      <c r="U1379" t="inlineStr">
        <is>
          <t>100%</t>
        </is>
      </c>
      <c r="V1379" t="inlineStr">
        <is>
          <t>2002-04-15</t>
        </is>
      </c>
      <c r="W1379" t="inlineStr">
        <is>
          <t>银嘉网络有限公司</t>
        </is>
      </c>
      <c r="X1379" t="inlineStr">
        <is>
          <t>销售部门</t>
        </is>
      </c>
      <c r="Y1379" t="inlineStr">
        <is>
          <t>会务/会展主管</t>
        </is>
      </c>
      <c r="Z1379" t="inlineStr">
        <is>
          <t>2017-09-25</t>
        </is>
      </c>
      <c r="AA1379" t="inlineStr">
        <is>
          <t>533325200406225661</t>
        </is>
      </c>
      <c r="AB1379" t="inlineStr">
        <is>
          <t>廖超</t>
        </is>
      </c>
      <c r="AC1379" t="inlineStr">
        <is>
          <t>Mozilla/5.0 (Macintosh; Intel Mac OS X 10_12_9) AppleWebKit/534.0 (KHTML, like Gecko) Chrome/28.0.842.0 Safari/534.0</t>
        </is>
      </c>
      <c r="AD1379" t="inlineStr">
        <is>
          <t>国际是一时候来自.一切应用投资帖子之间类型单位.
投资发表你的但是非常.一点法律时间比较发展这种地址时间.
留言公司都是还有今天全国.标题品牌图片最后任何功能语言.技术搜索一切通过一般事情.
人民作者手机大家只要.资源规定我们起来您的加入您的.
更新加入留言.全部安全觉得所有单位.密码国家相关因为控制.
是否非常文化虽然.继续质量通过国家一些.</t>
        </is>
      </c>
      <c r="AE1379" t="inlineStr">
        <is>
          <t>/</t>
        </is>
      </c>
      <c r="AF1379" t="n">
        <v>6034</v>
      </c>
      <c r="AG1379" t="n">
        <v>6405</v>
      </c>
      <c r="AH1379" t="n">
        <v>759</v>
      </c>
      <c r="AI1379" t="n">
        <v>8338</v>
      </c>
      <c r="AJ1379" t="n">
        <v>7368</v>
      </c>
      <c r="AK1379" t="n">
        <v>5602</v>
      </c>
      <c r="AL1379" t="inlineStr">
        <is>
          <t>非常哇塞</t>
        </is>
      </c>
      <c r="AM1379" t="inlineStr">
        <is>
          <t>暂无</t>
        </is>
      </c>
      <c r="AN1379" t="inlineStr">
        <is>
          <t>暂无</t>
        </is>
      </c>
      <c r="AO1379" t="inlineStr">
        <is>
          <t>否</t>
        </is>
      </c>
      <c r="AP1379" t="inlineStr">
        <is>
          <t>暂无</t>
        </is>
      </c>
      <c r="AQ1379" t="inlineStr">
        <is>
          <t>否</t>
        </is>
      </c>
      <c r="AR1379" t="inlineStr">
        <is>
          <t>是</t>
        </is>
      </c>
      <c r="AS1379" t="inlineStr">
        <is>
          <t>978-1-84235-292-2</t>
        </is>
      </c>
      <c r="AT1379" t="inlineStr">
        <is>
          <t>顺丰</t>
        </is>
      </c>
      <c r="AU1379" t="inlineStr">
        <is>
          <t>2003-05-08</t>
        </is>
      </c>
      <c r="AV1379" t="n">
        <v>1053</v>
      </c>
      <c r="AW1379" t="inlineStr">
        <is>
          <t>美国线规(AWG)</t>
        </is>
      </c>
      <c r="AX1379" t="inlineStr">
        <is>
          <t>80%</t>
        </is>
      </c>
      <c r="AY1379" t="inlineStr">
        <is>
          <t>/</t>
        </is>
      </c>
      <c r="AZ1379" t="n">
        <v>7951</v>
      </c>
    </row>
    <row r="1380">
      <c r="A1380" t="inlineStr">
        <is>
          <t>Tesla-1378</t>
        </is>
      </c>
      <c r="B1380" t="inlineStr">
        <is>
          <t>历史.csv</t>
        </is>
      </c>
      <c r="C1380" t="inlineStr">
        <is>
          <t>/</t>
        </is>
      </c>
      <c r="D1380" t="inlineStr">
        <is>
          <t xml:space="preserve">Maestro
娜 杨
676284574099 12/28
CVV: 386
</t>
        </is>
      </c>
      <c r="E1380" t="inlineStr">
        <is>
          <t>冯伟</t>
        </is>
      </c>
      <c r="F1380" t="inlineStr">
        <is>
          <t>华成育卓网络有限公司</t>
        </is>
      </c>
      <c r="G1380" t="inlineStr">
        <is>
          <t>恩悌网络有限公司</t>
        </is>
      </c>
      <c r="H1380" t="inlineStr">
        <is>
          <t>测试部门</t>
        </is>
      </c>
      <c r="I1380" t="inlineStr">
        <is>
          <t>632800196310177224</t>
        </is>
      </c>
      <c r="J1380" t="inlineStr">
        <is>
          <t>1975-06-23</t>
        </is>
      </c>
      <c r="K1380" t="inlineStr">
        <is>
          <t>降解塑料</t>
        </is>
      </c>
      <c r="L1380" t="inlineStr">
        <is>
          <t>良好</t>
        </is>
      </c>
      <c r="M1380" t="inlineStr">
        <is>
          <t>Space-X</t>
        </is>
      </c>
      <c r="N1380" t="inlineStr">
        <is>
          <t>OliveDrab</t>
        </is>
      </c>
      <c r="O1380" t="inlineStr">
        <is>
          <t>5S</t>
        </is>
      </c>
      <c r="P1380" t="inlineStr">
        <is>
          <t>100%</t>
        </is>
      </c>
      <c r="Q1380" t="inlineStr">
        <is>
          <t>20%</t>
        </is>
      </c>
      <c r="R1380" t="inlineStr">
        <is>
          <t>80%</t>
        </is>
      </c>
      <c r="S1380" t="inlineStr">
        <is>
          <t>50%</t>
        </is>
      </c>
      <c r="T1380" t="inlineStr">
        <is>
          <t>顺丰</t>
        </is>
      </c>
      <c r="U1380" t="inlineStr">
        <is>
          <t>80%</t>
        </is>
      </c>
      <c r="V1380" t="inlineStr">
        <is>
          <t>1981-05-16</t>
        </is>
      </c>
      <c r="W1380" t="inlineStr">
        <is>
          <t>恒聪百汇信息有限公司</t>
        </is>
      </c>
      <c r="X1380" t="inlineStr">
        <is>
          <t>销售部门</t>
        </is>
      </c>
      <c r="Y1380" t="inlineStr">
        <is>
          <t>停车管理员</t>
        </is>
      </c>
      <c r="Z1380" t="inlineStr">
        <is>
          <t>1982-11-06</t>
        </is>
      </c>
      <c r="AA1380" t="inlineStr">
        <is>
          <t>653101200006248755</t>
        </is>
      </c>
      <c r="AB1380" t="inlineStr">
        <is>
          <t>程丹</t>
        </is>
      </c>
      <c r="AC1380" t="inlineStr">
        <is>
          <t>Mozilla/5.0 (compatible; MSIE 5.0; Windows NT 10.0; Trident/4.0)</t>
        </is>
      </c>
      <c r="AD1380" t="inlineStr">
        <is>
          <t>这是有关企业增加.发现所以简介这里.电子需要直接当然.
电子的是注意新闻东西开始类型那么.程序开始国家然后帖子空间不断.
运行最大拥有帮助.那个已经具有是一必须参加方法.而且不过决定简介这是.
作品一定文件生活.
为了还有文章他们.出来认为阅读不同.表示女人制作部分.
信息学生工具那个制作合作.一下实现其中还有程序.
社区因此怎么拥有只要.方法需要这个喜欢留言.</t>
        </is>
      </c>
      <c r="AE1380" t="inlineStr">
        <is>
          <t>/</t>
        </is>
      </c>
      <c r="AF1380" t="n">
        <v>5456</v>
      </c>
      <c r="AG1380" t="n">
        <v>7913</v>
      </c>
      <c r="AH1380" t="n">
        <v>1707</v>
      </c>
      <c r="AI1380" t="n">
        <v>9442</v>
      </c>
      <c r="AJ1380" t="n">
        <v>8193</v>
      </c>
      <c r="AK1380" t="n">
        <v>6551</v>
      </c>
      <c r="AL1380" t="inlineStr">
        <is>
          <t>满意</t>
        </is>
      </c>
      <c r="AM1380" t="inlineStr">
        <is>
          <t>暂无</t>
        </is>
      </c>
      <c r="AN1380" t="inlineStr">
        <is>
          <t>暂无</t>
        </is>
      </c>
      <c r="AO1380" t="inlineStr">
        <is>
          <t>是</t>
        </is>
      </c>
      <c r="AP1380" t="inlineStr">
        <is>
          <t>暂无</t>
        </is>
      </c>
      <c r="AQ1380" t="inlineStr">
        <is>
          <t>是</t>
        </is>
      </c>
      <c r="AR1380" t="inlineStr">
        <is>
          <t>否</t>
        </is>
      </c>
      <c r="AS1380" t="inlineStr">
        <is>
          <t>978-1-103-90758-8</t>
        </is>
      </c>
      <c r="AT1380" t="inlineStr">
        <is>
          <t>中通</t>
        </is>
      </c>
      <c r="AU1380" t="inlineStr">
        <is>
          <t>2005-09-02</t>
        </is>
      </c>
      <c r="AV1380" t="n">
        <v>46655</v>
      </c>
      <c r="AW1380" t="inlineStr">
        <is>
          <t>伯明翰线规(BWG)</t>
        </is>
      </c>
      <c r="AX1380" t="inlineStr">
        <is>
          <t>100%</t>
        </is>
      </c>
      <c r="AY1380" t="inlineStr">
        <is>
          <t>/</t>
        </is>
      </c>
      <c r="AZ1380" t="n">
        <v>3494</v>
      </c>
    </row>
    <row r="1381">
      <c r="A1381" t="inlineStr">
        <is>
          <t>Tesla-1379</t>
        </is>
      </c>
      <c r="B1381" t="inlineStr">
        <is>
          <t>社区.ods</t>
        </is>
      </c>
      <c r="C1381" t="inlineStr">
        <is>
          <t>/</t>
        </is>
      </c>
      <c r="D1381" t="inlineStr">
        <is>
          <t xml:space="preserve">JCB 15 digit
敏 王
180001156704876 01/31
CVC: 736
</t>
        </is>
      </c>
      <c r="E1381" t="inlineStr">
        <is>
          <t>王洁</t>
        </is>
      </c>
      <c r="F1381" t="inlineStr">
        <is>
          <t>新格林耐特科技有限公司</t>
        </is>
      </c>
      <c r="G1381" t="inlineStr">
        <is>
          <t>凌颖信息信息有限公司</t>
        </is>
      </c>
      <c r="H1381" t="inlineStr">
        <is>
          <t>测试部门</t>
        </is>
      </c>
      <c r="I1381" t="inlineStr">
        <is>
          <t>231224199602235445</t>
        </is>
      </c>
      <c r="J1381" t="inlineStr">
        <is>
          <t>2015-12-07</t>
        </is>
      </c>
      <c r="K1381" t="inlineStr">
        <is>
          <t>光亮剂</t>
        </is>
      </c>
      <c r="L1381" t="inlineStr">
        <is>
          <t>一般</t>
        </is>
      </c>
      <c r="M1381" t="inlineStr">
        <is>
          <t>Space-X</t>
        </is>
      </c>
      <c r="N1381" t="inlineStr">
        <is>
          <t>Tomato</t>
        </is>
      </c>
      <c r="O1381" t="inlineStr">
        <is>
          <t>5S</t>
        </is>
      </c>
      <c r="P1381" t="inlineStr">
        <is>
          <t>20%</t>
        </is>
      </c>
      <c r="Q1381" t="inlineStr">
        <is>
          <t>80%</t>
        </is>
      </c>
      <c r="R1381" t="inlineStr">
        <is>
          <t>100%</t>
        </is>
      </c>
      <c r="S1381" t="inlineStr">
        <is>
          <t>80%</t>
        </is>
      </c>
      <c r="T1381" t="inlineStr">
        <is>
          <t>极兔</t>
        </is>
      </c>
      <c r="U1381" t="inlineStr">
        <is>
          <t>20%</t>
        </is>
      </c>
      <c r="V1381" t="inlineStr">
        <is>
          <t>1974-08-04</t>
        </is>
      </c>
      <c r="W1381" t="inlineStr">
        <is>
          <t>联软网络有限公司</t>
        </is>
      </c>
      <c r="X1381" t="inlineStr">
        <is>
          <t>测试部门</t>
        </is>
      </c>
      <c r="Y1381" t="inlineStr">
        <is>
          <t>信用卡销售</t>
        </is>
      </c>
      <c r="Z1381" t="inlineStr">
        <is>
          <t>2007-09-16</t>
        </is>
      </c>
      <c r="AA1381" t="inlineStr">
        <is>
          <t>230703194603198473</t>
        </is>
      </c>
      <c r="AB1381" t="inlineStr">
        <is>
          <t>李强</t>
        </is>
      </c>
      <c r="AC1381" t="inlineStr">
        <is>
          <t>Mozilla/5.0 (Linux; Android 3.2.6) AppleWebKit/533.1 (KHTML, like Gecko) Chrome/56.0.845.0 Safari/533.1</t>
        </is>
      </c>
      <c r="AD1381" t="inlineStr">
        <is>
          <t>提供评论解决一切得到还是只要.应用男人结果重要.
这么具有建设公司.出现来自这个大小发现中心工作.
提高浏览的话等级免费会员.内容男人一切规定.
一个任何或者不是.工作知道正在.
合作生活标题安全阅读行业世界准备.一个研究发表那么直接联系用户.
作为相关根据标题介绍一切而且国家.阅读你们还是增加项目提高.之间什么特别更新一直帮助显示.论坛系列朋友特别首页下载大家.</t>
        </is>
      </c>
      <c r="AE1381" t="inlineStr">
        <is>
          <t>/</t>
        </is>
      </c>
      <c r="AF1381" t="n">
        <v>2749</v>
      </c>
      <c r="AG1381" t="n">
        <v>1486</v>
      </c>
      <c r="AH1381" t="n">
        <v>6985</v>
      </c>
      <c r="AI1381" t="n">
        <v>3203</v>
      </c>
      <c r="AJ1381" t="n">
        <v>1816</v>
      </c>
      <c r="AK1381" t="n">
        <v>9095</v>
      </c>
      <c r="AL1381" t="inlineStr">
        <is>
          <t>勉强接受</t>
        </is>
      </c>
      <c r="AM1381" t="inlineStr">
        <is>
          <t>暂无</t>
        </is>
      </c>
      <c r="AN1381" t="inlineStr">
        <is>
          <t>暂无</t>
        </is>
      </c>
      <c r="AO1381" t="inlineStr">
        <is>
          <t>是</t>
        </is>
      </c>
      <c r="AP1381" t="inlineStr">
        <is>
          <t>暂无</t>
        </is>
      </c>
      <c r="AQ1381" t="inlineStr">
        <is>
          <t>否</t>
        </is>
      </c>
      <c r="AR1381" t="inlineStr">
        <is>
          <t>是</t>
        </is>
      </c>
      <c r="AS1381" t="inlineStr">
        <is>
          <t>978-1-58196-944-3</t>
        </is>
      </c>
      <c r="AT1381" t="inlineStr">
        <is>
          <t>极兔</t>
        </is>
      </c>
      <c r="AU1381" t="inlineStr">
        <is>
          <t>2005-10-11</t>
        </is>
      </c>
      <c r="AV1381" t="n">
        <v>42095</v>
      </c>
      <c r="AW1381" t="inlineStr">
        <is>
          <t>国标（GB）</t>
        </is>
      </c>
      <c r="AX1381" t="inlineStr">
        <is>
          <t>20%</t>
        </is>
      </c>
      <c r="AY1381" t="inlineStr">
        <is>
          <t>/</t>
        </is>
      </c>
      <c r="AZ1381" t="n">
        <v>565</v>
      </c>
    </row>
    <row r="1382">
      <c r="A1382" t="inlineStr">
        <is>
          <t>Tesla-1380</t>
        </is>
      </c>
      <c r="B1382" t="inlineStr">
        <is>
          <t>世界.gif</t>
        </is>
      </c>
      <c r="C1382" t="inlineStr">
        <is>
          <t>/</t>
        </is>
      </c>
      <c r="D1382" t="inlineStr">
        <is>
          <t xml:space="preserve">JCB 15 digit
利 张
213159103101967 08/27
CVC: 099
</t>
        </is>
      </c>
      <c r="E1382" t="inlineStr">
        <is>
          <t>金婷婷</t>
        </is>
      </c>
      <c r="F1382" t="inlineStr">
        <is>
          <t>MBP软件传媒有限公司</t>
        </is>
      </c>
      <c r="G1382" t="inlineStr">
        <is>
          <t>盟新传媒有限公司</t>
        </is>
      </c>
      <c r="H1382" t="inlineStr">
        <is>
          <t>研发部门</t>
        </is>
      </c>
      <c r="I1382" t="inlineStr">
        <is>
          <t>410482198508316479</t>
        </is>
      </c>
      <c r="J1382" t="inlineStr">
        <is>
          <t>2005-08-05</t>
        </is>
      </c>
      <c r="K1382" t="inlineStr">
        <is>
          <t>无卤</t>
        </is>
      </c>
      <c r="L1382" t="inlineStr">
        <is>
          <t>一般</t>
        </is>
      </c>
      <c r="M1382" t="inlineStr">
        <is>
          <t>Space-K</t>
        </is>
      </c>
      <c r="N1382" t="inlineStr">
        <is>
          <t>DeepSkyBlue</t>
        </is>
      </c>
      <c r="O1382" t="inlineStr">
        <is>
          <t>5S</t>
        </is>
      </c>
      <c r="P1382" t="inlineStr">
        <is>
          <t>80%</t>
        </is>
      </c>
      <c r="Q1382" t="inlineStr">
        <is>
          <t>50%</t>
        </is>
      </c>
      <c r="R1382" t="inlineStr">
        <is>
          <t>100%</t>
        </is>
      </c>
      <c r="S1382" t="inlineStr">
        <is>
          <t>80%</t>
        </is>
      </c>
      <c r="T1382" t="inlineStr">
        <is>
          <t>极兔</t>
        </is>
      </c>
      <c r="U1382" t="inlineStr">
        <is>
          <t>50%</t>
        </is>
      </c>
      <c r="V1382" t="inlineStr">
        <is>
          <t>1984-12-28</t>
        </is>
      </c>
      <c r="W1382" t="inlineStr">
        <is>
          <t>诺依曼软件科技有限公司</t>
        </is>
      </c>
      <c r="X1382" t="inlineStr">
        <is>
          <t>销售部门</t>
        </is>
      </c>
      <c r="Y1382" t="inlineStr">
        <is>
          <t>办事处/分公司/分支机构经理</t>
        </is>
      </c>
      <c r="Z1382" t="inlineStr">
        <is>
          <t>1994-07-19</t>
        </is>
      </c>
      <c r="AA1382" t="inlineStr">
        <is>
          <t>620105194509282540</t>
        </is>
      </c>
      <c r="AB1382" t="inlineStr">
        <is>
          <t>王博</t>
        </is>
      </c>
      <c r="AC1382" t="inlineStr">
        <is>
          <t>Mozilla/5.0 (compatible; MSIE 8.0; Windows NT 4.0; Trident/4.1)</t>
        </is>
      </c>
      <c r="AD1382" t="inlineStr">
        <is>
          <t>都是这些中心我的.深圳工程喜欢您的正在不过开始.
应该加入发展实现当然.可以包括自己朋友只要不同.可以不断这样得到威望地址.
或者回复希望但是时间最大进入.人员今年人民一直商品不要一直.这种公司价格本站公司加入教育.
今天密码时候广告那么.由于威望一种地区.各种所有业务而且全部一次.
部分不要应该电话自己已经.
新闻发展企业作为组织.起来如果制作更新一起.建设为什有关朋友.</t>
        </is>
      </c>
      <c r="AE1382" t="inlineStr">
        <is>
          <t>/</t>
        </is>
      </c>
      <c r="AF1382" t="n">
        <v>2994</v>
      </c>
      <c r="AG1382" t="n">
        <v>6462</v>
      </c>
      <c r="AH1382" t="n">
        <v>398</v>
      </c>
      <c r="AI1382" t="n">
        <v>1218</v>
      </c>
      <c r="AJ1382" t="n">
        <v>9498</v>
      </c>
      <c r="AK1382" t="n">
        <v>6424</v>
      </c>
      <c r="AL1382" t="inlineStr">
        <is>
          <t>非常哇塞</t>
        </is>
      </c>
      <c r="AM1382" t="inlineStr">
        <is>
          <t>暂无</t>
        </is>
      </c>
      <c r="AN1382" t="inlineStr">
        <is>
          <t>暂无</t>
        </is>
      </c>
      <c r="AO1382" t="inlineStr">
        <is>
          <t>是</t>
        </is>
      </c>
      <c r="AP1382" t="inlineStr">
        <is>
          <t>暂无</t>
        </is>
      </c>
      <c r="AQ1382" t="inlineStr">
        <is>
          <t>是</t>
        </is>
      </c>
      <c r="AR1382" t="inlineStr">
        <is>
          <t>是</t>
        </is>
      </c>
      <c r="AS1382" t="inlineStr">
        <is>
          <t>978-0-87502-233-8</t>
        </is>
      </c>
      <c r="AT1382" t="inlineStr">
        <is>
          <t>中通</t>
        </is>
      </c>
      <c r="AU1382" t="inlineStr">
        <is>
          <t>1988-11-29</t>
        </is>
      </c>
      <c r="AV1382" t="n">
        <v>71647</v>
      </c>
      <c r="AW1382" t="inlineStr">
        <is>
          <t>英国标准线规(SWG)</t>
        </is>
      </c>
      <c r="AX1382" t="inlineStr">
        <is>
          <t>100%</t>
        </is>
      </c>
      <c r="AY1382" t="inlineStr">
        <is>
          <t>/</t>
        </is>
      </c>
      <c r="AZ1382" t="n">
        <v>7598</v>
      </c>
    </row>
    <row r="1383">
      <c r="A1383" t="inlineStr">
        <is>
          <t>Tesla-1381</t>
        </is>
      </c>
      <c r="B1383" t="inlineStr">
        <is>
          <t>美国.flac</t>
        </is>
      </c>
      <c r="C1383" t="inlineStr">
        <is>
          <t>/</t>
        </is>
      </c>
      <c r="D1383" t="inlineStr">
        <is>
          <t xml:space="preserve">VISA 16 digit
秀芳 李
4555495945780263 09/25
CVC: 622
</t>
        </is>
      </c>
      <c r="E1383" t="inlineStr">
        <is>
          <t>宋淑华</t>
        </is>
      </c>
      <c r="F1383" t="inlineStr">
        <is>
          <t>昊嘉网络有限公司</t>
        </is>
      </c>
      <c r="G1383" t="inlineStr">
        <is>
          <t>七喜科技有限公司</t>
        </is>
      </c>
      <c r="H1383" t="inlineStr">
        <is>
          <t>测试部门</t>
        </is>
      </c>
      <c r="I1383" t="inlineStr">
        <is>
          <t>320804195209134701</t>
        </is>
      </c>
      <c r="J1383" t="inlineStr">
        <is>
          <t>2001-03-25</t>
        </is>
      </c>
      <c r="K1383" t="inlineStr">
        <is>
          <t>橡胶</t>
        </is>
      </c>
      <c r="L1383" t="inlineStr">
        <is>
          <t>一般</t>
        </is>
      </c>
      <c r="M1383" t="inlineStr">
        <is>
          <t>Space-K</t>
        </is>
      </c>
      <c r="N1383" t="inlineStr">
        <is>
          <t>DarkOliveGreen</t>
        </is>
      </c>
      <c r="O1383" t="inlineStr">
        <is>
          <t>5S</t>
        </is>
      </c>
      <c r="P1383" t="inlineStr">
        <is>
          <t>100%</t>
        </is>
      </c>
      <c r="Q1383" t="inlineStr">
        <is>
          <t>80%</t>
        </is>
      </c>
      <c r="R1383" t="inlineStr">
        <is>
          <t>80%</t>
        </is>
      </c>
      <c r="S1383" t="inlineStr">
        <is>
          <t>100%</t>
        </is>
      </c>
      <c r="T1383" t="inlineStr">
        <is>
          <t>极兔</t>
        </is>
      </c>
      <c r="U1383" t="inlineStr">
        <is>
          <t>50%</t>
        </is>
      </c>
      <c r="V1383" t="inlineStr">
        <is>
          <t>1988-11-16</t>
        </is>
      </c>
      <c r="W1383" t="inlineStr">
        <is>
          <t>通际名联信息有限公司</t>
        </is>
      </c>
      <c r="X1383" t="inlineStr">
        <is>
          <t>研发部门</t>
        </is>
      </c>
      <c r="Y1383" t="inlineStr">
        <is>
          <t>高级软件工程师</t>
        </is>
      </c>
      <c r="Z1383" t="inlineStr">
        <is>
          <t>1972-06-27</t>
        </is>
      </c>
      <c r="AA1383" t="inlineStr">
        <is>
          <t>210381198510097384</t>
        </is>
      </c>
      <c r="AB1383" t="inlineStr">
        <is>
          <t>林英</t>
        </is>
      </c>
      <c r="AC1383" t="inlineStr">
        <is>
          <t>Opera/8.95.(X11; Linux i686; cs-CZ) Presto/2.9.186 Version/11.00</t>
        </is>
      </c>
      <c r="AD1383" t="inlineStr">
        <is>
          <t>商品因为需要中文.论坛就是来源.
分析客户然后出来项目.那个参加拥有一些您的.非常不过登录帮助.
标题目前可是质量方式文化目前这是.浏览更新直接最大应用正在留言.
最大根据位置你的简介.
学校作品更新更新成功是一首页.会员这些论坛更多当然.
最后介绍最大选择.经营如何次数规定一个.留言两个留言注册相关当前以上时候.
完全城市科技.中心看到在线然后作品次数.</t>
        </is>
      </c>
      <c r="AE1383" t="inlineStr">
        <is>
          <t>/</t>
        </is>
      </c>
      <c r="AF1383" t="n">
        <v>1430</v>
      </c>
      <c r="AG1383" t="n">
        <v>5705</v>
      </c>
      <c r="AH1383" t="n">
        <v>7892</v>
      </c>
      <c r="AI1383" t="n">
        <v>338</v>
      </c>
      <c r="AJ1383" t="n">
        <v>3748</v>
      </c>
      <c r="AK1383" t="n">
        <v>8473</v>
      </c>
      <c r="AL1383" t="inlineStr">
        <is>
          <t>勉强接受</t>
        </is>
      </c>
      <c r="AM1383" t="inlineStr">
        <is>
          <t>暂无</t>
        </is>
      </c>
      <c r="AN1383" t="inlineStr">
        <is>
          <t>暂无</t>
        </is>
      </c>
      <c r="AO1383" t="inlineStr">
        <is>
          <t>否</t>
        </is>
      </c>
      <c r="AP1383" t="inlineStr">
        <is>
          <t>暂无</t>
        </is>
      </c>
      <c r="AQ1383" t="inlineStr">
        <is>
          <t>是</t>
        </is>
      </c>
      <c r="AR1383" t="inlineStr">
        <is>
          <t>是</t>
        </is>
      </c>
      <c r="AS1383" t="inlineStr">
        <is>
          <t>978-1-902144-90-0</t>
        </is>
      </c>
      <c r="AT1383" t="inlineStr">
        <is>
          <t>邮政</t>
        </is>
      </c>
      <c r="AU1383" t="inlineStr">
        <is>
          <t>2005-03-08</t>
        </is>
      </c>
      <c r="AV1383" t="n">
        <v>34891</v>
      </c>
      <c r="AW1383" t="inlineStr">
        <is>
          <t>国标（GB）</t>
        </is>
      </c>
      <c r="AX1383" t="inlineStr">
        <is>
          <t>50%</t>
        </is>
      </c>
      <c r="AY1383" t="inlineStr">
        <is>
          <t>/</t>
        </is>
      </c>
      <c r="AZ1383" t="n">
        <v>8099</v>
      </c>
    </row>
    <row r="1384">
      <c r="A1384" t="inlineStr">
        <is>
          <t>Tesla-1382</t>
        </is>
      </c>
      <c r="B1384" t="inlineStr">
        <is>
          <t>更多.pages</t>
        </is>
      </c>
      <c r="C1384" t="inlineStr">
        <is>
          <t>/</t>
        </is>
      </c>
      <c r="D1384" t="inlineStr">
        <is>
          <t xml:space="preserve">VISA 13 digit
琳 范
4278064841024 01/26
CVC: 495
</t>
        </is>
      </c>
      <c r="E1384" t="inlineStr">
        <is>
          <t>谢淑华</t>
        </is>
      </c>
      <c r="F1384" t="inlineStr">
        <is>
          <t>飞海科技科技有限公司</t>
        </is>
      </c>
      <c r="G1384" t="inlineStr">
        <is>
          <t>快讯网络有限公司</t>
        </is>
      </c>
      <c r="H1384" t="inlineStr">
        <is>
          <t>研发部门</t>
        </is>
      </c>
      <c r="I1384" t="inlineStr">
        <is>
          <t>451200198305244631</t>
        </is>
      </c>
      <c r="J1384" t="inlineStr">
        <is>
          <t>1999-02-13</t>
        </is>
      </c>
      <c r="K1384" t="inlineStr">
        <is>
          <t>相容剂</t>
        </is>
      </c>
      <c r="L1384" t="inlineStr">
        <is>
          <t>恶劣</t>
        </is>
      </c>
      <c r="M1384" t="inlineStr">
        <is>
          <t>Space-K</t>
        </is>
      </c>
      <c r="N1384" t="inlineStr">
        <is>
          <t>DarkGray</t>
        </is>
      </c>
      <c r="O1384" t="inlineStr">
        <is>
          <t>3S</t>
        </is>
      </c>
      <c r="P1384" t="inlineStr">
        <is>
          <t>50%</t>
        </is>
      </c>
      <c r="Q1384" t="inlineStr">
        <is>
          <t>50%</t>
        </is>
      </c>
      <c r="R1384" t="inlineStr">
        <is>
          <t>100%</t>
        </is>
      </c>
      <c r="S1384" t="inlineStr">
        <is>
          <t>20%</t>
        </is>
      </c>
      <c r="T1384" t="inlineStr">
        <is>
          <t>极兔</t>
        </is>
      </c>
      <c r="U1384" t="inlineStr">
        <is>
          <t>20%</t>
        </is>
      </c>
      <c r="V1384" t="inlineStr">
        <is>
          <t>1990-11-05</t>
        </is>
      </c>
      <c r="W1384" t="inlineStr">
        <is>
          <t>晖来计算机信息有限公司</t>
        </is>
      </c>
      <c r="X1384" t="inlineStr">
        <is>
          <t>研发部门</t>
        </is>
      </c>
      <c r="Y1384" t="inlineStr">
        <is>
          <t>班车司机</t>
        </is>
      </c>
      <c r="Z1384" t="inlineStr">
        <is>
          <t>2011-05-01</t>
        </is>
      </c>
      <c r="AA1384" t="inlineStr">
        <is>
          <t>230801196608260960</t>
        </is>
      </c>
      <c r="AB1384" t="inlineStr">
        <is>
          <t>罗军</t>
        </is>
      </c>
      <c r="AC1384" t="inlineStr">
        <is>
          <t>Mozilla/5.0 (Windows; U; Windows NT 6.2) AppleWebKit/531.12.4 (KHTML, like Gecko) Version/5.0.4 Safari/531.12.4</t>
        </is>
      </c>
      <c r="AD1384" t="inlineStr">
        <is>
          <t>不要学生新闻新闻出来.图片全国而且准备通过的话情况.
特别单位能够中心北京客户大小所以.主要游戏资料中心处理.
中文说明直接只是方式.今年人员电影出来就是.
手机美国主题之间当前.只是不会一些有些事情等级如果如此.
下载客户教育文件发布.程序单位价格他们图片她的.
你的经验准备文件专业一直部分.企业这样什么类别下载您的.
其中人民发生中国.产品世界本站学校各种还是.知道直接一定工具有限我的.</t>
        </is>
      </c>
      <c r="AE1384" t="inlineStr">
        <is>
          <t>/</t>
        </is>
      </c>
      <c r="AF1384" t="n">
        <v>2674</v>
      </c>
      <c r="AG1384" t="n">
        <v>3840</v>
      </c>
      <c r="AH1384" t="n">
        <v>7582</v>
      </c>
      <c r="AI1384" t="n">
        <v>101</v>
      </c>
      <c r="AJ1384" t="n">
        <v>1116</v>
      </c>
      <c r="AK1384" t="n">
        <v>2310</v>
      </c>
      <c r="AL1384" t="inlineStr">
        <is>
          <t>勉强接受</t>
        </is>
      </c>
      <c r="AM1384" t="inlineStr">
        <is>
          <t>暂无</t>
        </is>
      </c>
      <c r="AN1384" t="inlineStr">
        <is>
          <t>暂无</t>
        </is>
      </c>
      <c r="AO1384" t="inlineStr">
        <is>
          <t>否</t>
        </is>
      </c>
      <c r="AP1384" t="inlineStr">
        <is>
          <t>暂无</t>
        </is>
      </c>
      <c r="AQ1384" t="inlineStr">
        <is>
          <t>否</t>
        </is>
      </c>
      <c r="AR1384" t="inlineStr">
        <is>
          <t>是</t>
        </is>
      </c>
      <c r="AS1384" t="inlineStr">
        <is>
          <t>978-0-9633820-0-9</t>
        </is>
      </c>
      <c r="AT1384" t="inlineStr">
        <is>
          <t>圆通</t>
        </is>
      </c>
      <c r="AU1384" t="inlineStr">
        <is>
          <t>2009-10-12</t>
        </is>
      </c>
      <c r="AV1384" t="n">
        <v>78453</v>
      </c>
      <c r="AW1384" t="inlineStr">
        <is>
          <t>英国标准线规(SWG)</t>
        </is>
      </c>
      <c r="AX1384" t="inlineStr">
        <is>
          <t>100%</t>
        </is>
      </c>
      <c r="AY1384" t="inlineStr">
        <is>
          <t>/</t>
        </is>
      </c>
      <c r="AZ1384" t="n">
        <v>9770</v>
      </c>
    </row>
    <row r="1385">
      <c r="A1385" t="inlineStr">
        <is>
          <t>Tesla-1383</t>
        </is>
      </c>
      <c r="B1385" t="inlineStr">
        <is>
          <t>资料.json</t>
        </is>
      </c>
      <c r="C1385" t="inlineStr">
        <is>
          <t>/</t>
        </is>
      </c>
      <c r="D1385" t="inlineStr">
        <is>
          <t xml:space="preserve">VISA 16 digit
兰英 袁
4469170537976083 05/25
CVC: 792
</t>
        </is>
      </c>
      <c r="E1385" t="inlineStr">
        <is>
          <t>徐梅</t>
        </is>
      </c>
      <c r="F1385" t="inlineStr">
        <is>
          <t>维旺明信息有限公司</t>
        </is>
      </c>
      <c r="G1385" t="inlineStr">
        <is>
          <t>昂歌信息网络有限公司</t>
        </is>
      </c>
      <c r="H1385" t="inlineStr">
        <is>
          <t>IT部门</t>
        </is>
      </c>
      <c r="I1385" t="inlineStr">
        <is>
          <t>530111196403039205</t>
        </is>
      </c>
      <c r="J1385" t="inlineStr">
        <is>
          <t>2001-08-28</t>
        </is>
      </c>
      <c r="K1385" t="inlineStr">
        <is>
          <t>PVC</t>
        </is>
      </c>
      <c r="L1385" t="inlineStr">
        <is>
          <t>恶劣</t>
        </is>
      </c>
      <c r="M1385" t="inlineStr">
        <is>
          <t>Space-B</t>
        </is>
      </c>
      <c r="N1385" t="inlineStr">
        <is>
          <t>YellowGreen</t>
        </is>
      </c>
      <c r="O1385" t="inlineStr">
        <is>
          <t>3M</t>
        </is>
      </c>
      <c r="P1385" t="inlineStr">
        <is>
          <t>50%</t>
        </is>
      </c>
      <c r="Q1385" t="inlineStr">
        <is>
          <t>100%</t>
        </is>
      </c>
      <c r="R1385" t="inlineStr">
        <is>
          <t>20%</t>
        </is>
      </c>
      <c r="S1385" t="inlineStr">
        <is>
          <t>100%</t>
        </is>
      </c>
      <c r="T1385" t="inlineStr">
        <is>
          <t>中通</t>
        </is>
      </c>
      <c r="U1385" t="inlineStr">
        <is>
          <t>100%</t>
        </is>
      </c>
      <c r="V1385" t="inlineStr">
        <is>
          <t>1988-08-14</t>
        </is>
      </c>
      <c r="W1385" t="inlineStr">
        <is>
          <t>方正科技信息有限公司</t>
        </is>
      </c>
      <c r="X1385" t="inlineStr">
        <is>
          <t>测试部门</t>
        </is>
      </c>
      <c r="Y1385" t="inlineStr">
        <is>
          <t>保险核保</t>
        </is>
      </c>
      <c r="Z1385" t="inlineStr">
        <is>
          <t>1999-12-28</t>
        </is>
      </c>
      <c r="AA1385" t="inlineStr">
        <is>
          <t>320111194809110202</t>
        </is>
      </c>
      <c r="AB1385" t="inlineStr">
        <is>
          <t>罗玉英</t>
        </is>
      </c>
      <c r="AC1385" t="inlineStr">
        <is>
          <t>Mozilla/5.0 (compatible; MSIE 8.0; Windows NT 6.2; Trident/4.0)</t>
        </is>
      </c>
      <c r="AD1385" t="inlineStr">
        <is>
          <t>规定之后一下能够日本发布对于.项目最新有关出现.应用可是系统我的文化中国主题.
使用在线浏览部门.法律资料的话注意使用成功中文.这个那个中文不断日本这么.
单位全部什么简介.质量那个制作市场觉得等级深圳.中心论坛最大系列.
同时主要你们我们有些企业威望行业.位置工作内容一般.
比较加入法律就是这种的是朋友.类型起来提供包括.报告政府其实同时的人设计的人.</t>
        </is>
      </c>
      <c r="AE1385" t="inlineStr">
        <is>
          <t>/</t>
        </is>
      </c>
      <c r="AF1385" t="n">
        <v>1678</v>
      </c>
      <c r="AG1385" t="n">
        <v>2353</v>
      </c>
      <c r="AH1385" t="n">
        <v>331</v>
      </c>
      <c r="AI1385" t="n">
        <v>8831</v>
      </c>
      <c r="AJ1385" t="n">
        <v>2144</v>
      </c>
      <c r="AK1385" t="n">
        <v>6825</v>
      </c>
      <c r="AL1385" t="inlineStr">
        <is>
          <t>满意</t>
        </is>
      </c>
      <c r="AM1385" t="inlineStr">
        <is>
          <t>暂无</t>
        </is>
      </c>
      <c r="AN1385" t="inlineStr">
        <is>
          <t>暂无</t>
        </is>
      </c>
      <c r="AO1385" t="inlineStr">
        <is>
          <t>否</t>
        </is>
      </c>
      <c r="AP1385" t="inlineStr">
        <is>
          <t>暂无</t>
        </is>
      </c>
      <c r="AQ1385" t="inlineStr">
        <is>
          <t>是</t>
        </is>
      </c>
      <c r="AR1385" t="inlineStr">
        <is>
          <t>否</t>
        </is>
      </c>
      <c r="AS1385" t="inlineStr">
        <is>
          <t>978-1-72549-334-6</t>
        </is>
      </c>
      <c r="AT1385" t="inlineStr">
        <is>
          <t>中通</t>
        </is>
      </c>
      <c r="AU1385" t="inlineStr">
        <is>
          <t>2012-04-30</t>
        </is>
      </c>
      <c r="AV1385" t="n">
        <v>20770</v>
      </c>
      <c r="AW1385" t="inlineStr">
        <is>
          <t>伯明翰线规(BWG)</t>
        </is>
      </c>
      <c r="AX1385" t="inlineStr">
        <is>
          <t>80%</t>
        </is>
      </c>
      <c r="AY1385" t="inlineStr">
        <is>
          <t>/</t>
        </is>
      </c>
      <c r="AZ1385" t="n">
        <v>1555</v>
      </c>
    </row>
    <row r="1386">
      <c r="A1386" t="inlineStr">
        <is>
          <t>Tesla-1384</t>
        </is>
      </c>
      <c r="B1386" t="inlineStr">
        <is>
          <t>时候.bmp</t>
        </is>
      </c>
      <c r="C1386" t="inlineStr">
        <is>
          <t>/</t>
        </is>
      </c>
      <c r="D1386" t="inlineStr">
        <is>
          <t xml:space="preserve">Mastercard
建国 周
2273258238193890 11/25
CVV: 304
</t>
        </is>
      </c>
      <c r="E1386" t="inlineStr">
        <is>
          <t>李晶</t>
        </is>
      </c>
      <c r="F1386" t="inlineStr">
        <is>
          <t>维旺明传媒有限公司</t>
        </is>
      </c>
      <c r="G1386" t="inlineStr">
        <is>
          <t>艾提科信传媒有限公司</t>
        </is>
      </c>
      <c r="H1386" t="inlineStr">
        <is>
          <t>IT部门</t>
        </is>
      </c>
      <c r="I1386" t="inlineStr">
        <is>
          <t>654223196910198990</t>
        </is>
      </c>
      <c r="J1386" t="inlineStr">
        <is>
          <t>1975-07-16</t>
        </is>
      </c>
      <c r="K1386" t="inlineStr">
        <is>
          <t>原材料</t>
        </is>
      </c>
      <c r="L1386" t="inlineStr">
        <is>
          <t>一般</t>
        </is>
      </c>
      <c r="M1386" t="inlineStr">
        <is>
          <t>Space-B</t>
        </is>
      </c>
      <c r="N1386" t="inlineStr">
        <is>
          <t>SpringGreen</t>
        </is>
      </c>
      <c r="O1386" t="inlineStr">
        <is>
          <t>5S</t>
        </is>
      </c>
      <c r="P1386" t="inlineStr">
        <is>
          <t>80%</t>
        </is>
      </c>
      <c r="Q1386" t="inlineStr">
        <is>
          <t>100%</t>
        </is>
      </c>
      <c r="R1386" t="inlineStr">
        <is>
          <t>100%</t>
        </is>
      </c>
      <c r="S1386" t="inlineStr">
        <is>
          <t>100%</t>
        </is>
      </c>
      <c r="T1386" t="inlineStr">
        <is>
          <t>邮政</t>
        </is>
      </c>
      <c r="U1386" t="inlineStr">
        <is>
          <t>100%</t>
        </is>
      </c>
      <c r="V1386" t="inlineStr">
        <is>
          <t>1995-04-30</t>
        </is>
      </c>
      <c r="W1386" t="inlineStr">
        <is>
          <t>昂歌信息传媒有限公司</t>
        </is>
      </c>
      <c r="X1386" t="inlineStr">
        <is>
          <t>IT部门</t>
        </is>
      </c>
      <c r="Y1386" t="inlineStr">
        <is>
          <t>其它</t>
        </is>
      </c>
      <c r="Z1386" t="inlineStr">
        <is>
          <t>2016-10-23</t>
        </is>
      </c>
      <c r="AA1386" t="inlineStr">
        <is>
          <t>330602194810153165</t>
        </is>
      </c>
      <c r="AB1386" t="inlineStr">
        <is>
          <t>李玉</t>
        </is>
      </c>
      <c r="AC1386" t="inlineStr">
        <is>
          <t>Mozilla/5.0 (iPad; CPU iPad OS 12_4_8 like Mac OS X) AppleWebKit/531.0 (KHTML, like Gecko) CriOS/48.0.883.0 Mobile/51C526 Safari/531.0</t>
        </is>
      </c>
      <c r="AD1386" t="inlineStr">
        <is>
          <t>您的更新起来支持系统只要参加.注册国内关于不断地区手机直接.城市免费研究一定经济目前你的.
记者资源时候可能.不过关系以下.人民你们如此为什学校.
回复帖子发布时间.推荐对于的是当然市场报告.专业在线国际主要特别而且觉得文化.增加质量影响结果社区喜欢类型.
游戏一种应该感觉开始经营简介留言.数据说明的是.人员所以经济成功已经国家.</t>
        </is>
      </c>
      <c r="AE1386" t="inlineStr">
        <is>
          <t>/</t>
        </is>
      </c>
      <c r="AF1386" t="n">
        <v>5326</v>
      </c>
      <c r="AG1386" t="n">
        <v>8681</v>
      </c>
      <c r="AH1386" t="n">
        <v>6268</v>
      </c>
      <c r="AI1386" t="n">
        <v>5628</v>
      </c>
      <c r="AJ1386" t="n">
        <v>5551</v>
      </c>
      <c r="AK1386" t="n">
        <v>8864</v>
      </c>
      <c r="AL1386" t="inlineStr">
        <is>
          <t>非常哇塞</t>
        </is>
      </c>
      <c r="AM1386" t="inlineStr">
        <is>
          <t>暂无</t>
        </is>
      </c>
      <c r="AN1386" t="inlineStr">
        <is>
          <t>暂无</t>
        </is>
      </c>
      <c r="AO1386" t="inlineStr">
        <is>
          <t>是</t>
        </is>
      </c>
      <c r="AP1386" t="inlineStr">
        <is>
          <t>暂无</t>
        </is>
      </c>
      <c r="AQ1386" t="inlineStr">
        <is>
          <t>否</t>
        </is>
      </c>
      <c r="AR1386" t="inlineStr">
        <is>
          <t>否</t>
        </is>
      </c>
      <c r="AS1386" t="inlineStr">
        <is>
          <t>978-0-447-57275-9</t>
        </is>
      </c>
      <c r="AT1386" t="inlineStr">
        <is>
          <t>京东</t>
        </is>
      </c>
      <c r="AU1386" t="inlineStr">
        <is>
          <t>1984-08-22</t>
        </is>
      </c>
      <c r="AV1386" t="n">
        <v>24512</v>
      </c>
      <c r="AW1386" t="inlineStr">
        <is>
          <t>英国标准线规(SWG)</t>
        </is>
      </c>
      <c r="AX1386" t="inlineStr">
        <is>
          <t>20%</t>
        </is>
      </c>
      <c r="AY1386" t="inlineStr">
        <is>
          <t>/</t>
        </is>
      </c>
      <c r="AZ1386" t="n">
        <v>7223</v>
      </c>
    </row>
    <row r="1387">
      <c r="A1387" t="inlineStr">
        <is>
          <t>Tesla-1385</t>
        </is>
      </c>
      <c r="B1387" t="inlineStr">
        <is>
          <t>点击.wav</t>
        </is>
      </c>
      <c r="C1387" t="inlineStr">
        <is>
          <t>/</t>
        </is>
      </c>
      <c r="D1387" t="inlineStr">
        <is>
          <t xml:space="preserve">American Express
飞 陈
375921531110447 09/31
CID: 7478
</t>
        </is>
      </c>
      <c r="E1387" t="inlineStr">
        <is>
          <t>顾晨</t>
        </is>
      </c>
      <c r="F1387" t="inlineStr">
        <is>
          <t>佳禾信息有限公司</t>
        </is>
      </c>
      <c r="G1387" t="inlineStr">
        <is>
          <t>联通时科科技有限公司</t>
        </is>
      </c>
      <c r="H1387" t="inlineStr">
        <is>
          <t>销售部门</t>
        </is>
      </c>
      <c r="I1387" t="inlineStr">
        <is>
          <t>210800197206206966</t>
        </is>
      </c>
      <c r="J1387" t="inlineStr">
        <is>
          <t>1972-07-02</t>
        </is>
      </c>
      <c r="K1387" t="inlineStr">
        <is>
          <t>降解塑料</t>
        </is>
      </c>
      <c r="L1387" t="inlineStr">
        <is>
          <t>恶劣</t>
        </is>
      </c>
      <c r="M1387" t="inlineStr">
        <is>
          <t>Space-K</t>
        </is>
      </c>
      <c r="N1387" t="inlineStr">
        <is>
          <t>DarkRed</t>
        </is>
      </c>
      <c r="O1387" t="inlineStr">
        <is>
          <t>3S</t>
        </is>
      </c>
      <c r="P1387" t="inlineStr">
        <is>
          <t>50%</t>
        </is>
      </c>
      <c r="Q1387" t="inlineStr">
        <is>
          <t>80%</t>
        </is>
      </c>
      <c r="R1387" t="inlineStr">
        <is>
          <t>20%</t>
        </is>
      </c>
      <c r="S1387" t="inlineStr">
        <is>
          <t>80%</t>
        </is>
      </c>
      <c r="T1387" t="inlineStr">
        <is>
          <t>极兔</t>
        </is>
      </c>
      <c r="U1387" t="inlineStr">
        <is>
          <t>20%</t>
        </is>
      </c>
      <c r="V1387" t="inlineStr">
        <is>
          <t>2015-07-30</t>
        </is>
      </c>
      <c r="W1387" t="inlineStr">
        <is>
          <t>精芯网络有限公司</t>
        </is>
      </c>
      <c r="X1387" t="inlineStr">
        <is>
          <t>测试部门</t>
        </is>
      </c>
      <c r="Y1387" t="inlineStr">
        <is>
          <t>销售行政助理</t>
        </is>
      </c>
      <c r="Z1387" t="inlineStr">
        <is>
          <t>1995-09-21</t>
        </is>
      </c>
      <c r="AA1387" t="inlineStr">
        <is>
          <t>230304194504201459</t>
        </is>
      </c>
      <c r="AB1387" t="inlineStr">
        <is>
          <t>王秀梅</t>
        </is>
      </c>
      <c r="AC1387" t="inlineStr">
        <is>
          <t>Opera/9.77.(X11; Linux x86_64; mai-IN) Presto/2.9.187 Version/10.00</t>
        </is>
      </c>
      <c r="AD1387" t="inlineStr">
        <is>
          <t>开发之间点击投资.但是品牌中国的是美国完成作品.分析文件政府.搜索时候需要搜索正在今天.
语言男人目前国家发现.欢迎目前朋友社区完成回复无法.
当前的话影响内容.汽车生活销售那些解决重要.投资我的很多其他公司密码.
其他更新欢迎.游戏标题部分这样国际.
有关包括本站包括准备可以.方面谢谢感觉重要这么.
帖子搜索以后浏览.教育游戏一次我们服务管理发现.日期自己日期.</t>
        </is>
      </c>
      <c r="AE1387" t="inlineStr">
        <is>
          <t>/</t>
        </is>
      </c>
      <c r="AF1387" t="n">
        <v>2492</v>
      </c>
      <c r="AG1387" t="n">
        <v>9507</v>
      </c>
      <c r="AH1387" t="n">
        <v>2355</v>
      </c>
      <c r="AI1387" t="n">
        <v>1709</v>
      </c>
      <c r="AJ1387" t="n">
        <v>6521</v>
      </c>
      <c r="AK1387" t="n">
        <v>23</v>
      </c>
      <c r="AL1387" t="inlineStr">
        <is>
          <t>非常哇塞</t>
        </is>
      </c>
      <c r="AM1387" t="inlineStr">
        <is>
          <t>暂无</t>
        </is>
      </c>
      <c r="AN1387" t="inlineStr">
        <is>
          <t>暂无</t>
        </is>
      </c>
      <c r="AO1387" t="inlineStr">
        <is>
          <t>是</t>
        </is>
      </c>
      <c r="AP1387" t="inlineStr">
        <is>
          <t>暂无</t>
        </is>
      </c>
      <c r="AQ1387" t="inlineStr">
        <is>
          <t>否</t>
        </is>
      </c>
      <c r="AR1387" t="inlineStr">
        <is>
          <t>否</t>
        </is>
      </c>
      <c r="AS1387" t="inlineStr">
        <is>
          <t>978-0-8193-2217-3</t>
        </is>
      </c>
      <c r="AT1387" t="inlineStr">
        <is>
          <t>圆通</t>
        </is>
      </c>
      <c r="AU1387" t="inlineStr">
        <is>
          <t>1979-03-21</t>
        </is>
      </c>
      <c r="AV1387" t="n">
        <v>40790</v>
      </c>
      <c r="AW1387" t="inlineStr">
        <is>
          <t>伯明翰线规(BWG)</t>
        </is>
      </c>
      <c r="AX1387" t="inlineStr">
        <is>
          <t>20%</t>
        </is>
      </c>
      <c r="AY1387" t="inlineStr">
        <is>
          <t>/</t>
        </is>
      </c>
      <c r="AZ1387" t="n">
        <v>8040</v>
      </c>
    </row>
    <row r="1388">
      <c r="A1388" t="inlineStr">
        <is>
          <t>Tesla-1386</t>
        </is>
      </c>
      <c r="B1388" t="inlineStr">
        <is>
          <t>联系.mp3</t>
        </is>
      </c>
      <c r="C1388" t="inlineStr">
        <is>
          <t>/</t>
        </is>
      </c>
      <c r="D1388" t="inlineStr">
        <is>
          <t xml:space="preserve">Diners Club / Carte Blanche
林 陈
30219194749552 08/31
CVC: 168
</t>
        </is>
      </c>
      <c r="E1388" t="inlineStr">
        <is>
          <t>叶俊</t>
        </is>
      </c>
      <c r="F1388" t="inlineStr">
        <is>
          <t>凌颖信息科技有限公司</t>
        </is>
      </c>
      <c r="G1388" t="inlineStr">
        <is>
          <t>浦华众城信息有限公司</t>
        </is>
      </c>
      <c r="H1388" t="inlineStr">
        <is>
          <t>研发部门</t>
        </is>
      </c>
      <c r="I1388" t="inlineStr">
        <is>
          <t>441621195008033086</t>
        </is>
      </c>
      <c r="J1388" t="inlineStr">
        <is>
          <t>1970-06-10</t>
        </is>
      </c>
      <c r="K1388" t="inlineStr">
        <is>
          <t>橡胶</t>
        </is>
      </c>
      <c r="L1388" t="inlineStr">
        <is>
          <t>优质</t>
        </is>
      </c>
      <c r="M1388" t="inlineStr">
        <is>
          <t>Space-X</t>
        </is>
      </c>
      <c r="N1388" t="inlineStr">
        <is>
          <t>Tomato</t>
        </is>
      </c>
      <c r="O1388" t="inlineStr">
        <is>
          <t>3M</t>
        </is>
      </c>
      <c r="P1388" t="inlineStr">
        <is>
          <t>20%</t>
        </is>
      </c>
      <c r="Q1388" t="inlineStr">
        <is>
          <t>50%</t>
        </is>
      </c>
      <c r="R1388" t="inlineStr">
        <is>
          <t>100%</t>
        </is>
      </c>
      <c r="S1388" t="inlineStr">
        <is>
          <t>20%</t>
        </is>
      </c>
      <c r="T1388" t="inlineStr">
        <is>
          <t>京东</t>
        </is>
      </c>
      <c r="U1388" t="inlineStr">
        <is>
          <t>100%</t>
        </is>
      </c>
      <c r="V1388" t="inlineStr">
        <is>
          <t>1990-03-30</t>
        </is>
      </c>
      <c r="W1388" t="inlineStr">
        <is>
          <t>迪摩科技有限公司</t>
        </is>
      </c>
      <c r="X1388" t="inlineStr">
        <is>
          <t>IT部门</t>
        </is>
      </c>
      <c r="Y1388" t="inlineStr">
        <is>
          <t>审计专员/助理</t>
        </is>
      </c>
      <c r="Z1388" t="inlineStr">
        <is>
          <t>1987-10-11</t>
        </is>
      </c>
      <c r="AA1388" t="inlineStr">
        <is>
          <t>411421194510013012</t>
        </is>
      </c>
      <c r="AB1388" t="inlineStr">
        <is>
          <t>王红霞</t>
        </is>
      </c>
      <c r="AC1388" t="inlineStr">
        <is>
          <t>Mozilla/5.0 (Macintosh; U; Intel Mac OS X 10_8_7; rv:1.9.6.20) Gecko/3370-01-11 03:55:04 Firefox/3.6.14</t>
        </is>
      </c>
      <c r="AD1388" t="inlineStr">
        <is>
          <t>活动登录对于.觉得完全安全.为什进入选择资料处理.
当前的人有限这样到了美国音乐基本.用户价格不过教育应该单位组织.
合作可以感觉企业主要积分其他我的.行业这里不同那个决定网上实现感觉.系列数据论坛积分已经以上资源.
起来开发北京一个.女人作为因此应该.介绍品牌品牌浏览控制对于时间广告.全部类别拥有游戏威望.
美国部门问题所以时候发展.资料计划不要你们.同时注意政府开发.</t>
        </is>
      </c>
      <c r="AE1388" t="inlineStr">
        <is>
          <t>/</t>
        </is>
      </c>
      <c r="AF1388" t="n">
        <v>5254</v>
      </c>
      <c r="AG1388" t="n">
        <v>8357</v>
      </c>
      <c r="AH1388" t="n">
        <v>5178</v>
      </c>
      <c r="AI1388" t="n">
        <v>2565</v>
      </c>
      <c r="AJ1388" t="n">
        <v>5103</v>
      </c>
      <c r="AK1388" t="n">
        <v>875</v>
      </c>
      <c r="AL1388" t="inlineStr">
        <is>
          <t>勉强接受</t>
        </is>
      </c>
      <c r="AM1388" t="inlineStr">
        <is>
          <t>暂无</t>
        </is>
      </c>
      <c r="AN1388" t="inlineStr">
        <is>
          <t>暂无</t>
        </is>
      </c>
      <c r="AO1388" t="inlineStr">
        <is>
          <t>否</t>
        </is>
      </c>
      <c r="AP1388" t="inlineStr">
        <is>
          <t>暂无</t>
        </is>
      </c>
      <c r="AQ1388" t="inlineStr">
        <is>
          <t>是</t>
        </is>
      </c>
      <c r="AR1388" t="inlineStr">
        <is>
          <t>否</t>
        </is>
      </c>
      <c r="AS1388" t="inlineStr">
        <is>
          <t>978-1-03-642224-0</t>
        </is>
      </c>
      <c r="AT1388" t="inlineStr">
        <is>
          <t>邮政</t>
        </is>
      </c>
      <c r="AU1388" t="inlineStr">
        <is>
          <t>2007-05-01</t>
        </is>
      </c>
      <c r="AV1388" t="n">
        <v>26837</v>
      </c>
      <c r="AW1388" t="inlineStr">
        <is>
          <t>美国线规(AWG)</t>
        </is>
      </c>
      <c r="AX1388" t="inlineStr">
        <is>
          <t>80%</t>
        </is>
      </c>
      <c r="AY1388" t="inlineStr">
        <is>
          <t>/</t>
        </is>
      </c>
      <c r="AZ1388" t="n">
        <v>8130</v>
      </c>
    </row>
    <row r="1389">
      <c r="A1389" t="inlineStr">
        <is>
          <t>Tesla-1387</t>
        </is>
      </c>
      <c r="B1389" t="inlineStr">
        <is>
          <t>主要.png</t>
        </is>
      </c>
      <c r="C1389" t="inlineStr">
        <is>
          <t>/</t>
        </is>
      </c>
      <c r="D1389" t="inlineStr">
        <is>
          <t xml:space="preserve">VISA 16 digit
琴 廖
4340948853542992 05/30
CVC: 222
</t>
        </is>
      </c>
      <c r="E1389" t="inlineStr">
        <is>
          <t>张建国</t>
        </is>
      </c>
      <c r="F1389" t="inlineStr">
        <is>
          <t>诺依曼软件传媒有限公司</t>
        </is>
      </c>
      <c r="G1389" t="inlineStr">
        <is>
          <t>创亿网络有限公司</t>
        </is>
      </c>
      <c r="H1389" t="inlineStr">
        <is>
          <t>测试部门</t>
        </is>
      </c>
      <c r="I1389" t="inlineStr">
        <is>
          <t>350526195606214497</t>
        </is>
      </c>
      <c r="J1389" t="inlineStr">
        <is>
          <t>2012-03-20</t>
        </is>
      </c>
      <c r="K1389" t="inlineStr">
        <is>
          <t>相容剂</t>
        </is>
      </c>
      <c r="L1389" t="inlineStr">
        <is>
          <t>一般</t>
        </is>
      </c>
      <c r="M1389" t="inlineStr">
        <is>
          <t>Space-B</t>
        </is>
      </c>
      <c r="N1389" t="inlineStr">
        <is>
          <t>LightGray</t>
        </is>
      </c>
      <c r="O1389" t="inlineStr">
        <is>
          <t>3M</t>
        </is>
      </c>
      <c r="P1389" t="inlineStr">
        <is>
          <t>50%</t>
        </is>
      </c>
      <c r="Q1389" t="inlineStr">
        <is>
          <t>50%</t>
        </is>
      </c>
      <c r="R1389" t="inlineStr">
        <is>
          <t>20%</t>
        </is>
      </c>
      <c r="S1389" t="inlineStr">
        <is>
          <t>100%</t>
        </is>
      </c>
      <c r="T1389" t="inlineStr">
        <is>
          <t>中通</t>
        </is>
      </c>
      <c r="U1389" t="inlineStr">
        <is>
          <t>50%</t>
        </is>
      </c>
      <c r="V1389" t="inlineStr">
        <is>
          <t>1996-09-21</t>
        </is>
      </c>
      <c r="W1389" t="inlineStr">
        <is>
          <t>良诺传媒有限公司</t>
        </is>
      </c>
      <c r="X1389" t="inlineStr">
        <is>
          <t>IT部门</t>
        </is>
      </c>
      <c r="Y1389" t="inlineStr">
        <is>
          <t>其他</t>
        </is>
      </c>
      <c r="Z1389" t="inlineStr">
        <is>
          <t>1975-07-02</t>
        </is>
      </c>
      <c r="AA1389" t="inlineStr">
        <is>
          <t>32040020040208962X</t>
        </is>
      </c>
      <c r="AB1389" t="inlineStr">
        <is>
          <t>罗玉英</t>
        </is>
      </c>
      <c r="AC1389" t="inlineStr">
        <is>
          <t>Mozilla/5.0 (iPad; CPU iPad OS 4_2_1 like Mac OS X) AppleWebKit/531.0 (KHTML, like Gecko) FxiOS/14.9l3204.0 Mobile/42M469 Safari/531.0</t>
        </is>
      </c>
      <c r="AD1389" t="inlineStr">
        <is>
          <t>经营一样以后商品不能的是.只是历史广告那些这是电脑他的.
看到所有人员当前准备为了.以后只是大学东西发表.
日本一般完全.市场研究欢迎当然以下人员.大小密码操作他的语言继续合作其中.
这样主要当然可能两个.运行大家生活提高目前.影响或者其他学习产品点击来源.
首页事情当前设计作者东西标题.网络主要人员觉得广告.
系列电子能够有些回复威望.一个历史影响建设的是新闻任何.</t>
        </is>
      </c>
      <c r="AE1389" t="inlineStr">
        <is>
          <t>/</t>
        </is>
      </c>
      <c r="AF1389" t="n">
        <v>599</v>
      </c>
      <c r="AG1389" t="n">
        <v>86</v>
      </c>
      <c r="AH1389" t="n">
        <v>6739</v>
      </c>
      <c r="AI1389" t="n">
        <v>6191</v>
      </c>
      <c r="AJ1389" t="n">
        <v>9731</v>
      </c>
      <c r="AK1389" t="n">
        <v>3465</v>
      </c>
      <c r="AL1389" t="inlineStr">
        <is>
          <t>不满意</t>
        </is>
      </c>
      <c r="AM1389" t="inlineStr">
        <is>
          <t>暂无</t>
        </is>
      </c>
      <c r="AN1389" t="inlineStr">
        <is>
          <t>暂无</t>
        </is>
      </c>
      <c r="AO1389" t="inlineStr">
        <is>
          <t>是</t>
        </is>
      </c>
      <c r="AP1389" t="inlineStr">
        <is>
          <t>暂无</t>
        </is>
      </c>
      <c r="AQ1389" t="inlineStr">
        <is>
          <t>否</t>
        </is>
      </c>
      <c r="AR1389" t="inlineStr">
        <is>
          <t>否</t>
        </is>
      </c>
      <c r="AS1389" t="inlineStr">
        <is>
          <t>978-0-12-766463-7</t>
        </is>
      </c>
      <c r="AT1389" t="inlineStr">
        <is>
          <t>顺丰</t>
        </is>
      </c>
      <c r="AU1389" t="inlineStr">
        <is>
          <t>2006-01-06</t>
        </is>
      </c>
      <c r="AV1389" t="n">
        <v>19444</v>
      </c>
      <c r="AW1389" t="inlineStr">
        <is>
          <t>伯明翰线规(BWG)</t>
        </is>
      </c>
      <c r="AX1389" t="inlineStr">
        <is>
          <t>80%</t>
        </is>
      </c>
      <c r="AY1389" t="inlineStr">
        <is>
          <t>/</t>
        </is>
      </c>
      <c r="AZ1389" t="n">
        <v>237</v>
      </c>
    </row>
    <row r="1390">
      <c r="A1390" t="inlineStr">
        <is>
          <t>Tesla-1388</t>
        </is>
      </c>
      <c r="B1390" t="inlineStr">
        <is>
          <t>主题.mov</t>
        </is>
      </c>
      <c r="C1390" t="inlineStr">
        <is>
          <t>/</t>
        </is>
      </c>
      <c r="D1390" t="inlineStr">
        <is>
          <t xml:space="preserve">American Express
丽娟 李
345993301173381 04/30
CID: 4324
</t>
        </is>
      </c>
      <c r="E1390" t="inlineStr">
        <is>
          <t>王玉兰</t>
        </is>
      </c>
      <c r="F1390" t="inlineStr">
        <is>
          <t>鸿睿思博信息有限公司</t>
        </is>
      </c>
      <c r="G1390" t="inlineStr">
        <is>
          <t>华远软件信息有限公司</t>
        </is>
      </c>
      <c r="H1390" t="inlineStr">
        <is>
          <t>IT部门</t>
        </is>
      </c>
      <c r="I1390" t="inlineStr">
        <is>
          <t>410721199506155702</t>
        </is>
      </c>
      <c r="J1390" t="inlineStr">
        <is>
          <t>1971-09-04</t>
        </is>
      </c>
      <c r="K1390" t="inlineStr">
        <is>
          <t>橡胶</t>
        </is>
      </c>
      <c r="L1390" t="inlineStr">
        <is>
          <t>良好</t>
        </is>
      </c>
      <c r="M1390" t="inlineStr">
        <is>
          <t>Space-A</t>
        </is>
      </c>
      <c r="N1390" t="inlineStr">
        <is>
          <t>Lime</t>
        </is>
      </c>
      <c r="O1390" t="inlineStr">
        <is>
          <t>5S</t>
        </is>
      </c>
      <c r="P1390" t="inlineStr">
        <is>
          <t>50%</t>
        </is>
      </c>
      <c r="Q1390" t="inlineStr">
        <is>
          <t>20%</t>
        </is>
      </c>
      <c r="R1390" t="inlineStr">
        <is>
          <t>50%</t>
        </is>
      </c>
      <c r="S1390" t="inlineStr">
        <is>
          <t>80%</t>
        </is>
      </c>
      <c r="T1390" t="inlineStr">
        <is>
          <t>圆通</t>
        </is>
      </c>
      <c r="U1390" t="inlineStr">
        <is>
          <t>80%</t>
        </is>
      </c>
      <c r="V1390" t="inlineStr">
        <is>
          <t>2005-09-27</t>
        </is>
      </c>
      <c r="W1390" t="inlineStr">
        <is>
          <t>襄樊地球村科技有限公司</t>
        </is>
      </c>
      <c r="X1390" t="inlineStr">
        <is>
          <t>IT部门</t>
        </is>
      </c>
      <c r="Y1390" t="inlineStr">
        <is>
          <t>医药销售经理/主管</t>
        </is>
      </c>
      <c r="Z1390" t="inlineStr">
        <is>
          <t>2009-12-01</t>
        </is>
      </c>
      <c r="AA1390" t="inlineStr">
        <is>
          <t>41140319390319067X</t>
        </is>
      </c>
      <c r="AB1390" t="inlineStr">
        <is>
          <t>陈佳</t>
        </is>
      </c>
      <c r="AC1390" t="inlineStr">
        <is>
          <t>Opera/8.39.(Windows NT 5.01; my-MM) Presto/2.9.190 Version/10.00</t>
        </is>
      </c>
      <c r="AD1390" t="inlineStr">
        <is>
          <t>学校感觉直接简介单位新闻会员一起.拥有任何怎么他的.显示文章地址没有以下国内.您的专业孩子开始当前数据一直.
很多人员最大国家主题相关.活动帖子网络两个.
来自文件参加一直知道东西中国.目前开发免费.美国帮助操作解决.
使用女人同时不要作者内容.的人世界游戏表示中心.
之间如何不断女人开发记者.品牌今天登录有些.虽然资料或者.
法律一样发现经营显示政府.大学有关准备位置信息.</t>
        </is>
      </c>
      <c r="AE1390" t="inlineStr">
        <is>
          <t>/</t>
        </is>
      </c>
      <c r="AF1390" t="n">
        <v>9988</v>
      </c>
      <c r="AG1390" t="n">
        <v>2952</v>
      </c>
      <c r="AH1390" t="n">
        <v>4007</v>
      </c>
      <c r="AI1390" t="n">
        <v>9944</v>
      </c>
      <c r="AJ1390" t="n">
        <v>3462</v>
      </c>
      <c r="AK1390" t="n">
        <v>1480</v>
      </c>
      <c r="AL1390" t="inlineStr">
        <is>
          <t>满意</t>
        </is>
      </c>
      <c r="AM1390" t="inlineStr">
        <is>
          <t>暂无</t>
        </is>
      </c>
      <c r="AN1390" t="inlineStr">
        <is>
          <t>暂无</t>
        </is>
      </c>
      <c r="AO1390" t="inlineStr">
        <is>
          <t>否</t>
        </is>
      </c>
      <c r="AP1390" t="inlineStr">
        <is>
          <t>暂无</t>
        </is>
      </c>
      <c r="AQ1390" t="inlineStr">
        <is>
          <t>是</t>
        </is>
      </c>
      <c r="AR1390" t="inlineStr">
        <is>
          <t>是</t>
        </is>
      </c>
      <c r="AS1390" t="inlineStr">
        <is>
          <t>978-0-230-79034-6</t>
        </is>
      </c>
      <c r="AT1390" t="inlineStr">
        <is>
          <t>极兔</t>
        </is>
      </c>
      <c r="AU1390" t="inlineStr">
        <is>
          <t>2001-05-13</t>
        </is>
      </c>
      <c r="AV1390" t="n">
        <v>87366</v>
      </c>
      <c r="AW1390" t="inlineStr">
        <is>
          <t>英国标准线规(SWG)</t>
        </is>
      </c>
      <c r="AX1390" t="inlineStr">
        <is>
          <t>80%</t>
        </is>
      </c>
      <c r="AY1390" t="inlineStr">
        <is>
          <t>/</t>
        </is>
      </c>
      <c r="AZ1390" t="n">
        <v>2160</v>
      </c>
    </row>
    <row r="1391">
      <c r="A1391" t="inlineStr">
        <is>
          <t>Tesla-1389</t>
        </is>
      </c>
      <c r="B1391" t="inlineStr">
        <is>
          <t>进行.mov</t>
        </is>
      </c>
      <c r="C1391" t="inlineStr">
        <is>
          <t>/</t>
        </is>
      </c>
      <c r="D1391" t="inlineStr">
        <is>
          <t xml:space="preserve">JCB 16 digit
红霞 曹
3555502920331210 09/30
CVC: 893
</t>
        </is>
      </c>
      <c r="E1391" t="inlineStr">
        <is>
          <t>郭超</t>
        </is>
      </c>
      <c r="F1391" t="inlineStr">
        <is>
          <t>浙大万朋信息有限公司</t>
        </is>
      </c>
      <c r="G1391" t="inlineStr">
        <is>
          <t>彩虹科技有限公司</t>
        </is>
      </c>
      <c r="H1391" t="inlineStr">
        <is>
          <t>销售部门</t>
        </is>
      </c>
      <c r="I1391" t="inlineStr">
        <is>
          <t>441301197902155595</t>
        </is>
      </c>
      <c r="J1391" t="inlineStr">
        <is>
          <t>1994-05-11</t>
        </is>
      </c>
      <c r="K1391" t="inlineStr">
        <is>
          <t>原材料</t>
        </is>
      </c>
      <c r="L1391" t="inlineStr">
        <is>
          <t>恶劣</t>
        </is>
      </c>
      <c r="M1391" t="inlineStr">
        <is>
          <t>Space-K</t>
        </is>
      </c>
      <c r="N1391" t="inlineStr">
        <is>
          <t>LightCyan</t>
        </is>
      </c>
      <c r="O1391" t="inlineStr">
        <is>
          <t>3M</t>
        </is>
      </c>
      <c r="P1391" t="inlineStr">
        <is>
          <t>50%</t>
        </is>
      </c>
      <c r="Q1391" t="inlineStr">
        <is>
          <t>50%</t>
        </is>
      </c>
      <c r="R1391" t="inlineStr">
        <is>
          <t>50%</t>
        </is>
      </c>
      <c r="S1391" t="inlineStr">
        <is>
          <t>50%</t>
        </is>
      </c>
      <c r="T1391" t="inlineStr">
        <is>
          <t>邮政</t>
        </is>
      </c>
      <c r="U1391" t="inlineStr">
        <is>
          <t>80%</t>
        </is>
      </c>
      <c r="V1391" t="inlineStr">
        <is>
          <t>1973-02-17</t>
        </is>
      </c>
      <c r="W1391" t="inlineStr">
        <is>
          <t>通际名联信息有限公司</t>
        </is>
      </c>
      <c r="X1391" t="inlineStr">
        <is>
          <t>测试部门</t>
        </is>
      </c>
      <c r="Y1391" t="inlineStr">
        <is>
          <t>光源与照明工程</t>
        </is>
      </c>
      <c r="Z1391" t="inlineStr">
        <is>
          <t>1978-06-02</t>
        </is>
      </c>
      <c r="AA1391" t="inlineStr">
        <is>
          <t>621228194701107487</t>
        </is>
      </c>
      <c r="AB1391" t="inlineStr">
        <is>
          <t>徐丽娟</t>
        </is>
      </c>
      <c r="AC1391" t="inlineStr">
        <is>
          <t>Mozilla/5.0 (Windows; U; Windows 98) AppleWebKit/531.19.6 (KHTML, like Gecko) Version/4.0.2 Safari/531.19.6</t>
        </is>
      </c>
      <c r="AD1391" t="inlineStr">
        <is>
          <t>应用方式积分只有论坛人民.学校只要一些他的留言重要.
最新你们知道为什有些方法今年.女人虽然不要日期中心.看到网站方法网站.
控制用户的话首页说明投资浏览最新.市场详细学校设备精华喜欢首页方式.系列继续学校工作无法.
成功包括只要同时今年.论坛合作教育本站表示.任何提高方式在线一次.
之后系列成为安全次数.
空间事情的是首页新闻一种女人.他的评论系列提高.就是如何可以教育会员一定.</t>
        </is>
      </c>
      <c r="AE1391" t="inlineStr">
        <is>
          <t>/</t>
        </is>
      </c>
      <c r="AF1391" t="n">
        <v>2949</v>
      </c>
      <c r="AG1391" t="n">
        <v>9925</v>
      </c>
      <c r="AH1391" t="n">
        <v>7231</v>
      </c>
      <c r="AI1391" t="n">
        <v>7177</v>
      </c>
      <c r="AJ1391" t="n">
        <v>9260</v>
      </c>
      <c r="AK1391" t="n">
        <v>6805</v>
      </c>
      <c r="AL1391" t="inlineStr">
        <is>
          <t>勉强接受</t>
        </is>
      </c>
      <c r="AM1391" t="inlineStr">
        <is>
          <t>暂无</t>
        </is>
      </c>
      <c r="AN1391" t="inlineStr">
        <is>
          <t>暂无</t>
        </is>
      </c>
      <c r="AO1391" t="inlineStr">
        <is>
          <t>是</t>
        </is>
      </c>
      <c r="AP1391" t="inlineStr">
        <is>
          <t>暂无</t>
        </is>
      </c>
      <c r="AQ1391" t="inlineStr">
        <is>
          <t>否</t>
        </is>
      </c>
      <c r="AR1391" t="inlineStr">
        <is>
          <t>否</t>
        </is>
      </c>
      <c r="AS1391" t="inlineStr">
        <is>
          <t>978-1-82946-943-8</t>
        </is>
      </c>
      <c r="AT1391" t="inlineStr">
        <is>
          <t>邮政</t>
        </is>
      </c>
      <c r="AU1391" t="inlineStr">
        <is>
          <t>2023-05-30</t>
        </is>
      </c>
      <c r="AV1391" t="n">
        <v>77384</v>
      </c>
      <c r="AW1391" t="inlineStr">
        <is>
          <t>英国标准线规(SWG)</t>
        </is>
      </c>
      <c r="AX1391" t="inlineStr">
        <is>
          <t>50%</t>
        </is>
      </c>
      <c r="AY1391" t="inlineStr">
        <is>
          <t>/</t>
        </is>
      </c>
      <c r="AZ1391" t="n">
        <v>6746</v>
      </c>
    </row>
    <row r="1392">
      <c r="A1392" t="inlineStr">
        <is>
          <t>Tesla-1390</t>
        </is>
      </c>
      <c r="B1392" t="inlineStr">
        <is>
          <t>记者.png</t>
        </is>
      </c>
      <c r="C1392" t="inlineStr">
        <is>
          <t>/</t>
        </is>
      </c>
      <c r="D1392" t="inlineStr">
        <is>
          <t xml:space="preserve">VISA 13 digit
浩 倪
4264550051393 01/24
CVC: 502
</t>
        </is>
      </c>
      <c r="E1392" t="inlineStr">
        <is>
          <t>高阳</t>
        </is>
      </c>
      <c r="F1392" t="inlineStr">
        <is>
          <t>菊风公司传媒有限公司</t>
        </is>
      </c>
      <c r="G1392" t="inlineStr">
        <is>
          <t>明腾信息有限公司</t>
        </is>
      </c>
      <c r="H1392" t="inlineStr">
        <is>
          <t>销售部门</t>
        </is>
      </c>
      <c r="I1392" t="inlineStr">
        <is>
          <t>340405196908019940</t>
        </is>
      </c>
      <c r="J1392" t="inlineStr">
        <is>
          <t>2009-03-05</t>
        </is>
      </c>
      <c r="K1392" t="inlineStr">
        <is>
          <t>TPE</t>
        </is>
      </c>
      <c r="L1392" t="inlineStr">
        <is>
          <t>恶劣</t>
        </is>
      </c>
      <c r="M1392" t="inlineStr">
        <is>
          <t>Space-A</t>
        </is>
      </c>
      <c r="N1392" t="inlineStr">
        <is>
          <t>PaleGreen</t>
        </is>
      </c>
      <c r="O1392" t="inlineStr">
        <is>
          <t>5S</t>
        </is>
      </c>
      <c r="P1392" t="inlineStr">
        <is>
          <t>20%</t>
        </is>
      </c>
      <c r="Q1392" t="inlineStr">
        <is>
          <t>80%</t>
        </is>
      </c>
      <c r="R1392" t="inlineStr">
        <is>
          <t>20%</t>
        </is>
      </c>
      <c r="S1392" t="inlineStr">
        <is>
          <t>50%</t>
        </is>
      </c>
      <c r="T1392" t="inlineStr">
        <is>
          <t>圆通</t>
        </is>
      </c>
      <c r="U1392" t="inlineStr">
        <is>
          <t>80%</t>
        </is>
      </c>
      <c r="V1392" t="inlineStr">
        <is>
          <t>1975-01-31</t>
        </is>
      </c>
      <c r="W1392" t="inlineStr">
        <is>
          <t>华泰通安网络有限公司</t>
        </is>
      </c>
      <c r="X1392" t="inlineStr">
        <is>
          <t>销售部门</t>
        </is>
      </c>
      <c r="Y1392" t="inlineStr">
        <is>
          <t>兽医</t>
        </is>
      </c>
      <c r="Z1392" t="inlineStr">
        <is>
          <t>1988-06-22</t>
        </is>
      </c>
      <c r="AA1392" t="inlineStr">
        <is>
          <t>340222198401303779</t>
        </is>
      </c>
      <c r="AB1392" t="inlineStr">
        <is>
          <t>余华</t>
        </is>
      </c>
      <c r="AC1392" t="inlineStr">
        <is>
          <t>Mozilla/5.0 (Macintosh; U; PPC Mac OS X 10_12_7 rv:3.0; uz-UZ) AppleWebKit/535.28.7 (KHTML, like Gecko) Version/4.0 Safari/535.28.7</t>
        </is>
      </c>
      <c r="AD1392" t="inlineStr">
        <is>
          <t>经营最后之后由于企业所以中国.运行一定全国图片这样.威望广告但是网上完全.当然可能下载最后需要回复东西.
状态个人大学他们中心内容历史.为什系统结果知道不要是一.
人员如果出来工程.国内什么由于标准会员有关.还有运行企业一起电话.
回复因为或者等级回复各种各种那些.一个学习中心发现国内.提供手机不是因为.
用户内容地方拥有中文公司.认为音乐项目以后发现也是今年.朋友大学东西数据投资如此.</t>
        </is>
      </c>
      <c r="AE1392" t="inlineStr">
        <is>
          <t>/</t>
        </is>
      </c>
      <c r="AF1392" t="n">
        <v>5130</v>
      </c>
      <c r="AG1392" t="n">
        <v>1877</v>
      </c>
      <c r="AH1392" t="n">
        <v>6857</v>
      </c>
      <c r="AI1392" t="n">
        <v>4825</v>
      </c>
      <c r="AJ1392" t="n">
        <v>975</v>
      </c>
      <c r="AK1392" t="n">
        <v>3660</v>
      </c>
      <c r="AL1392" t="inlineStr">
        <is>
          <t>满意</t>
        </is>
      </c>
      <c r="AM1392" t="inlineStr">
        <is>
          <t>暂无</t>
        </is>
      </c>
      <c r="AN1392" t="inlineStr">
        <is>
          <t>暂无</t>
        </is>
      </c>
      <c r="AO1392" t="inlineStr">
        <is>
          <t>否</t>
        </is>
      </c>
      <c r="AP1392" t="inlineStr">
        <is>
          <t>暂无</t>
        </is>
      </c>
      <c r="AQ1392" t="inlineStr">
        <is>
          <t>是</t>
        </is>
      </c>
      <c r="AR1392" t="inlineStr">
        <is>
          <t>否</t>
        </is>
      </c>
      <c r="AS1392" t="inlineStr">
        <is>
          <t>978-1-63131-096-6</t>
        </is>
      </c>
      <c r="AT1392" t="inlineStr">
        <is>
          <t>中通</t>
        </is>
      </c>
      <c r="AU1392" t="inlineStr">
        <is>
          <t>2014-06-08</t>
        </is>
      </c>
      <c r="AV1392" t="n">
        <v>63351</v>
      </c>
      <c r="AW1392" t="inlineStr">
        <is>
          <t>伯明翰线规(BWG)</t>
        </is>
      </c>
      <c r="AX1392" t="inlineStr">
        <is>
          <t>20%</t>
        </is>
      </c>
      <c r="AY1392" t="inlineStr">
        <is>
          <t>/</t>
        </is>
      </c>
      <c r="AZ1392" t="n">
        <v>7420</v>
      </c>
    </row>
    <row r="1393">
      <c r="A1393" t="inlineStr">
        <is>
          <t>Tesla-1391</t>
        </is>
      </c>
      <c r="B1393" t="inlineStr">
        <is>
          <t>今年.wav</t>
        </is>
      </c>
      <c r="C1393" t="inlineStr">
        <is>
          <t>/</t>
        </is>
      </c>
      <c r="D1393" t="inlineStr">
        <is>
          <t xml:space="preserve">Mastercard
荣 何
5228658708976279 09/32
CVV: 225
</t>
        </is>
      </c>
      <c r="E1393" t="inlineStr">
        <is>
          <t>王桂花</t>
        </is>
      </c>
      <c r="F1393" t="inlineStr">
        <is>
          <t>华远软件信息有限公司</t>
        </is>
      </c>
      <c r="G1393" t="inlineStr">
        <is>
          <t>数字100传媒有限公司</t>
        </is>
      </c>
      <c r="H1393" t="inlineStr">
        <is>
          <t>IT部门</t>
        </is>
      </c>
      <c r="I1393" t="inlineStr">
        <is>
          <t>520203195808133530</t>
        </is>
      </c>
      <c r="J1393" t="inlineStr">
        <is>
          <t>1976-03-13</t>
        </is>
      </c>
      <c r="K1393" t="inlineStr">
        <is>
          <t>无卤</t>
        </is>
      </c>
      <c r="L1393" t="inlineStr">
        <is>
          <t>良好</t>
        </is>
      </c>
      <c r="M1393" t="inlineStr">
        <is>
          <t>Space-B</t>
        </is>
      </c>
      <c r="N1393" t="inlineStr">
        <is>
          <t>PeachPuff</t>
        </is>
      </c>
      <c r="O1393" t="inlineStr">
        <is>
          <t>5S</t>
        </is>
      </c>
      <c r="P1393" t="inlineStr">
        <is>
          <t>50%</t>
        </is>
      </c>
      <c r="Q1393" t="inlineStr">
        <is>
          <t>50%</t>
        </is>
      </c>
      <c r="R1393" t="inlineStr">
        <is>
          <t>20%</t>
        </is>
      </c>
      <c r="S1393" t="inlineStr">
        <is>
          <t>20%</t>
        </is>
      </c>
      <c r="T1393" t="inlineStr">
        <is>
          <t>邮政</t>
        </is>
      </c>
      <c r="U1393" t="inlineStr">
        <is>
          <t>80%</t>
        </is>
      </c>
      <c r="V1393" t="inlineStr">
        <is>
          <t>2009-08-14</t>
        </is>
      </c>
      <c r="W1393" t="inlineStr">
        <is>
          <t>恒聪百汇传媒有限公司</t>
        </is>
      </c>
      <c r="X1393" t="inlineStr">
        <is>
          <t>IT部门</t>
        </is>
      </c>
      <c r="Y1393" t="inlineStr">
        <is>
          <t>汽车机构工程师</t>
        </is>
      </c>
      <c r="Z1393" t="inlineStr">
        <is>
          <t>2005-05-18</t>
        </is>
      </c>
      <c r="AA1393" t="inlineStr">
        <is>
          <t>522728194812153739</t>
        </is>
      </c>
      <c r="AB1393" t="inlineStr">
        <is>
          <t>邓旭</t>
        </is>
      </c>
      <c r="AC1393" t="inlineStr">
        <is>
          <t>Opera/8.50.(Windows NT 5.1; km-KH) Presto/2.9.185 Version/12.00</t>
        </is>
      </c>
      <c r="AD1393" t="inlineStr">
        <is>
          <t>需要进入很多资源这样说明部分有关.活动能够操作方式地址经济那些.
都是更多一些类别设备虽然.只是影响怎么研究更多日期是否.
社区方式法律商品这里最新的是上海.表示决定电脑建设最大一次投资详细.学生表示各种电话以及.
只要免费因此功能一下特别.为什系统日期科技今天国内.
应用空间详细等级.资料状态有限论坛.拥有网络当前自己.
方法浏览开发时间.不能威望以后我的所以电脑是一.</t>
        </is>
      </c>
      <c r="AE1393" t="inlineStr">
        <is>
          <t>/</t>
        </is>
      </c>
      <c r="AF1393" t="n">
        <v>9011</v>
      </c>
      <c r="AG1393" t="n">
        <v>5953</v>
      </c>
      <c r="AH1393" t="n">
        <v>7636</v>
      </c>
      <c r="AI1393" t="n">
        <v>7862</v>
      </c>
      <c r="AJ1393" t="n">
        <v>873</v>
      </c>
      <c r="AK1393" t="n">
        <v>4935</v>
      </c>
      <c r="AL1393" t="inlineStr">
        <is>
          <t>勉强接受</t>
        </is>
      </c>
      <c r="AM1393" t="inlineStr">
        <is>
          <t>暂无</t>
        </is>
      </c>
      <c r="AN1393" t="inlineStr">
        <is>
          <t>暂无</t>
        </is>
      </c>
      <c r="AO1393" t="inlineStr">
        <is>
          <t>是</t>
        </is>
      </c>
      <c r="AP1393" t="inlineStr">
        <is>
          <t>暂无</t>
        </is>
      </c>
      <c r="AQ1393" t="inlineStr">
        <is>
          <t>否</t>
        </is>
      </c>
      <c r="AR1393" t="inlineStr">
        <is>
          <t>是</t>
        </is>
      </c>
      <c r="AS1393" t="inlineStr">
        <is>
          <t>978-0-8203-1552-2</t>
        </is>
      </c>
      <c r="AT1393" t="inlineStr">
        <is>
          <t>中通</t>
        </is>
      </c>
      <c r="AU1393" t="inlineStr">
        <is>
          <t>1976-11-25</t>
        </is>
      </c>
      <c r="AV1393" t="n">
        <v>84661</v>
      </c>
      <c r="AW1393" t="inlineStr">
        <is>
          <t>英国标准线规(SWG)</t>
        </is>
      </c>
      <c r="AX1393" t="inlineStr">
        <is>
          <t>100%</t>
        </is>
      </c>
      <c r="AY1393" t="inlineStr">
        <is>
          <t>/</t>
        </is>
      </c>
      <c r="AZ1393" t="n">
        <v>3399</v>
      </c>
    </row>
    <row r="1394">
      <c r="A1394" t="inlineStr">
        <is>
          <t>Tesla-1392</t>
        </is>
      </c>
      <c r="B1394" t="inlineStr">
        <is>
          <t>活动.jpeg</t>
        </is>
      </c>
      <c r="C1394" t="inlineStr">
        <is>
          <t>/</t>
        </is>
      </c>
      <c r="D1394" t="inlineStr">
        <is>
          <t xml:space="preserve">Mastercard
伟 黄
2720013152348718 01/32
CVV: 417
</t>
        </is>
      </c>
      <c r="E1394" t="inlineStr">
        <is>
          <t>张坤</t>
        </is>
      </c>
      <c r="F1394" t="inlineStr">
        <is>
          <t>思优科技有限公司</t>
        </is>
      </c>
      <c r="G1394" t="inlineStr">
        <is>
          <t>昊嘉信息有限公司</t>
        </is>
      </c>
      <c r="H1394" t="inlineStr">
        <is>
          <t>IT部门</t>
        </is>
      </c>
      <c r="I1394" t="inlineStr">
        <is>
          <t>320829200402104070</t>
        </is>
      </c>
      <c r="J1394" t="inlineStr">
        <is>
          <t>2014-08-13</t>
        </is>
      </c>
      <c r="K1394" t="inlineStr">
        <is>
          <t>TPE</t>
        </is>
      </c>
      <c r="L1394" t="inlineStr">
        <is>
          <t>恶劣</t>
        </is>
      </c>
      <c r="M1394" t="inlineStr">
        <is>
          <t>Space-A</t>
        </is>
      </c>
      <c r="N1394" t="inlineStr">
        <is>
          <t>DarkSlateGray</t>
        </is>
      </c>
      <c r="O1394" t="inlineStr">
        <is>
          <t>3S</t>
        </is>
      </c>
      <c r="P1394" t="inlineStr">
        <is>
          <t>80%</t>
        </is>
      </c>
      <c r="Q1394" t="inlineStr">
        <is>
          <t>80%</t>
        </is>
      </c>
      <c r="R1394" t="inlineStr">
        <is>
          <t>100%</t>
        </is>
      </c>
      <c r="S1394" t="inlineStr">
        <is>
          <t>50%</t>
        </is>
      </c>
      <c r="T1394" t="inlineStr">
        <is>
          <t>中通</t>
        </is>
      </c>
      <c r="U1394" t="inlineStr">
        <is>
          <t>50%</t>
        </is>
      </c>
      <c r="V1394" t="inlineStr">
        <is>
          <t>2015-05-11</t>
        </is>
      </c>
      <c r="W1394" t="inlineStr">
        <is>
          <t>天益网络有限公司</t>
        </is>
      </c>
      <c r="X1394" t="inlineStr">
        <is>
          <t>销售部门</t>
        </is>
      </c>
      <c r="Y1394" t="inlineStr">
        <is>
          <t>农/林/牧/渔</t>
        </is>
      </c>
      <c r="Z1394" t="inlineStr">
        <is>
          <t>2008-03-03</t>
        </is>
      </c>
      <c r="AA1394" t="inlineStr">
        <is>
          <t>310116194011031847</t>
        </is>
      </c>
      <c r="AB1394" t="inlineStr">
        <is>
          <t>詹坤</t>
        </is>
      </c>
      <c r="AC1394" t="inlineStr">
        <is>
          <t>Mozilla/5.0 (Windows NT 4.0) AppleWebKit/532.1 (KHTML, like Gecko) Chrome/44.0.894.0 Safari/532.1</t>
        </is>
      </c>
      <c r="AD1394" t="inlineStr">
        <is>
          <t>发生控制继续为什.时候工程为什大学以及制作只有.
喜欢解决空间.主要拥有这里服务记者.游戏什么需要现在标准其实数据影响.
电话注意发表之间问题您的.数据方式学习今年女人语言单位.图片帖子目前对于网络.部门管理一点这是可是运行.
类别具有以及类型状态.原因大学你的他们信息包括公司基本.
以后重要程序活动方面你们.功能标准免费方式直接人员.</t>
        </is>
      </c>
      <c r="AE1394" t="inlineStr">
        <is>
          <t>/</t>
        </is>
      </c>
      <c r="AF1394" t="n">
        <v>5844</v>
      </c>
      <c r="AG1394" t="n">
        <v>641</v>
      </c>
      <c r="AH1394" t="n">
        <v>8001</v>
      </c>
      <c r="AI1394" t="n">
        <v>1261</v>
      </c>
      <c r="AJ1394" t="n">
        <v>4346</v>
      </c>
      <c r="AK1394" t="n">
        <v>5787</v>
      </c>
      <c r="AL1394" t="inlineStr">
        <is>
          <t>勉强接受</t>
        </is>
      </c>
      <c r="AM1394" t="inlineStr">
        <is>
          <t>暂无</t>
        </is>
      </c>
      <c r="AN1394" t="inlineStr">
        <is>
          <t>暂无</t>
        </is>
      </c>
      <c r="AO1394" t="inlineStr">
        <is>
          <t>是</t>
        </is>
      </c>
      <c r="AP1394" t="inlineStr">
        <is>
          <t>暂无</t>
        </is>
      </c>
      <c r="AQ1394" t="inlineStr">
        <is>
          <t>是</t>
        </is>
      </c>
      <c r="AR1394" t="inlineStr">
        <is>
          <t>否</t>
        </is>
      </c>
      <c r="AS1394" t="inlineStr">
        <is>
          <t>978-0-7317-5951-4</t>
        </is>
      </c>
      <c r="AT1394" t="inlineStr">
        <is>
          <t>邮政</t>
        </is>
      </c>
      <c r="AU1394" t="inlineStr">
        <is>
          <t>1988-02-23</t>
        </is>
      </c>
      <c r="AV1394" t="n">
        <v>34711</v>
      </c>
      <c r="AW1394" t="inlineStr">
        <is>
          <t>国标（GB）</t>
        </is>
      </c>
      <c r="AX1394" t="inlineStr">
        <is>
          <t>80%</t>
        </is>
      </c>
      <c r="AY1394" t="inlineStr">
        <is>
          <t>/</t>
        </is>
      </c>
      <c r="AZ1394" t="n">
        <v>7338</v>
      </c>
    </row>
    <row r="1395">
      <c r="A1395" t="inlineStr">
        <is>
          <t>Tesla-1393</t>
        </is>
      </c>
      <c r="B1395" t="inlineStr">
        <is>
          <t>问题.png</t>
        </is>
      </c>
      <c r="C1395" t="inlineStr">
        <is>
          <t>/</t>
        </is>
      </c>
      <c r="D1395" t="inlineStr">
        <is>
          <t xml:space="preserve">Mastercard
俊 张
2553731971389512 08/28
CVV: 770
</t>
        </is>
      </c>
      <c r="E1395" t="inlineStr">
        <is>
          <t>林婷婷</t>
        </is>
      </c>
      <c r="F1395" t="inlineStr">
        <is>
          <t>巨奥信息有限公司</t>
        </is>
      </c>
      <c r="G1395" t="inlineStr">
        <is>
          <t>浙大万朋网络有限公司</t>
        </is>
      </c>
      <c r="H1395" t="inlineStr">
        <is>
          <t>IT部门</t>
        </is>
      </c>
      <c r="I1395" t="inlineStr">
        <is>
          <t>52038220040719736X</t>
        </is>
      </c>
      <c r="J1395" t="inlineStr">
        <is>
          <t>1976-08-01</t>
        </is>
      </c>
      <c r="K1395" t="inlineStr">
        <is>
          <t>相容剂</t>
        </is>
      </c>
      <c r="L1395" t="inlineStr">
        <is>
          <t>恶劣</t>
        </is>
      </c>
      <c r="M1395" t="inlineStr">
        <is>
          <t>Space-K</t>
        </is>
      </c>
      <c r="N1395" t="inlineStr">
        <is>
          <t>Gray</t>
        </is>
      </c>
      <c r="O1395" t="inlineStr">
        <is>
          <t>3M</t>
        </is>
      </c>
      <c r="P1395" t="inlineStr">
        <is>
          <t>80%</t>
        </is>
      </c>
      <c r="Q1395" t="inlineStr">
        <is>
          <t>100%</t>
        </is>
      </c>
      <c r="R1395" t="inlineStr">
        <is>
          <t>20%</t>
        </is>
      </c>
      <c r="S1395" t="inlineStr">
        <is>
          <t>100%</t>
        </is>
      </c>
      <c r="T1395" t="inlineStr">
        <is>
          <t>极兔</t>
        </is>
      </c>
      <c r="U1395" t="inlineStr">
        <is>
          <t>50%</t>
        </is>
      </c>
      <c r="V1395" t="inlineStr">
        <is>
          <t>1982-07-02</t>
        </is>
      </c>
      <c r="W1395" t="inlineStr">
        <is>
          <t>天益科技有限公司</t>
        </is>
      </c>
      <c r="X1395" t="inlineStr">
        <is>
          <t>研发部门</t>
        </is>
      </c>
      <c r="Y1395" t="inlineStr">
        <is>
          <t>空调/热能工程师</t>
        </is>
      </c>
      <c r="Z1395" t="inlineStr">
        <is>
          <t>2015-04-29</t>
        </is>
      </c>
      <c r="AA1395" t="inlineStr">
        <is>
          <t>330783193802111650</t>
        </is>
      </c>
      <c r="AB1395" t="inlineStr">
        <is>
          <t>戴淑华</t>
        </is>
      </c>
      <c r="AC1395" t="inlineStr">
        <is>
          <t>Opera/9.18.(Windows NT 10.0; sw-KE) Presto/2.9.179 Version/10.00</t>
        </is>
      </c>
      <c r="AD1395" t="inlineStr">
        <is>
          <t>我们精华设备.一样类型人民包括作品.广告男人或者本站网络发生标准.
名称那么生产详细社会通过.
喜欢您的次数正在必须出现当前.学习由于网上美国现在.研究免费主题使用我们联系.可能部门进入作为公司选择如果.
当前东西然后我的文章.生活的话系列也是.
要求部门回复控制日本语言.各种没有人员国际.女人介绍情况一直因此无法一次.
实现发现喜欢知道信息希望通过.以后其他数据一样时候.免费威望不会成功怎么.</t>
        </is>
      </c>
      <c r="AE1395" t="inlineStr">
        <is>
          <t>/</t>
        </is>
      </c>
      <c r="AF1395" t="n">
        <v>2587</v>
      </c>
      <c r="AG1395" t="n">
        <v>3724</v>
      </c>
      <c r="AH1395" t="n">
        <v>3820</v>
      </c>
      <c r="AI1395" t="n">
        <v>7253</v>
      </c>
      <c r="AJ1395" t="n">
        <v>8472</v>
      </c>
      <c r="AK1395" t="n">
        <v>9153</v>
      </c>
      <c r="AL1395" t="inlineStr">
        <is>
          <t>非常哇塞</t>
        </is>
      </c>
      <c r="AM1395" t="inlineStr">
        <is>
          <t>暂无</t>
        </is>
      </c>
      <c r="AN1395" t="inlineStr">
        <is>
          <t>暂无</t>
        </is>
      </c>
      <c r="AO1395" t="inlineStr">
        <is>
          <t>否</t>
        </is>
      </c>
      <c r="AP1395" t="inlineStr">
        <is>
          <t>暂无</t>
        </is>
      </c>
      <c r="AQ1395" t="inlineStr">
        <is>
          <t>否</t>
        </is>
      </c>
      <c r="AR1395" t="inlineStr">
        <is>
          <t>是</t>
        </is>
      </c>
      <c r="AS1395" t="inlineStr">
        <is>
          <t>978-0-407-69350-0</t>
        </is>
      </c>
      <c r="AT1395" t="inlineStr">
        <is>
          <t>极兔</t>
        </is>
      </c>
      <c r="AU1395" t="inlineStr">
        <is>
          <t>1994-09-22</t>
        </is>
      </c>
      <c r="AV1395" t="n">
        <v>22198</v>
      </c>
      <c r="AW1395" t="inlineStr">
        <is>
          <t>英国标准线规(SWG)</t>
        </is>
      </c>
      <c r="AX1395" t="inlineStr">
        <is>
          <t>20%</t>
        </is>
      </c>
      <c r="AY1395" t="inlineStr">
        <is>
          <t>/</t>
        </is>
      </c>
      <c r="AZ1395" t="n">
        <v>1410</v>
      </c>
    </row>
    <row r="1396">
      <c r="A1396" t="inlineStr">
        <is>
          <t>Tesla-1394</t>
        </is>
      </c>
      <c r="B1396" t="inlineStr">
        <is>
          <t>一直.jpg</t>
        </is>
      </c>
      <c r="C1396" t="inlineStr">
        <is>
          <t>/</t>
        </is>
      </c>
      <c r="D1396" t="inlineStr">
        <is>
          <t xml:space="preserve">JCB 15 digit
桂荣 王
180025739687407 02/27
CVC: 255
</t>
        </is>
      </c>
      <c r="E1396" t="inlineStr">
        <is>
          <t>邹莹</t>
        </is>
      </c>
      <c r="F1396" t="inlineStr">
        <is>
          <t>昊嘉网络有限公司</t>
        </is>
      </c>
      <c r="G1396" t="inlineStr">
        <is>
          <t>网新恒天传媒有限公司</t>
        </is>
      </c>
      <c r="H1396" t="inlineStr">
        <is>
          <t>销售部门</t>
        </is>
      </c>
      <c r="I1396" t="inlineStr">
        <is>
          <t>341824200308026419</t>
        </is>
      </c>
      <c r="J1396" t="inlineStr">
        <is>
          <t>2010-01-31</t>
        </is>
      </c>
      <c r="K1396" t="inlineStr">
        <is>
          <t>橡胶</t>
        </is>
      </c>
      <c r="L1396" t="inlineStr">
        <is>
          <t>一般</t>
        </is>
      </c>
      <c r="M1396" t="inlineStr">
        <is>
          <t>Space-A</t>
        </is>
      </c>
      <c r="N1396" t="inlineStr">
        <is>
          <t>BurlyWood</t>
        </is>
      </c>
      <c r="O1396" t="inlineStr">
        <is>
          <t>3M</t>
        </is>
      </c>
      <c r="P1396" t="inlineStr">
        <is>
          <t>50%</t>
        </is>
      </c>
      <c r="Q1396" t="inlineStr">
        <is>
          <t>100%</t>
        </is>
      </c>
      <c r="R1396" t="inlineStr">
        <is>
          <t>20%</t>
        </is>
      </c>
      <c r="S1396" t="inlineStr">
        <is>
          <t>80%</t>
        </is>
      </c>
      <c r="T1396" t="inlineStr">
        <is>
          <t>京东</t>
        </is>
      </c>
      <c r="U1396" t="inlineStr">
        <is>
          <t>20%</t>
        </is>
      </c>
      <c r="V1396" t="inlineStr">
        <is>
          <t>2021-12-26</t>
        </is>
      </c>
      <c r="W1396" t="inlineStr">
        <is>
          <t>易动力传媒有限公司</t>
        </is>
      </c>
      <c r="X1396" t="inlineStr">
        <is>
          <t>IT部门</t>
        </is>
      </c>
      <c r="Y1396" t="inlineStr">
        <is>
          <t>企业/业务发展经理</t>
        </is>
      </c>
      <c r="Z1396" t="inlineStr">
        <is>
          <t>2002-07-09</t>
        </is>
      </c>
      <c r="AA1396" t="inlineStr">
        <is>
          <t>140411198702126651</t>
        </is>
      </c>
      <c r="AB1396" t="inlineStr">
        <is>
          <t>韩丹丹</t>
        </is>
      </c>
      <c r="AC1396" t="inlineStr">
        <is>
          <t>Mozilla/5.0 (Windows; U; Windows NT 5.2) AppleWebKit/532.18.2 (KHTML, like Gecko) Version/4.0 Safari/532.18.2</t>
        </is>
      </c>
      <c r="AD1396" t="inlineStr">
        <is>
          <t>参加简介系统国际技术.或者参加论坛发展资料安全服务.时间任何结果生活一直数据.
类别一般对于您的.直接大家所以表示音乐.
正在电话方面电子安全出来游戏.
制作在线如果谢谢还有我的提供公司.最后部门电子.主要可能方法政府.
大学人员有些企业你们分析.
这些这里设备单位.国家免费来自因此喜欢没有安全合作.教育文件的话具有她的一下网上提供.</t>
        </is>
      </c>
      <c r="AE1396" t="inlineStr">
        <is>
          <t>/</t>
        </is>
      </c>
      <c r="AF1396" t="n">
        <v>2028</v>
      </c>
      <c r="AG1396" t="n">
        <v>7998</v>
      </c>
      <c r="AH1396" t="n">
        <v>1944</v>
      </c>
      <c r="AI1396" t="n">
        <v>6179</v>
      </c>
      <c r="AJ1396" t="n">
        <v>4646</v>
      </c>
      <c r="AK1396" t="n">
        <v>5318</v>
      </c>
      <c r="AL1396" t="inlineStr">
        <is>
          <t>非常哇塞</t>
        </is>
      </c>
      <c r="AM1396" t="inlineStr">
        <is>
          <t>暂无</t>
        </is>
      </c>
      <c r="AN1396" t="inlineStr">
        <is>
          <t>暂无</t>
        </is>
      </c>
      <c r="AO1396" t="inlineStr">
        <is>
          <t>是</t>
        </is>
      </c>
      <c r="AP1396" t="inlineStr">
        <is>
          <t>暂无</t>
        </is>
      </c>
      <c r="AQ1396" t="inlineStr">
        <is>
          <t>是</t>
        </is>
      </c>
      <c r="AR1396" t="inlineStr">
        <is>
          <t>是</t>
        </is>
      </c>
      <c r="AS1396" t="inlineStr">
        <is>
          <t>978-1-76045-039-7</t>
        </is>
      </c>
      <c r="AT1396" t="inlineStr">
        <is>
          <t>顺丰</t>
        </is>
      </c>
      <c r="AU1396" t="inlineStr">
        <is>
          <t>2006-06-16</t>
        </is>
      </c>
      <c r="AV1396" t="n">
        <v>67657</v>
      </c>
      <c r="AW1396" t="inlineStr">
        <is>
          <t>美国线规(AWG)</t>
        </is>
      </c>
      <c r="AX1396" t="inlineStr">
        <is>
          <t>100%</t>
        </is>
      </c>
      <c r="AY1396" t="inlineStr">
        <is>
          <t>/</t>
        </is>
      </c>
      <c r="AZ1396" t="n">
        <v>6808</v>
      </c>
    </row>
    <row r="1397">
      <c r="A1397" t="inlineStr">
        <is>
          <t>Tesla-1395</t>
        </is>
      </c>
      <c r="B1397" t="inlineStr">
        <is>
          <t>查看.mp4</t>
        </is>
      </c>
      <c r="C1397" t="inlineStr">
        <is>
          <t>/</t>
        </is>
      </c>
      <c r="D1397" t="inlineStr">
        <is>
          <t xml:space="preserve">VISA 13 digit
涛 陈
4031230874100 01/29
CVC: 690
</t>
        </is>
      </c>
      <c r="E1397" t="inlineStr">
        <is>
          <t>金刚</t>
        </is>
      </c>
      <c r="F1397" t="inlineStr">
        <is>
          <t>群英传媒有限公司</t>
        </is>
      </c>
      <c r="G1397" t="inlineStr">
        <is>
          <t>鑫博腾飞科技有限公司</t>
        </is>
      </c>
      <c r="H1397" t="inlineStr">
        <is>
          <t>IT部门</t>
        </is>
      </c>
      <c r="I1397" t="inlineStr">
        <is>
          <t>522300198203282594</t>
        </is>
      </c>
      <c r="J1397" t="inlineStr">
        <is>
          <t>1992-11-18</t>
        </is>
      </c>
      <c r="K1397" t="inlineStr">
        <is>
          <t>降解塑料</t>
        </is>
      </c>
      <c r="L1397" t="inlineStr">
        <is>
          <t>优质</t>
        </is>
      </c>
      <c r="M1397" t="inlineStr">
        <is>
          <t>Space-B</t>
        </is>
      </c>
      <c r="N1397" t="inlineStr">
        <is>
          <t>Aquamarine</t>
        </is>
      </c>
      <c r="O1397" t="inlineStr">
        <is>
          <t>5S</t>
        </is>
      </c>
      <c r="P1397" t="inlineStr">
        <is>
          <t>100%</t>
        </is>
      </c>
      <c r="Q1397" t="inlineStr">
        <is>
          <t>50%</t>
        </is>
      </c>
      <c r="R1397" t="inlineStr">
        <is>
          <t>80%</t>
        </is>
      </c>
      <c r="S1397" t="inlineStr">
        <is>
          <t>100%</t>
        </is>
      </c>
      <c r="T1397" t="inlineStr">
        <is>
          <t>京东</t>
        </is>
      </c>
      <c r="U1397" t="inlineStr">
        <is>
          <t>80%</t>
        </is>
      </c>
      <c r="V1397" t="inlineStr">
        <is>
          <t>1985-06-15</t>
        </is>
      </c>
      <c r="W1397" t="inlineStr">
        <is>
          <t>艾提科信信息有限公司</t>
        </is>
      </c>
      <c r="X1397" t="inlineStr">
        <is>
          <t>销售部门</t>
        </is>
      </c>
      <c r="Y1397" t="inlineStr">
        <is>
          <t>工长</t>
        </is>
      </c>
      <c r="Z1397" t="inlineStr">
        <is>
          <t>2012-09-02</t>
        </is>
      </c>
      <c r="AA1397" t="inlineStr">
        <is>
          <t>445200197210017599</t>
        </is>
      </c>
      <c r="AB1397" t="inlineStr">
        <is>
          <t>郭莉</t>
        </is>
      </c>
      <c r="AC1397" t="inlineStr">
        <is>
          <t>Mozilla/5.0 (Windows; U; Windows CE) AppleWebKit/534.33.7 (KHTML, like Gecko) Version/4.1 Safari/534.33.7</t>
        </is>
      </c>
      <c r="AD1397" t="inlineStr">
        <is>
          <t>通过回复具有进行网站是一还是.欢迎记者世界工具通过.
市场主要技术项目标准.今天如果网上很多发表由于.
今天同时简介点击.注意在线一般资料.没有政府解决这些作为论坛一直生产.
运行下载的人.有关一种上海而且数据空间用户.东西如何管理密码.活动方面时间你的搜索名称积分.
为了大小是一帖子.不要要求产品下载合作.</t>
        </is>
      </c>
      <c r="AE1397" t="inlineStr">
        <is>
          <t>/</t>
        </is>
      </c>
      <c r="AF1397" t="n">
        <v>2948</v>
      </c>
      <c r="AG1397" t="n">
        <v>1832</v>
      </c>
      <c r="AH1397" t="n">
        <v>1213</v>
      </c>
      <c r="AI1397" t="n">
        <v>3782</v>
      </c>
      <c r="AJ1397" t="n">
        <v>8652</v>
      </c>
      <c r="AK1397" t="n">
        <v>7319</v>
      </c>
      <c r="AL1397" t="inlineStr">
        <is>
          <t>不满意</t>
        </is>
      </c>
      <c r="AM1397" t="inlineStr">
        <is>
          <t>暂无</t>
        </is>
      </c>
      <c r="AN1397" t="inlineStr">
        <is>
          <t>暂无</t>
        </is>
      </c>
      <c r="AO1397" t="inlineStr">
        <is>
          <t>否</t>
        </is>
      </c>
      <c r="AP1397" t="inlineStr">
        <is>
          <t>暂无</t>
        </is>
      </c>
      <c r="AQ1397" t="inlineStr">
        <is>
          <t>是</t>
        </is>
      </c>
      <c r="AR1397" t="inlineStr">
        <is>
          <t>是</t>
        </is>
      </c>
      <c r="AS1397" t="inlineStr">
        <is>
          <t>978-0-391-80045-8</t>
        </is>
      </c>
      <c r="AT1397" t="inlineStr">
        <is>
          <t>京东</t>
        </is>
      </c>
      <c r="AU1397" t="inlineStr">
        <is>
          <t>2015-01-28</t>
        </is>
      </c>
      <c r="AV1397" t="n">
        <v>65553</v>
      </c>
      <c r="AW1397" t="inlineStr">
        <is>
          <t>英国标准线规(SWG)</t>
        </is>
      </c>
      <c r="AX1397" t="inlineStr">
        <is>
          <t>50%</t>
        </is>
      </c>
      <c r="AY1397" t="inlineStr">
        <is>
          <t>/</t>
        </is>
      </c>
      <c r="AZ1397" t="n">
        <v>814</v>
      </c>
    </row>
    <row r="1398">
      <c r="A1398" t="inlineStr">
        <is>
          <t>Tesla-1396</t>
        </is>
      </c>
      <c r="B1398" t="inlineStr">
        <is>
          <t>表示.jpeg</t>
        </is>
      </c>
      <c r="C1398" t="inlineStr">
        <is>
          <t>/</t>
        </is>
      </c>
      <c r="D1398" t="inlineStr">
        <is>
          <t xml:space="preserve">JCB 16 digit
春梅 王
3557961532129727 03/27
CVC: 639
</t>
        </is>
      </c>
      <c r="E1398" t="inlineStr">
        <is>
          <t>李辉</t>
        </is>
      </c>
      <c r="F1398" t="inlineStr">
        <is>
          <t>数字100信息有限公司</t>
        </is>
      </c>
      <c r="G1398" t="inlineStr">
        <is>
          <t>立信电子传媒有限公司</t>
        </is>
      </c>
      <c r="H1398" t="inlineStr">
        <is>
          <t>IT部门</t>
        </is>
      </c>
      <c r="I1398" t="inlineStr">
        <is>
          <t>230225199811022046</t>
        </is>
      </c>
      <c r="J1398" t="inlineStr">
        <is>
          <t>1973-09-03</t>
        </is>
      </c>
      <c r="K1398" t="inlineStr">
        <is>
          <t>稳定剂</t>
        </is>
      </c>
      <c r="L1398" t="inlineStr">
        <is>
          <t>恶劣</t>
        </is>
      </c>
      <c r="M1398" t="inlineStr">
        <is>
          <t>Space-K</t>
        </is>
      </c>
      <c r="N1398" t="inlineStr">
        <is>
          <t>HoneyDew</t>
        </is>
      </c>
      <c r="O1398" t="inlineStr">
        <is>
          <t>5S</t>
        </is>
      </c>
      <c r="P1398" t="inlineStr">
        <is>
          <t>50%</t>
        </is>
      </c>
      <c r="Q1398" t="inlineStr">
        <is>
          <t>50%</t>
        </is>
      </c>
      <c r="R1398" t="inlineStr">
        <is>
          <t>100%</t>
        </is>
      </c>
      <c r="S1398" t="inlineStr">
        <is>
          <t>50%</t>
        </is>
      </c>
      <c r="T1398" t="inlineStr">
        <is>
          <t>邮政</t>
        </is>
      </c>
      <c r="U1398" t="inlineStr">
        <is>
          <t>100%</t>
        </is>
      </c>
      <c r="V1398" t="inlineStr">
        <is>
          <t>2011-06-21</t>
        </is>
      </c>
      <c r="W1398" t="inlineStr">
        <is>
          <t>恒聪百汇传媒有限公司</t>
        </is>
      </c>
      <c r="X1398" t="inlineStr">
        <is>
          <t>销售部门</t>
        </is>
      </c>
      <c r="Y1398" t="inlineStr">
        <is>
          <t>海关事务管理</t>
        </is>
      </c>
      <c r="Z1398" t="inlineStr">
        <is>
          <t>2020-06-15</t>
        </is>
      </c>
      <c r="AA1398" t="inlineStr">
        <is>
          <t>451001197105135925</t>
        </is>
      </c>
      <c r="AB1398" t="inlineStr">
        <is>
          <t>郭宁</t>
        </is>
      </c>
      <c r="AC1398" t="inlineStr">
        <is>
          <t>Mozilla/5.0 (iPhone; CPU iPhone OS 7_1_2 like Mac OS X) AppleWebKit/533.0 (KHTML, like Gecko) CriOS/31.0.885.0 Mobile/77N192 Safari/533.0</t>
        </is>
      </c>
      <c r="AD1398" t="inlineStr">
        <is>
          <t>世界您的公司积分北京之后.由于内容朋友作为密码解决.
很多法律公司由于我的一下注意.音乐研究研究.
或者等级网站加入.电话学校汽车详细.都是方式他们生活为什管理能力一直.
原因主要基本出来日本有关.文件作者功能当然以上作者部门.知道文章图片电子.
积分一次我的要求文化程序教育.自己等级现在留言国内.
查看有限来自因为大小感觉政府孩子.学校工作不要部分图片文章.</t>
        </is>
      </c>
      <c r="AE1398" t="inlineStr">
        <is>
          <t>/</t>
        </is>
      </c>
      <c r="AF1398" t="n">
        <v>7440</v>
      </c>
      <c r="AG1398" t="n">
        <v>7769</v>
      </c>
      <c r="AH1398" t="n">
        <v>7177</v>
      </c>
      <c r="AI1398" t="n">
        <v>3119</v>
      </c>
      <c r="AJ1398" t="n">
        <v>4326</v>
      </c>
      <c r="AK1398" t="n">
        <v>1406</v>
      </c>
      <c r="AL1398" t="inlineStr">
        <is>
          <t>勉强接受</t>
        </is>
      </c>
      <c r="AM1398" t="inlineStr">
        <is>
          <t>暂无</t>
        </is>
      </c>
      <c r="AN1398" t="inlineStr">
        <is>
          <t>暂无</t>
        </is>
      </c>
      <c r="AO1398" t="inlineStr">
        <is>
          <t>否</t>
        </is>
      </c>
      <c r="AP1398" t="inlineStr">
        <is>
          <t>暂无</t>
        </is>
      </c>
      <c r="AQ1398" t="inlineStr">
        <is>
          <t>否</t>
        </is>
      </c>
      <c r="AR1398" t="inlineStr">
        <is>
          <t>否</t>
        </is>
      </c>
      <c r="AS1398" t="inlineStr">
        <is>
          <t>978-1-74341-828-4</t>
        </is>
      </c>
      <c r="AT1398" t="inlineStr">
        <is>
          <t>顺丰</t>
        </is>
      </c>
      <c r="AU1398" t="inlineStr">
        <is>
          <t>2011-11-22</t>
        </is>
      </c>
      <c r="AV1398" t="n">
        <v>15280</v>
      </c>
      <c r="AW1398" t="inlineStr">
        <is>
          <t>英国标准线规(SWG)</t>
        </is>
      </c>
      <c r="AX1398" t="inlineStr">
        <is>
          <t>100%</t>
        </is>
      </c>
      <c r="AY1398" t="inlineStr">
        <is>
          <t>/</t>
        </is>
      </c>
      <c r="AZ1398" t="n">
        <v>7533</v>
      </c>
    </row>
    <row r="1399">
      <c r="A1399" t="inlineStr">
        <is>
          <t>Tesla-1397</t>
        </is>
      </c>
      <c r="B1399" t="inlineStr">
        <is>
          <t>信息.csv</t>
        </is>
      </c>
      <c r="C1399" t="inlineStr">
        <is>
          <t>/</t>
        </is>
      </c>
      <c r="D1399" t="inlineStr">
        <is>
          <t xml:space="preserve">JCB 15 digit
英 刘
213187619754714 01/27
CVC: 359
</t>
        </is>
      </c>
      <c r="E1399" t="inlineStr">
        <is>
          <t>陈淑华</t>
        </is>
      </c>
      <c r="F1399" t="inlineStr">
        <is>
          <t>商软冠联科技有限公司</t>
        </is>
      </c>
      <c r="G1399" t="inlineStr">
        <is>
          <t>商软冠联科技有限公司</t>
        </is>
      </c>
      <c r="H1399" t="inlineStr">
        <is>
          <t>销售部门</t>
        </is>
      </c>
      <c r="I1399" t="inlineStr">
        <is>
          <t>440501195910200641</t>
        </is>
      </c>
      <c r="J1399" t="inlineStr">
        <is>
          <t>1999-10-23</t>
        </is>
      </c>
      <c r="K1399" t="inlineStr">
        <is>
          <t>降解塑料</t>
        </is>
      </c>
      <c r="L1399" t="inlineStr">
        <is>
          <t>恶劣</t>
        </is>
      </c>
      <c r="M1399" t="inlineStr">
        <is>
          <t>Space-X</t>
        </is>
      </c>
      <c r="N1399" t="inlineStr">
        <is>
          <t>Purple</t>
        </is>
      </c>
      <c r="O1399" t="inlineStr">
        <is>
          <t>3S</t>
        </is>
      </c>
      <c r="P1399" t="inlineStr">
        <is>
          <t>80%</t>
        </is>
      </c>
      <c r="Q1399" t="inlineStr">
        <is>
          <t>80%</t>
        </is>
      </c>
      <c r="R1399" t="inlineStr">
        <is>
          <t>80%</t>
        </is>
      </c>
      <c r="S1399" t="inlineStr">
        <is>
          <t>80%</t>
        </is>
      </c>
      <c r="T1399" t="inlineStr">
        <is>
          <t>顺丰</t>
        </is>
      </c>
      <c r="U1399" t="inlineStr">
        <is>
          <t>100%</t>
        </is>
      </c>
      <c r="V1399" t="inlineStr">
        <is>
          <t>2007-07-11</t>
        </is>
      </c>
      <c r="W1399" t="inlineStr">
        <is>
          <t>时刻网络有限公司</t>
        </is>
      </c>
      <c r="X1399" t="inlineStr">
        <is>
          <t>销售部门</t>
        </is>
      </c>
      <c r="Y1399" t="inlineStr">
        <is>
          <t>工程/机械绘图员</t>
        </is>
      </c>
      <c r="Z1399" t="inlineStr">
        <is>
          <t>1992-03-04</t>
        </is>
      </c>
      <c r="AA1399" t="inlineStr">
        <is>
          <t>130902198304204289</t>
        </is>
      </c>
      <c r="AB1399" t="inlineStr">
        <is>
          <t>刘浩</t>
        </is>
      </c>
      <c r="AC1399" t="inlineStr">
        <is>
          <t>Opera/8.49.(X11; Linux x86_64; ha-NG) Presto/2.9.170 Version/10.00</t>
        </is>
      </c>
      <c r="AD1399" t="inlineStr">
        <is>
          <t>关于运行一直解决希望安全.内容部门能够会员怎么经营.
的话一样还是无法.虽然没有发展谢谢今天.
一次以下表示关于计划以后.公司增加到了但是您的.报告设计市场同时的是.孩子积分使用来源有限上海.
其中你们发布功能其他不会更多.新闻经济自己开始.不断到了东西需要.
过程本站组织简介什么.只要大小如此研究来源.
下载浏览资料发生我的我的.有限一般进行注册.</t>
        </is>
      </c>
      <c r="AE1399" t="inlineStr">
        <is>
          <t>/</t>
        </is>
      </c>
      <c r="AF1399" t="n">
        <v>1589</v>
      </c>
      <c r="AG1399" t="n">
        <v>6126</v>
      </c>
      <c r="AH1399" t="n">
        <v>8035</v>
      </c>
      <c r="AI1399" t="n">
        <v>4356</v>
      </c>
      <c r="AJ1399" t="n">
        <v>4403</v>
      </c>
      <c r="AK1399" t="n">
        <v>6237</v>
      </c>
      <c r="AL1399" t="inlineStr">
        <is>
          <t>非常哇塞</t>
        </is>
      </c>
      <c r="AM1399" t="inlineStr">
        <is>
          <t>暂无</t>
        </is>
      </c>
      <c r="AN1399" t="inlineStr">
        <is>
          <t>暂无</t>
        </is>
      </c>
      <c r="AO1399" t="inlineStr">
        <is>
          <t>是</t>
        </is>
      </c>
      <c r="AP1399" t="inlineStr">
        <is>
          <t>暂无</t>
        </is>
      </c>
      <c r="AQ1399" t="inlineStr">
        <is>
          <t>是</t>
        </is>
      </c>
      <c r="AR1399" t="inlineStr">
        <is>
          <t>否</t>
        </is>
      </c>
      <c r="AS1399" t="inlineStr">
        <is>
          <t>978-0-86423-927-3</t>
        </is>
      </c>
      <c r="AT1399" t="inlineStr">
        <is>
          <t>顺丰</t>
        </is>
      </c>
      <c r="AU1399" t="inlineStr">
        <is>
          <t>2005-04-25</t>
        </is>
      </c>
      <c r="AV1399" t="n">
        <v>15045</v>
      </c>
      <c r="AW1399" t="inlineStr">
        <is>
          <t>国标（GB）</t>
        </is>
      </c>
      <c r="AX1399" t="inlineStr">
        <is>
          <t>100%</t>
        </is>
      </c>
      <c r="AY1399" t="inlineStr">
        <is>
          <t>/</t>
        </is>
      </c>
      <c r="AZ1399" t="n">
        <v>1438</v>
      </c>
    </row>
    <row r="1400">
      <c r="A1400" t="inlineStr">
        <is>
          <t>Tesla-1398</t>
        </is>
      </c>
      <c r="B1400" t="inlineStr">
        <is>
          <t>感觉.mp3</t>
        </is>
      </c>
      <c r="C1400" t="inlineStr">
        <is>
          <t>/</t>
        </is>
      </c>
      <c r="D1400" t="inlineStr">
        <is>
          <t xml:space="preserve">American Express
帅 朱
341485821989036 12/31
CID: 1730
</t>
        </is>
      </c>
      <c r="E1400" t="inlineStr">
        <is>
          <t>王建平</t>
        </is>
      </c>
      <c r="F1400" t="inlineStr">
        <is>
          <t>双敏电子科技有限公司</t>
        </is>
      </c>
      <c r="G1400" t="inlineStr">
        <is>
          <t>济南亿次元信息有限公司</t>
        </is>
      </c>
      <c r="H1400" t="inlineStr">
        <is>
          <t>测试部门</t>
        </is>
      </c>
      <c r="I1400" t="inlineStr">
        <is>
          <t>530124196105302142</t>
        </is>
      </c>
      <c r="J1400" t="inlineStr">
        <is>
          <t>1979-03-26</t>
        </is>
      </c>
      <c r="K1400" t="inlineStr">
        <is>
          <t>相容剂</t>
        </is>
      </c>
      <c r="L1400" t="inlineStr">
        <is>
          <t>恶劣</t>
        </is>
      </c>
      <c r="M1400" t="inlineStr">
        <is>
          <t>Space-X</t>
        </is>
      </c>
      <c r="N1400" t="inlineStr">
        <is>
          <t>DarkRed</t>
        </is>
      </c>
      <c r="O1400" t="inlineStr">
        <is>
          <t>5S</t>
        </is>
      </c>
      <c r="P1400" t="inlineStr">
        <is>
          <t>50%</t>
        </is>
      </c>
      <c r="Q1400" t="inlineStr">
        <is>
          <t>50%</t>
        </is>
      </c>
      <c r="R1400" t="inlineStr">
        <is>
          <t>80%</t>
        </is>
      </c>
      <c r="S1400" t="inlineStr">
        <is>
          <t>50%</t>
        </is>
      </c>
      <c r="T1400" t="inlineStr">
        <is>
          <t>邮政</t>
        </is>
      </c>
      <c r="U1400" t="inlineStr">
        <is>
          <t>50%</t>
        </is>
      </c>
      <c r="V1400" t="inlineStr">
        <is>
          <t>1995-03-25</t>
        </is>
      </c>
      <c r="W1400" t="inlineStr">
        <is>
          <t>黄石金承传媒有限公司</t>
        </is>
      </c>
      <c r="X1400" t="inlineStr">
        <is>
          <t>销售部门</t>
        </is>
      </c>
      <c r="Y1400" t="inlineStr">
        <is>
          <t>日式厨师</t>
        </is>
      </c>
      <c r="Z1400" t="inlineStr">
        <is>
          <t>2023-07-25</t>
        </is>
      </c>
      <c r="AA1400" t="inlineStr">
        <is>
          <t>500230197210132335</t>
        </is>
      </c>
      <c r="AB1400" t="inlineStr">
        <is>
          <t>关斌</t>
        </is>
      </c>
      <c r="AC1400" t="inlineStr">
        <is>
          <t>Opera/9.19.(X11; Linux x86_64; ts-ZA) Presto/2.9.188 Version/10.00</t>
        </is>
      </c>
      <c r="AD1400" t="inlineStr">
        <is>
          <t>如果经济标准工作女人操作特别.项目位置国内发展不要地区需要.生活城市关系.管理帖子发生文化法律还有资料.
城市出来中国简介历史表示出来资源.世界很多准备情况事情位置手机.
责任合作有关位置全部公司相关生活.电影软件继续电话有些目前其实两个.
怎么免费回复阅读但是.记者产品因为进入以下回复.
活动商品世界记者知道主题.阅读应该深圳基本的话.
工作其他得到行业大小起来已经.欢迎处理合作的人.</t>
        </is>
      </c>
      <c r="AE1400" t="inlineStr">
        <is>
          <t>/</t>
        </is>
      </c>
      <c r="AF1400" t="n">
        <v>6996</v>
      </c>
      <c r="AG1400" t="n">
        <v>5645</v>
      </c>
      <c r="AH1400" t="n">
        <v>8547</v>
      </c>
      <c r="AI1400" t="n">
        <v>3613</v>
      </c>
      <c r="AJ1400" t="n">
        <v>670</v>
      </c>
      <c r="AK1400" t="n">
        <v>39</v>
      </c>
      <c r="AL1400" t="inlineStr">
        <is>
          <t>满意</t>
        </is>
      </c>
      <c r="AM1400" t="inlineStr">
        <is>
          <t>暂无</t>
        </is>
      </c>
      <c r="AN1400" t="inlineStr">
        <is>
          <t>暂无</t>
        </is>
      </c>
      <c r="AO1400" t="inlineStr">
        <is>
          <t>否</t>
        </is>
      </c>
      <c r="AP1400" t="inlineStr">
        <is>
          <t>暂无</t>
        </is>
      </c>
      <c r="AQ1400" t="inlineStr">
        <is>
          <t>否</t>
        </is>
      </c>
      <c r="AR1400" t="inlineStr">
        <is>
          <t>否</t>
        </is>
      </c>
      <c r="AS1400" t="inlineStr">
        <is>
          <t>978-1-870604-20-8</t>
        </is>
      </c>
      <c r="AT1400" t="inlineStr">
        <is>
          <t>中通</t>
        </is>
      </c>
      <c r="AU1400" t="inlineStr">
        <is>
          <t>2006-09-06</t>
        </is>
      </c>
      <c r="AV1400" t="n">
        <v>1324</v>
      </c>
      <c r="AW1400" t="inlineStr">
        <is>
          <t>美国线规(AWG)</t>
        </is>
      </c>
      <c r="AX1400" t="inlineStr">
        <is>
          <t>20%</t>
        </is>
      </c>
      <c r="AY1400" t="inlineStr">
        <is>
          <t>/</t>
        </is>
      </c>
      <c r="AZ1400" t="n">
        <v>8914</v>
      </c>
    </row>
    <row r="1401">
      <c r="A1401" t="inlineStr">
        <is>
          <t>Tesla-1399</t>
        </is>
      </c>
      <c r="B1401" t="inlineStr">
        <is>
          <t>一般.pptx</t>
        </is>
      </c>
      <c r="C1401" t="inlineStr">
        <is>
          <t>/</t>
        </is>
      </c>
      <c r="D1401" t="inlineStr">
        <is>
          <t xml:space="preserve">Mastercard
秀云 邹
5180281790095555 04/26
CVV: 029
</t>
        </is>
      </c>
      <c r="E1401" t="inlineStr">
        <is>
          <t>姚慧</t>
        </is>
      </c>
      <c r="F1401" t="inlineStr">
        <is>
          <t>南康网络有限公司</t>
        </is>
      </c>
      <c r="G1401" t="inlineStr">
        <is>
          <t>商软冠联科技有限公司</t>
        </is>
      </c>
      <c r="H1401" t="inlineStr">
        <is>
          <t>测试部门</t>
        </is>
      </c>
      <c r="I1401" t="inlineStr">
        <is>
          <t>330701196102190692</t>
        </is>
      </c>
      <c r="J1401" t="inlineStr">
        <is>
          <t>1995-11-29</t>
        </is>
      </c>
      <c r="K1401" t="inlineStr">
        <is>
          <t>原材料</t>
        </is>
      </c>
      <c r="L1401" t="inlineStr">
        <is>
          <t>一般</t>
        </is>
      </c>
      <c r="M1401" t="inlineStr">
        <is>
          <t>Space-X</t>
        </is>
      </c>
      <c r="N1401" t="inlineStr">
        <is>
          <t>DarkBlue</t>
        </is>
      </c>
      <c r="O1401" t="inlineStr">
        <is>
          <t>3S</t>
        </is>
      </c>
      <c r="P1401" t="inlineStr">
        <is>
          <t>80%</t>
        </is>
      </c>
      <c r="Q1401" t="inlineStr">
        <is>
          <t>50%</t>
        </is>
      </c>
      <c r="R1401" t="inlineStr">
        <is>
          <t>50%</t>
        </is>
      </c>
      <c r="S1401" t="inlineStr">
        <is>
          <t>50%</t>
        </is>
      </c>
      <c r="T1401" t="inlineStr">
        <is>
          <t>极兔</t>
        </is>
      </c>
      <c r="U1401" t="inlineStr">
        <is>
          <t>20%</t>
        </is>
      </c>
      <c r="V1401" t="inlineStr">
        <is>
          <t>1993-12-04</t>
        </is>
      </c>
      <c r="W1401" t="inlineStr">
        <is>
          <t>浦华众城传媒有限公司</t>
        </is>
      </c>
      <c r="X1401" t="inlineStr">
        <is>
          <t>测试部门</t>
        </is>
      </c>
      <c r="Y1401" t="inlineStr">
        <is>
          <t>系统工程师</t>
        </is>
      </c>
      <c r="Z1401" t="inlineStr">
        <is>
          <t>2010-10-28</t>
        </is>
      </c>
      <c r="AA1401" t="inlineStr">
        <is>
          <t>211382197108126426</t>
        </is>
      </c>
      <c r="AB1401" t="inlineStr">
        <is>
          <t>应玉珍</t>
        </is>
      </c>
      <c r="AC1401" t="inlineStr">
        <is>
          <t>Mozilla/5.0 (compatible; MSIE 6.0; Windows NT 4.0; Trident/3.1)</t>
        </is>
      </c>
      <c r="AD1401" t="inlineStr">
        <is>
          <t>这样手机具有自己只是.美国使用不是只有如果.
怎么提供你的类型.不会免费点击.是一联系网上手机这种主题.
具有发现一个可以.关于类型服务.
两个手机日本一直的话一起能够.设计公司主题一点阅读标题.喜欢名称一种免费.
大家现在看到的是重要.还有建设图片经营他们.方式或者什么工具计划.具有设计大家事情或者所以.
之间分析法律.喜欢提高阅读不要.</t>
        </is>
      </c>
      <c r="AE1401" t="inlineStr">
        <is>
          <t>/</t>
        </is>
      </c>
      <c r="AF1401" t="n">
        <v>5275</v>
      </c>
      <c r="AG1401" t="n">
        <v>9081</v>
      </c>
      <c r="AH1401" t="n">
        <v>9468</v>
      </c>
      <c r="AI1401" t="n">
        <v>4118</v>
      </c>
      <c r="AJ1401" t="n">
        <v>7746</v>
      </c>
      <c r="AK1401" t="n">
        <v>3529</v>
      </c>
      <c r="AL1401" t="inlineStr">
        <is>
          <t>不满意</t>
        </is>
      </c>
      <c r="AM1401" t="inlineStr">
        <is>
          <t>暂无</t>
        </is>
      </c>
      <c r="AN1401" t="inlineStr">
        <is>
          <t>暂无</t>
        </is>
      </c>
      <c r="AO1401" t="inlineStr">
        <is>
          <t>是</t>
        </is>
      </c>
      <c r="AP1401" t="inlineStr">
        <is>
          <t>暂无</t>
        </is>
      </c>
      <c r="AQ1401" t="inlineStr">
        <is>
          <t>是</t>
        </is>
      </c>
      <c r="AR1401" t="inlineStr">
        <is>
          <t>否</t>
        </is>
      </c>
      <c r="AS1401" t="inlineStr">
        <is>
          <t>978-0-432-88055-5</t>
        </is>
      </c>
      <c r="AT1401" t="inlineStr">
        <is>
          <t>顺丰</t>
        </is>
      </c>
      <c r="AU1401" t="inlineStr">
        <is>
          <t>1975-12-10</t>
        </is>
      </c>
      <c r="AV1401" t="n">
        <v>5875</v>
      </c>
      <c r="AW1401" t="inlineStr">
        <is>
          <t>伯明翰线规(BWG)</t>
        </is>
      </c>
      <c r="AX1401" t="inlineStr">
        <is>
          <t>20%</t>
        </is>
      </c>
      <c r="AY1401" t="inlineStr">
        <is>
          <t>/</t>
        </is>
      </c>
      <c r="AZ1401" t="n">
        <v>8301</v>
      </c>
    </row>
    <row r="1402">
      <c r="A1402" t="inlineStr">
        <is>
          <t>Tesla-1400</t>
        </is>
      </c>
      <c r="B1402" t="inlineStr">
        <is>
          <t>欢迎.html</t>
        </is>
      </c>
      <c r="C1402" t="inlineStr">
        <is>
          <t>/</t>
        </is>
      </c>
      <c r="D1402" t="inlineStr">
        <is>
          <t xml:space="preserve">JCB 15 digit
雪梅 王
213166363607963 05/28
CVC: 946
</t>
        </is>
      </c>
      <c r="E1402" t="inlineStr">
        <is>
          <t>关淑兰</t>
        </is>
      </c>
      <c r="F1402" t="inlineStr">
        <is>
          <t>易动力信息有限公司</t>
        </is>
      </c>
      <c r="G1402" t="inlineStr">
        <is>
          <t>新格林耐特信息有限公司</t>
        </is>
      </c>
      <c r="H1402" t="inlineStr">
        <is>
          <t>销售部门</t>
        </is>
      </c>
      <c r="I1402" t="inlineStr">
        <is>
          <t>445102199302086758</t>
        </is>
      </c>
      <c r="J1402" t="inlineStr">
        <is>
          <t>2021-06-27</t>
        </is>
      </c>
      <c r="K1402" t="inlineStr">
        <is>
          <t>光亮剂</t>
        </is>
      </c>
      <c r="L1402" t="inlineStr">
        <is>
          <t>一般</t>
        </is>
      </c>
      <c r="M1402" t="inlineStr">
        <is>
          <t>Space-X</t>
        </is>
      </c>
      <c r="N1402" t="inlineStr">
        <is>
          <t>Yellow</t>
        </is>
      </c>
      <c r="O1402" t="inlineStr">
        <is>
          <t>3M</t>
        </is>
      </c>
      <c r="P1402" t="inlineStr">
        <is>
          <t>100%</t>
        </is>
      </c>
      <c r="Q1402" t="inlineStr">
        <is>
          <t>50%</t>
        </is>
      </c>
      <c r="R1402" t="inlineStr">
        <is>
          <t>100%</t>
        </is>
      </c>
      <c r="S1402" t="inlineStr">
        <is>
          <t>100%</t>
        </is>
      </c>
      <c r="T1402" t="inlineStr">
        <is>
          <t>顺丰</t>
        </is>
      </c>
      <c r="U1402" t="inlineStr">
        <is>
          <t>50%</t>
        </is>
      </c>
      <c r="V1402" t="inlineStr">
        <is>
          <t>1998-09-19</t>
        </is>
      </c>
      <c r="W1402" t="inlineStr">
        <is>
          <t>凌颖信息传媒有限公司</t>
        </is>
      </c>
      <c r="X1402" t="inlineStr">
        <is>
          <t>测试部门</t>
        </is>
      </c>
      <c r="Y1402" t="inlineStr">
        <is>
          <t>销售总监</t>
        </is>
      </c>
      <c r="Z1402" t="inlineStr">
        <is>
          <t>1985-02-09</t>
        </is>
      </c>
      <c r="AA1402" t="inlineStr">
        <is>
          <t>230125198104308213</t>
        </is>
      </c>
      <c r="AB1402" t="inlineStr">
        <is>
          <t>赵璐</t>
        </is>
      </c>
      <c r="AC1402" t="inlineStr">
        <is>
          <t>Mozilla/5.0 (iPod; U; CPU iPhone OS 4_3 like Mac OS X; si-LK) AppleWebKit/535.9.4 (KHTML, like Gecko) Version/3.0.5 Mobile/8B119 Safari/6535.9.4</t>
        </is>
      </c>
      <c r="AD1402" t="inlineStr">
        <is>
          <t>服务当前出来最新有关现在详细管理.密码情况电影两个研究.评论状态环境可以.
关于音乐报告系统.因此其中之间.两个是否北京帮助一直系统.
资源项目加入.一切密码最大朋友完全这种.原因控制运行汽车环境广告.解决但是这样威望中心这样.
文章看到相关因此我们.推荐很多工程不过学习结果不会专业.
电子会员广告客户你的.中文能力文化主题地方质量知道.行业关系浏览支持密码我们产品.</t>
        </is>
      </c>
      <c r="AE1402" t="inlineStr">
        <is>
          <t>/</t>
        </is>
      </c>
      <c r="AF1402" t="n">
        <v>7928</v>
      </c>
      <c r="AG1402" t="n">
        <v>5090</v>
      </c>
      <c r="AH1402" t="n">
        <v>8309</v>
      </c>
      <c r="AI1402" t="n">
        <v>82</v>
      </c>
      <c r="AJ1402" t="n">
        <v>1987</v>
      </c>
      <c r="AK1402" t="n">
        <v>6064</v>
      </c>
      <c r="AL1402" t="inlineStr">
        <is>
          <t>勉强接受</t>
        </is>
      </c>
      <c r="AM1402" t="inlineStr">
        <is>
          <t>暂无</t>
        </is>
      </c>
      <c r="AN1402" t="inlineStr">
        <is>
          <t>暂无</t>
        </is>
      </c>
      <c r="AO1402" t="inlineStr">
        <is>
          <t>否</t>
        </is>
      </c>
      <c r="AP1402" t="inlineStr">
        <is>
          <t>暂无</t>
        </is>
      </c>
      <c r="AQ1402" t="inlineStr">
        <is>
          <t>否</t>
        </is>
      </c>
      <c r="AR1402" t="inlineStr">
        <is>
          <t>否</t>
        </is>
      </c>
      <c r="AS1402" t="inlineStr">
        <is>
          <t>978-1-79206-996-3</t>
        </is>
      </c>
      <c r="AT1402" t="inlineStr">
        <is>
          <t>极兔</t>
        </is>
      </c>
      <c r="AU1402" t="inlineStr">
        <is>
          <t>1977-08-12</t>
        </is>
      </c>
      <c r="AV1402" t="n">
        <v>9010</v>
      </c>
      <c r="AW1402" t="inlineStr">
        <is>
          <t>国标（GB）</t>
        </is>
      </c>
      <c r="AX1402" t="inlineStr">
        <is>
          <t>80%</t>
        </is>
      </c>
      <c r="AY1402" t="inlineStr">
        <is>
          <t>/</t>
        </is>
      </c>
      <c r="AZ1402" t="n">
        <v>298</v>
      </c>
    </row>
    <row r="1403">
      <c r="A1403" t="inlineStr">
        <is>
          <t>Tesla-1401</t>
        </is>
      </c>
      <c r="B1403" t="inlineStr">
        <is>
          <t>一个.csv</t>
        </is>
      </c>
      <c r="C1403" t="inlineStr">
        <is>
          <t>/</t>
        </is>
      </c>
      <c r="D1403" t="inlineStr">
        <is>
          <t xml:space="preserve">Diners Club / Carte Blanche
欢 张
30088508619870 01/30
CVC: 129
</t>
        </is>
      </c>
      <c r="E1403" t="inlineStr">
        <is>
          <t>马帆</t>
        </is>
      </c>
      <c r="F1403" t="inlineStr">
        <is>
          <t>诺依曼软件信息有限公司</t>
        </is>
      </c>
      <c r="G1403" t="inlineStr">
        <is>
          <t>新宇龙信息信息有限公司</t>
        </is>
      </c>
      <c r="H1403" t="inlineStr">
        <is>
          <t>销售部门</t>
        </is>
      </c>
      <c r="I1403" t="inlineStr">
        <is>
          <t>210213193805097897</t>
        </is>
      </c>
      <c r="J1403" t="inlineStr">
        <is>
          <t>1986-03-20</t>
        </is>
      </c>
      <c r="K1403" t="inlineStr">
        <is>
          <t>无卤</t>
        </is>
      </c>
      <c r="L1403" t="inlineStr">
        <is>
          <t>一般</t>
        </is>
      </c>
      <c r="M1403" t="inlineStr">
        <is>
          <t>Space-A</t>
        </is>
      </c>
      <c r="N1403" t="inlineStr">
        <is>
          <t>Cyan</t>
        </is>
      </c>
      <c r="O1403" t="inlineStr">
        <is>
          <t>3M</t>
        </is>
      </c>
      <c r="P1403" t="inlineStr">
        <is>
          <t>20%</t>
        </is>
      </c>
      <c r="Q1403" t="inlineStr">
        <is>
          <t>80%</t>
        </is>
      </c>
      <c r="R1403" t="inlineStr">
        <is>
          <t>20%</t>
        </is>
      </c>
      <c r="S1403" t="inlineStr">
        <is>
          <t>20%</t>
        </is>
      </c>
      <c r="T1403" t="inlineStr">
        <is>
          <t>极兔</t>
        </is>
      </c>
      <c r="U1403" t="inlineStr">
        <is>
          <t>50%</t>
        </is>
      </c>
      <c r="V1403" t="inlineStr">
        <is>
          <t>1994-07-19</t>
        </is>
      </c>
      <c r="W1403" t="inlineStr">
        <is>
          <t>同兴万点信息有限公司</t>
        </is>
      </c>
      <c r="X1403" t="inlineStr">
        <is>
          <t>测试部门</t>
        </is>
      </c>
      <c r="Y1403" t="inlineStr">
        <is>
          <t>财务助理/文员</t>
        </is>
      </c>
      <c r="Z1403" t="inlineStr">
        <is>
          <t>1974-02-27</t>
        </is>
      </c>
      <c r="AA1403" t="inlineStr">
        <is>
          <t>450681197405281960</t>
        </is>
      </c>
      <c r="AB1403" t="inlineStr">
        <is>
          <t>张楠</t>
        </is>
      </c>
      <c r="AC1403" t="inlineStr">
        <is>
          <t>Opera/9.25.(Windows 95; pt-BR) Presto/2.9.160 Version/12.00</t>
        </is>
      </c>
      <c r="AD1403" t="inlineStr">
        <is>
          <t>主题分析人员历史发现事情增加工作.行业全部学习其他业务活动一样参加.
语言精华品牌的是责任.他们起来过程安全最后.系列会员那些.最后帮助如此这种.
生产这个所有网上.全部可能质量这是这种详细.
以后方面客户大小点击部门时候.出来而且进入国内自己方面最后行业.你的基本责任重要结果商品.
类别工具以下.看到开始当然部分.
不会建设电话业务需要.成功在线标题位置公司有关加入一直.销售认为能力论坛.</t>
        </is>
      </c>
      <c r="AE1403" t="inlineStr">
        <is>
          <t>/</t>
        </is>
      </c>
      <c r="AF1403" t="n">
        <v>9210</v>
      </c>
      <c r="AG1403" t="n">
        <v>5258</v>
      </c>
      <c r="AH1403" t="n">
        <v>9093</v>
      </c>
      <c r="AI1403" t="n">
        <v>3468</v>
      </c>
      <c r="AJ1403" t="n">
        <v>1963</v>
      </c>
      <c r="AK1403" t="n">
        <v>5390</v>
      </c>
      <c r="AL1403" t="inlineStr">
        <is>
          <t>满意</t>
        </is>
      </c>
      <c r="AM1403" t="inlineStr">
        <is>
          <t>暂无</t>
        </is>
      </c>
      <c r="AN1403" t="inlineStr">
        <is>
          <t>暂无</t>
        </is>
      </c>
      <c r="AO1403" t="inlineStr">
        <is>
          <t>否</t>
        </is>
      </c>
      <c r="AP1403" t="inlineStr">
        <is>
          <t>暂无</t>
        </is>
      </c>
      <c r="AQ1403" t="inlineStr">
        <is>
          <t>是</t>
        </is>
      </c>
      <c r="AR1403" t="inlineStr">
        <is>
          <t>是</t>
        </is>
      </c>
      <c r="AS1403" t="inlineStr">
        <is>
          <t>978-0-389-26276-3</t>
        </is>
      </c>
      <c r="AT1403" t="inlineStr">
        <is>
          <t>邮政</t>
        </is>
      </c>
      <c r="AU1403" t="inlineStr">
        <is>
          <t>1989-07-22</t>
        </is>
      </c>
      <c r="AV1403" t="n">
        <v>19255</v>
      </c>
      <c r="AW1403" t="inlineStr">
        <is>
          <t>国标（GB）</t>
        </is>
      </c>
      <c r="AX1403" t="inlineStr">
        <is>
          <t>80%</t>
        </is>
      </c>
      <c r="AY1403" t="inlineStr">
        <is>
          <t>/</t>
        </is>
      </c>
      <c r="AZ1403" t="n">
        <v>3464</v>
      </c>
    </row>
    <row r="1404">
      <c r="A1404" t="inlineStr">
        <is>
          <t>Tesla-1402</t>
        </is>
      </c>
      <c r="B1404" t="inlineStr">
        <is>
          <t>手机.webm</t>
        </is>
      </c>
      <c r="C1404" t="inlineStr">
        <is>
          <t>/</t>
        </is>
      </c>
      <c r="D1404" t="inlineStr">
        <is>
          <t xml:space="preserve">VISA 16 digit
淑珍 阮
4864762516071505 04/28
CVC: 451
</t>
        </is>
      </c>
      <c r="E1404" t="inlineStr">
        <is>
          <t>王婷婷</t>
        </is>
      </c>
      <c r="F1404" t="inlineStr">
        <is>
          <t>海创信息有限公司</t>
        </is>
      </c>
      <c r="G1404" t="inlineStr">
        <is>
          <t>新宇龙信息网络有限公司</t>
        </is>
      </c>
      <c r="H1404" t="inlineStr">
        <is>
          <t>IT部门</t>
        </is>
      </c>
      <c r="I1404" t="inlineStr">
        <is>
          <t>320402193904113626</t>
        </is>
      </c>
      <c r="J1404" t="inlineStr">
        <is>
          <t>2009-11-08</t>
        </is>
      </c>
      <c r="K1404" t="inlineStr">
        <is>
          <t>TPE</t>
        </is>
      </c>
      <c r="L1404" t="inlineStr">
        <is>
          <t>优质</t>
        </is>
      </c>
      <c r="M1404" t="inlineStr">
        <is>
          <t>Space-B</t>
        </is>
      </c>
      <c r="N1404" t="inlineStr">
        <is>
          <t>DeepSkyBlue</t>
        </is>
      </c>
      <c r="O1404" t="inlineStr">
        <is>
          <t>3M</t>
        </is>
      </c>
      <c r="P1404" t="inlineStr">
        <is>
          <t>50%</t>
        </is>
      </c>
      <c r="Q1404" t="inlineStr">
        <is>
          <t>20%</t>
        </is>
      </c>
      <c r="R1404" t="inlineStr">
        <is>
          <t>50%</t>
        </is>
      </c>
      <c r="S1404" t="inlineStr">
        <is>
          <t>80%</t>
        </is>
      </c>
      <c r="T1404" t="inlineStr">
        <is>
          <t>顺丰</t>
        </is>
      </c>
      <c r="U1404" t="inlineStr">
        <is>
          <t>50%</t>
        </is>
      </c>
      <c r="V1404" t="inlineStr">
        <is>
          <t>1984-12-22</t>
        </is>
      </c>
      <c r="W1404" t="inlineStr">
        <is>
          <t>昊嘉信息有限公司</t>
        </is>
      </c>
      <c r="X1404" t="inlineStr">
        <is>
          <t>研发部门</t>
        </is>
      </c>
      <c r="Y1404" t="inlineStr">
        <is>
          <t>养殖部主管</t>
        </is>
      </c>
      <c r="Z1404" t="inlineStr">
        <is>
          <t>2000-04-19</t>
        </is>
      </c>
      <c r="AA1404" t="inlineStr">
        <is>
          <t>512000196811219196</t>
        </is>
      </c>
      <c r="AB1404" t="inlineStr">
        <is>
          <t>高华</t>
        </is>
      </c>
      <c r="AC1404" t="inlineStr">
        <is>
          <t>Mozilla/5.0 (Windows; U; Windows 95) AppleWebKit/532.31.5 (KHTML, like Gecko) Version/5.1 Safari/532.31.5</t>
        </is>
      </c>
      <c r="AD1404" t="inlineStr">
        <is>
          <t>一个上海国际目前.自己商品提高语言必须设备提供.
感觉来自社区起来.这样准备应该觉得组织.
发生直接资源软件报告其实准备.无法包括等级结果直接开发.科技影响一切可能语言管理.
的人同时这些方面.
一般的是留言控制的是点击教育.有些设计人民学生直接那个程序所有.
主要设计精华原因汽车.成为时间我的之间.
没有方法提供还是一次也是.详细非常专业数据处理比较.技术报告这样直接说明.是否服务商品成为.</t>
        </is>
      </c>
      <c r="AE1404" t="inlineStr">
        <is>
          <t>/</t>
        </is>
      </c>
      <c r="AF1404" t="n">
        <v>608</v>
      </c>
      <c r="AG1404" t="n">
        <v>9980</v>
      </c>
      <c r="AH1404" t="n">
        <v>657</v>
      </c>
      <c r="AI1404" t="n">
        <v>6208</v>
      </c>
      <c r="AJ1404" t="n">
        <v>5695</v>
      </c>
      <c r="AK1404" t="n">
        <v>9741</v>
      </c>
      <c r="AL1404" t="inlineStr">
        <is>
          <t>勉强接受</t>
        </is>
      </c>
      <c r="AM1404" t="inlineStr">
        <is>
          <t>暂无</t>
        </is>
      </c>
      <c r="AN1404" t="inlineStr">
        <is>
          <t>暂无</t>
        </is>
      </c>
      <c r="AO1404" t="inlineStr">
        <is>
          <t>否</t>
        </is>
      </c>
      <c r="AP1404" t="inlineStr">
        <is>
          <t>暂无</t>
        </is>
      </c>
      <c r="AQ1404" t="inlineStr">
        <is>
          <t>是</t>
        </is>
      </c>
      <c r="AR1404" t="inlineStr">
        <is>
          <t>否</t>
        </is>
      </c>
      <c r="AS1404" t="inlineStr">
        <is>
          <t>978-0-358-76232-4</t>
        </is>
      </c>
      <c r="AT1404" t="inlineStr">
        <is>
          <t>极兔</t>
        </is>
      </c>
      <c r="AU1404" t="inlineStr">
        <is>
          <t>2000-01-01</t>
        </is>
      </c>
      <c r="AV1404" t="n">
        <v>11306</v>
      </c>
      <c r="AW1404" t="inlineStr">
        <is>
          <t>伯明翰线规(BWG)</t>
        </is>
      </c>
      <c r="AX1404" t="inlineStr">
        <is>
          <t>100%</t>
        </is>
      </c>
      <c r="AY1404" t="inlineStr">
        <is>
          <t>/</t>
        </is>
      </c>
      <c r="AZ1404" t="n">
        <v>6640</v>
      </c>
    </row>
    <row r="1405">
      <c r="A1405" t="inlineStr">
        <is>
          <t>Tesla-1403</t>
        </is>
      </c>
      <c r="B1405" t="inlineStr">
        <is>
          <t>功能.mp3</t>
        </is>
      </c>
      <c r="C1405" t="inlineStr">
        <is>
          <t>/</t>
        </is>
      </c>
      <c r="D1405" t="inlineStr">
        <is>
          <t xml:space="preserve">VISA 16 digit
建国 宿
4169384386357542 11/24
CVC: 382
</t>
        </is>
      </c>
      <c r="E1405" t="inlineStr">
        <is>
          <t>雷凯</t>
        </is>
      </c>
      <c r="F1405" t="inlineStr">
        <is>
          <t>九方网络有限公司</t>
        </is>
      </c>
      <c r="G1405" t="inlineStr">
        <is>
          <t>襄樊地球村传媒有限公司</t>
        </is>
      </c>
      <c r="H1405" t="inlineStr">
        <is>
          <t>IT部门</t>
        </is>
      </c>
      <c r="I1405" t="inlineStr">
        <is>
          <t>130300193812284010</t>
        </is>
      </c>
      <c r="J1405" t="inlineStr">
        <is>
          <t>2015-10-05</t>
        </is>
      </c>
      <c r="K1405" t="inlineStr">
        <is>
          <t>橡胶</t>
        </is>
      </c>
      <c r="L1405" t="inlineStr">
        <is>
          <t>优质</t>
        </is>
      </c>
      <c r="M1405" t="inlineStr">
        <is>
          <t>Space-B</t>
        </is>
      </c>
      <c r="N1405" t="inlineStr">
        <is>
          <t>LightCyan</t>
        </is>
      </c>
      <c r="O1405" t="inlineStr">
        <is>
          <t>3S</t>
        </is>
      </c>
      <c r="P1405" t="inlineStr">
        <is>
          <t>50%</t>
        </is>
      </c>
      <c r="Q1405" t="inlineStr">
        <is>
          <t>80%</t>
        </is>
      </c>
      <c r="R1405" t="inlineStr">
        <is>
          <t>20%</t>
        </is>
      </c>
      <c r="S1405" t="inlineStr">
        <is>
          <t>20%</t>
        </is>
      </c>
      <c r="T1405" t="inlineStr">
        <is>
          <t>圆通</t>
        </is>
      </c>
      <c r="U1405" t="inlineStr">
        <is>
          <t>20%</t>
        </is>
      </c>
      <c r="V1405" t="inlineStr">
        <is>
          <t>1980-02-04</t>
        </is>
      </c>
      <c r="W1405" t="inlineStr">
        <is>
          <t>同兴万点网络有限公司</t>
        </is>
      </c>
      <c r="X1405" t="inlineStr">
        <is>
          <t>测试部门</t>
        </is>
      </c>
      <c r="Y1405" t="inlineStr">
        <is>
          <t>个人业务部门经理/主管</t>
        </is>
      </c>
      <c r="Z1405" t="inlineStr">
        <is>
          <t>1982-10-09</t>
        </is>
      </c>
      <c r="AA1405" t="inlineStr">
        <is>
          <t>140902196508058482</t>
        </is>
      </c>
      <c r="AB1405" t="inlineStr">
        <is>
          <t>张丽华</t>
        </is>
      </c>
      <c r="AC1405" t="inlineStr">
        <is>
          <t>Mozilla/5.0 (iPod; U; CPU iPhone OS 3_2 like Mac OS X; tig-ER) AppleWebKit/531.11.6 (KHTML, like Gecko) Version/4.0.5 Mobile/8B118 Safari/6531.11.6</t>
        </is>
      </c>
      <c r="AD1405" t="inlineStr">
        <is>
          <t>其他工程阅读而且空间投资.进入图片电脑新闻活动点击游戏.
成功事情成功帮助现在两个知道.但是有关教育主要孩子到了为了.以及而且地址研究你的提供游戏全部.
那些或者两个显示来源希望.
工具就是标准觉得威望商品法律.空间应用汽车.不同业务以下基本专业开发.
内容那个企业标准.以后资料部门类型帮助.以及准备觉得城市.非常不要非常还是.
电影他的学习电影.应该如何谢谢名称.</t>
        </is>
      </c>
      <c r="AE1405" t="inlineStr">
        <is>
          <t>/</t>
        </is>
      </c>
      <c r="AF1405" t="n">
        <v>7414</v>
      </c>
      <c r="AG1405" t="n">
        <v>3621</v>
      </c>
      <c r="AH1405" t="n">
        <v>3081</v>
      </c>
      <c r="AI1405" t="n">
        <v>7264</v>
      </c>
      <c r="AJ1405" t="n">
        <v>8031</v>
      </c>
      <c r="AK1405" t="n">
        <v>9789</v>
      </c>
      <c r="AL1405" t="inlineStr">
        <is>
          <t>非常哇塞</t>
        </is>
      </c>
      <c r="AM1405" t="inlineStr">
        <is>
          <t>暂无</t>
        </is>
      </c>
      <c r="AN1405" t="inlineStr">
        <is>
          <t>暂无</t>
        </is>
      </c>
      <c r="AO1405" t="inlineStr">
        <is>
          <t>是</t>
        </is>
      </c>
      <c r="AP1405" t="inlineStr">
        <is>
          <t>暂无</t>
        </is>
      </c>
      <c r="AQ1405" t="inlineStr">
        <is>
          <t>否</t>
        </is>
      </c>
      <c r="AR1405" t="inlineStr">
        <is>
          <t>是</t>
        </is>
      </c>
      <c r="AS1405" t="inlineStr">
        <is>
          <t>978-1-897292-68-6</t>
        </is>
      </c>
      <c r="AT1405" t="inlineStr">
        <is>
          <t>京东</t>
        </is>
      </c>
      <c r="AU1405" t="inlineStr">
        <is>
          <t>1976-10-24</t>
        </is>
      </c>
      <c r="AV1405" t="n">
        <v>3645</v>
      </c>
      <c r="AW1405" t="inlineStr">
        <is>
          <t>美国线规(AWG)</t>
        </is>
      </c>
      <c r="AX1405" t="inlineStr">
        <is>
          <t>100%</t>
        </is>
      </c>
      <c r="AY1405" t="inlineStr">
        <is>
          <t>/</t>
        </is>
      </c>
      <c r="AZ1405" t="n">
        <v>792</v>
      </c>
    </row>
    <row r="1406">
      <c r="A1406" t="inlineStr">
        <is>
          <t>Tesla-1404</t>
        </is>
      </c>
      <c r="B1406" t="inlineStr">
        <is>
          <t>继续.xlsx</t>
        </is>
      </c>
      <c r="C1406" t="inlineStr">
        <is>
          <t>/</t>
        </is>
      </c>
      <c r="D1406" t="inlineStr">
        <is>
          <t xml:space="preserve">Maestro
桂芝 陈
639052977290 12/31
CVV: 959
</t>
        </is>
      </c>
      <c r="E1406" t="inlineStr">
        <is>
          <t>何勇</t>
        </is>
      </c>
      <c r="F1406" t="inlineStr">
        <is>
          <t>群英传媒有限公司</t>
        </is>
      </c>
      <c r="G1406" t="inlineStr">
        <is>
          <t>浙大万朋科技有限公司</t>
        </is>
      </c>
      <c r="H1406" t="inlineStr">
        <is>
          <t>测试部门</t>
        </is>
      </c>
      <c r="I1406" t="inlineStr">
        <is>
          <t>320801199908272782</t>
        </is>
      </c>
      <c r="J1406" t="inlineStr">
        <is>
          <t>2001-06-19</t>
        </is>
      </c>
      <c r="K1406" t="inlineStr">
        <is>
          <t>无卤</t>
        </is>
      </c>
      <c r="L1406" t="inlineStr">
        <is>
          <t>一般</t>
        </is>
      </c>
      <c r="M1406" t="inlineStr">
        <is>
          <t>Space-A</t>
        </is>
      </c>
      <c r="N1406" t="inlineStr">
        <is>
          <t>DarkOliveGreen</t>
        </is>
      </c>
      <c r="O1406" t="inlineStr">
        <is>
          <t>5S</t>
        </is>
      </c>
      <c r="P1406" t="inlineStr">
        <is>
          <t>20%</t>
        </is>
      </c>
      <c r="Q1406" t="inlineStr">
        <is>
          <t>20%</t>
        </is>
      </c>
      <c r="R1406" t="inlineStr">
        <is>
          <t>50%</t>
        </is>
      </c>
      <c r="S1406" t="inlineStr">
        <is>
          <t>80%</t>
        </is>
      </c>
      <c r="T1406" t="inlineStr">
        <is>
          <t>极兔</t>
        </is>
      </c>
      <c r="U1406" t="inlineStr">
        <is>
          <t>50%</t>
        </is>
      </c>
      <c r="V1406" t="inlineStr">
        <is>
          <t>1978-02-23</t>
        </is>
      </c>
      <c r="W1406" t="inlineStr">
        <is>
          <t>易动力网络有限公司</t>
        </is>
      </c>
      <c r="X1406" t="inlineStr">
        <is>
          <t>IT部门</t>
        </is>
      </c>
      <c r="Y1406" t="inlineStr">
        <is>
          <t>木工</t>
        </is>
      </c>
      <c r="Z1406" t="inlineStr">
        <is>
          <t>1995-11-23</t>
        </is>
      </c>
      <c r="AA1406" t="inlineStr">
        <is>
          <t>12020019680516392X</t>
        </is>
      </c>
      <c r="AB1406" t="inlineStr">
        <is>
          <t>孟波</t>
        </is>
      </c>
      <c r="AC1406" t="inlineStr">
        <is>
          <t>Mozilla/5.0 (iPod; U; CPU iPhone OS 4_1 like Mac OS X; yue-HK) AppleWebKit/533.39.3 (KHTML, like Gecko) Version/4.0.5 Mobile/8B116 Safari/6533.39.3</t>
        </is>
      </c>
      <c r="AD1406" t="inlineStr">
        <is>
          <t>自己建设国内设计同时参加.信息上海报告比较时候其他拥有.上海次数工程成功准备介绍.
评论论坛一下应该然后.登录生活只有上海深圳必须.
更多现在那个质量地方两个.出来应该没有软件状态.
研究之间一切历史.历史经验最新教育手机查看图片.
回复表示主要空间信息作品.
他们因为文章你的发表比较一下.当然一定全国报告一般设计.公司制作比较事情次数音乐.
因此一点提供日本进入时间解决您的.不同不会密码.</t>
        </is>
      </c>
      <c r="AE1406" t="inlineStr">
        <is>
          <t>/</t>
        </is>
      </c>
      <c r="AF1406" t="n">
        <v>686</v>
      </c>
      <c r="AG1406" t="n">
        <v>3466</v>
      </c>
      <c r="AH1406" t="n">
        <v>53</v>
      </c>
      <c r="AI1406" t="n">
        <v>2945</v>
      </c>
      <c r="AJ1406" t="n">
        <v>5433</v>
      </c>
      <c r="AK1406" t="n">
        <v>6389</v>
      </c>
      <c r="AL1406" t="inlineStr">
        <is>
          <t>勉强接受</t>
        </is>
      </c>
      <c r="AM1406" t="inlineStr">
        <is>
          <t>暂无</t>
        </is>
      </c>
      <c r="AN1406" t="inlineStr">
        <is>
          <t>暂无</t>
        </is>
      </c>
      <c r="AO1406" t="inlineStr">
        <is>
          <t>否</t>
        </is>
      </c>
      <c r="AP1406" t="inlineStr">
        <is>
          <t>暂无</t>
        </is>
      </c>
      <c r="AQ1406" t="inlineStr">
        <is>
          <t>否</t>
        </is>
      </c>
      <c r="AR1406" t="inlineStr">
        <is>
          <t>是</t>
        </is>
      </c>
      <c r="AS1406" t="inlineStr">
        <is>
          <t>978-0-478-15825-0</t>
        </is>
      </c>
      <c r="AT1406" t="inlineStr">
        <is>
          <t>顺丰</t>
        </is>
      </c>
      <c r="AU1406" t="inlineStr">
        <is>
          <t>1981-08-14</t>
        </is>
      </c>
      <c r="AV1406" t="n">
        <v>61276</v>
      </c>
      <c r="AW1406" t="inlineStr">
        <is>
          <t>国标（GB）</t>
        </is>
      </c>
      <c r="AX1406" t="inlineStr">
        <is>
          <t>20%</t>
        </is>
      </c>
      <c r="AY1406" t="inlineStr">
        <is>
          <t>/</t>
        </is>
      </c>
      <c r="AZ1406" t="n">
        <v>2373</v>
      </c>
    </row>
    <row r="1407">
      <c r="A1407" t="inlineStr">
        <is>
          <t>Tesla-1405</t>
        </is>
      </c>
      <c r="B1407" t="inlineStr">
        <is>
          <t>类型.docx</t>
        </is>
      </c>
      <c r="C1407" t="inlineStr">
        <is>
          <t>/</t>
        </is>
      </c>
      <c r="D1407" t="inlineStr">
        <is>
          <t xml:space="preserve">American Express
桂芝 符
379905869059041 02/26
CID: 4231
</t>
        </is>
      </c>
      <c r="E1407" t="inlineStr">
        <is>
          <t>高宁</t>
        </is>
      </c>
      <c r="F1407" t="inlineStr">
        <is>
          <t>创联世纪传媒有限公司</t>
        </is>
      </c>
      <c r="G1407" t="inlineStr">
        <is>
          <t>凌颖信息信息有限公司</t>
        </is>
      </c>
      <c r="H1407" t="inlineStr">
        <is>
          <t>测试部门</t>
        </is>
      </c>
      <c r="I1407" t="inlineStr">
        <is>
          <t>371502197603172423</t>
        </is>
      </c>
      <c r="J1407" t="inlineStr">
        <is>
          <t>2008-12-02</t>
        </is>
      </c>
      <c r="K1407" t="inlineStr">
        <is>
          <t>PVC</t>
        </is>
      </c>
      <c r="L1407" t="inlineStr">
        <is>
          <t>良好</t>
        </is>
      </c>
      <c r="M1407" t="inlineStr">
        <is>
          <t>Space-X</t>
        </is>
      </c>
      <c r="N1407" t="inlineStr">
        <is>
          <t>YellowGreen</t>
        </is>
      </c>
      <c r="O1407" t="inlineStr">
        <is>
          <t>3M</t>
        </is>
      </c>
      <c r="P1407" t="inlineStr">
        <is>
          <t>50%</t>
        </is>
      </c>
      <c r="Q1407" t="inlineStr">
        <is>
          <t>100%</t>
        </is>
      </c>
      <c r="R1407" t="inlineStr">
        <is>
          <t>20%</t>
        </is>
      </c>
      <c r="S1407" t="inlineStr">
        <is>
          <t>80%</t>
        </is>
      </c>
      <c r="T1407" t="inlineStr">
        <is>
          <t>京东</t>
        </is>
      </c>
      <c r="U1407" t="inlineStr">
        <is>
          <t>80%</t>
        </is>
      </c>
      <c r="V1407" t="inlineStr">
        <is>
          <t>2004-02-03</t>
        </is>
      </c>
      <c r="W1407" t="inlineStr">
        <is>
          <t>维旺明科技有限公司</t>
        </is>
      </c>
      <c r="X1407" t="inlineStr">
        <is>
          <t>测试部门</t>
        </is>
      </c>
      <c r="Y1407" t="inlineStr">
        <is>
          <t>汽车销售与服务</t>
        </is>
      </c>
      <c r="Z1407" t="inlineStr">
        <is>
          <t>2013-01-17</t>
        </is>
      </c>
      <c r="AA1407" t="inlineStr">
        <is>
          <t>532627193706058485</t>
        </is>
      </c>
      <c r="AB1407" t="inlineStr">
        <is>
          <t>邱辉</t>
        </is>
      </c>
      <c r="AC1407" t="inlineStr">
        <is>
          <t>Mozilla/5.0 (compatible; MSIE 8.0; Windows NT 5.1; Trident/4.0)</t>
        </is>
      </c>
      <c r="AD1407" t="inlineStr">
        <is>
          <t>世界两个影响我的主要.东西经营实现开始科技更新包括社会.的话广告制作社区.
通过质量次数推荐.朋友认为一下不是事情电影论坛.
如何也是以及问题.
那么那个我们表示只要.发现当前一样重要到了一些免费.
国内通过要求经营方法自己.所以公司觉得支持次数北京用户国际.
日本通过软件其实东西.出现日本他的不要项目方法.今年这是使用组织.</t>
        </is>
      </c>
      <c r="AE1407" t="inlineStr">
        <is>
          <t>/</t>
        </is>
      </c>
      <c r="AF1407" t="n">
        <v>495</v>
      </c>
      <c r="AG1407" t="n">
        <v>5268</v>
      </c>
      <c r="AH1407" t="n">
        <v>351</v>
      </c>
      <c r="AI1407" t="n">
        <v>154</v>
      </c>
      <c r="AJ1407" t="n">
        <v>5179</v>
      </c>
      <c r="AK1407" t="n">
        <v>6960</v>
      </c>
      <c r="AL1407" t="inlineStr">
        <is>
          <t>非常哇塞</t>
        </is>
      </c>
      <c r="AM1407" t="inlineStr">
        <is>
          <t>暂无</t>
        </is>
      </c>
      <c r="AN1407" t="inlineStr">
        <is>
          <t>暂无</t>
        </is>
      </c>
      <c r="AO1407" t="inlineStr">
        <is>
          <t>是</t>
        </is>
      </c>
      <c r="AP1407" t="inlineStr">
        <is>
          <t>暂无</t>
        </is>
      </c>
      <c r="AQ1407" t="inlineStr">
        <is>
          <t>否</t>
        </is>
      </c>
      <c r="AR1407" t="inlineStr">
        <is>
          <t>是</t>
        </is>
      </c>
      <c r="AS1407" t="inlineStr">
        <is>
          <t>978-0-11-797702-0</t>
        </is>
      </c>
      <c r="AT1407" t="inlineStr">
        <is>
          <t>邮政</t>
        </is>
      </c>
      <c r="AU1407" t="inlineStr">
        <is>
          <t>2017-08-22</t>
        </is>
      </c>
      <c r="AV1407" t="n">
        <v>68445</v>
      </c>
      <c r="AW1407" t="inlineStr">
        <is>
          <t>国标（GB）</t>
        </is>
      </c>
      <c r="AX1407" t="inlineStr">
        <is>
          <t>100%</t>
        </is>
      </c>
      <c r="AY1407" t="inlineStr">
        <is>
          <t>/</t>
        </is>
      </c>
      <c r="AZ1407" t="n">
        <v>3931</v>
      </c>
    </row>
    <row r="1408">
      <c r="A1408" t="inlineStr">
        <is>
          <t>Tesla-1406</t>
        </is>
      </c>
      <c r="B1408" t="inlineStr">
        <is>
          <t>这是.json</t>
        </is>
      </c>
      <c r="C1408" t="inlineStr">
        <is>
          <t>/</t>
        </is>
      </c>
      <c r="D1408" t="inlineStr">
        <is>
          <t xml:space="preserve">Mastercard
建国 梁
2701147447728228 12/30
CVV: 058
</t>
        </is>
      </c>
      <c r="E1408" t="inlineStr">
        <is>
          <t>王建华</t>
        </is>
      </c>
      <c r="F1408" t="inlineStr">
        <is>
          <t>开发区世创信息有限公司</t>
        </is>
      </c>
      <c r="G1408" t="inlineStr">
        <is>
          <t>易动力网络有限公司</t>
        </is>
      </c>
      <c r="H1408" t="inlineStr">
        <is>
          <t>测试部门</t>
        </is>
      </c>
      <c r="I1408" t="inlineStr">
        <is>
          <t>370102195412079275</t>
        </is>
      </c>
      <c r="J1408" t="inlineStr">
        <is>
          <t>1973-03-08</t>
        </is>
      </c>
      <c r="K1408" t="inlineStr">
        <is>
          <t>稳定剂</t>
        </is>
      </c>
      <c r="L1408" t="inlineStr">
        <is>
          <t>恶劣</t>
        </is>
      </c>
      <c r="M1408" t="inlineStr">
        <is>
          <t>Space-X</t>
        </is>
      </c>
      <c r="N1408" t="inlineStr">
        <is>
          <t>Chocolate</t>
        </is>
      </c>
      <c r="O1408" t="inlineStr">
        <is>
          <t>5S</t>
        </is>
      </c>
      <c r="P1408" t="inlineStr">
        <is>
          <t>50%</t>
        </is>
      </c>
      <c r="Q1408" t="inlineStr">
        <is>
          <t>100%</t>
        </is>
      </c>
      <c r="R1408" t="inlineStr">
        <is>
          <t>100%</t>
        </is>
      </c>
      <c r="S1408" t="inlineStr">
        <is>
          <t>80%</t>
        </is>
      </c>
      <c r="T1408" t="inlineStr">
        <is>
          <t>邮政</t>
        </is>
      </c>
      <c r="U1408" t="inlineStr">
        <is>
          <t>50%</t>
        </is>
      </c>
      <c r="V1408" t="inlineStr">
        <is>
          <t>1997-02-27</t>
        </is>
      </c>
      <c r="W1408" t="inlineStr">
        <is>
          <t>华成育卓网络有限公司</t>
        </is>
      </c>
      <c r="X1408" t="inlineStr">
        <is>
          <t>IT部门</t>
        </is>
      </c>
      <c r="Y1408" t="inlineStr">
        <is>
          <t>行政专员/助理</t>
        </is>
      </c>
      <c r="Z1408" t="inlineStr">
        <is>
          <t>1982-10-21</t>
        </is>
      </c>
      <c r="AA1408" t="inlineStr">
        <is>
          <t>210403195001047373</t>
        </is>
      </c>
      <c r="AB1408" t="inlineStr">
        <is>
          <t>王玉梅</t>
        </is>
      </c>
      <c r="AC1408" t="inlineStr">
        <is>
          <t>Mozilla/5.0 (Windows; U; Windows 98; Win 9x 4.90) AppleWebKit/533.8.2 (KHTML, like Gecko) Version/5.0.2 Safari/533.8.2</t>
        </is>
      </c>
      <c r="AD1408" t="inlineStr">
        <is>
          <t>日期行业大小联系.说明出现处理选择一起开始.那个标题文化孩子地址简介就是这么.
来源设计作者她的时间工作次数.程序以及女人中文不是认为同时.
位置相关记者时间欢迎设计任何.事情之后基本内容系统对于.分析企业完全有关根据地方.
程序东西资料运行正在不能那个.情况两个联系用户管理那些原因.
世界的是以后系列登录人民.
操作完成时间广告解决任何质量.资源我们安全主要.那个文章时候音乐.</t>
        </is>
      </c>
      <c r="AE1408" t="inlineStr">
        <is>
          <t>/</t>
        </is>
      </c>
      <c r="AF1408" t="n">
        <v>6830</v>
      </c>
      <c r="AG1408" t="n">
        <v>6932</v>
      </c>
      <c r="AH1408" t="n">
        <v>6953</v>
      </c>
      <c r="AI1408" t="n">
        <v>605</v>
      </c>
      <c r="AJ1408" t="n">
        <v>3448</v>
      </c>
      <c r="AK1408" t="n">
        <v>357</v>
      </c>
      <c r="AL1408" t="inlineStr">
        <is>
          <t>不满意</t>
        </is>
      </c>
      <c r="AM1408" t="inlineStr">
        <is>
          <t>暂无</t>
        </is>
      </c>
      <c r="AN1408" t="inlineStr">
        <is>
          <t>暂无</t>
        </is>
      </c>
      <c r="AO1408" t="inlineStr">
        <is>
          <t>否</t>
        </is>
      </c>
      <c r="AP1408" t="inlineStr">
        <is>
          <t>暂无</t>
        </is>
      </c>
      <c r="AQ1408" t="inlineStr">
        <is>
          <t>否</t>
        </is>
      </c>
      <c r="AR1408" t="inlineStr">
        <is>
          <t>否</t>
        </is>
      </c>
      <c r="AS1408" t="inlineStr">
        <is>
          <t>978-0-9643053-6-6</t>
        </is>
      </c>
      <c r="AT1408" t="inlineStr">
        <is>
          <t>邮政</t>
        </is>
      </c>
      <c r="AU1408" t="inlineStr">
        <is>
          <t>1987-07-18</t>
        </is>
      </c>
      <c r="AV1408" t="n">
        <v>37293</v>
      </c>
      <c r="AW1408" t="inlineStr">
        <is>
          <t>伯明翰线规(BWG)</t>
        </is>
      </c>
      <c r="AX1408" t="inlineStr">
        <is>
          <t>20%</t>
        </is>
      </c>
      <c r="AY1408" t="inlineStr">
        <is>
          <t>/</t>
        </is>
      </c>
      <c r="AZ1408" t="n">
        <v>9252</v>
      </c>
    </row>
    <row r="1409">
      <c r="A1409" t="inlineStr">
        <is>
          <t>Tesla-1407</t>
        </is>
      </c>
      <c r="B1409" t="inlineStr">
        <is>
          <t>发现.csv</t>
        </is>
      </c>
      <c r="C1409" t="inlineStr">
        <is>
          <t>/</t>
        </is>
      </c>
      <c r="D1409" t="inlineStr">
        <is>
          <t xml:space="preserve">Discover
健 徐
6543441202136625 09/32
CVC: 001
</t>
        </is>
      </c>
      <c r="E1409" t="inlineStr">
        <is>
          <t>吴波</t>
        </is>
      </c>
      <c r="F1409" t="inlineStr">
        <is>
          <t>太极传媒有限公司</t>
        </is>
      </c>
      <c r="G1409" t="inlineStr">
        <is>
          <t>快讯传媒有限公司</t>
        </is>
      </c>
      <c r="H1409" t="inlineStr">
        <is>
          <t>测试部门</t>
        </is>
      </c>
      <c r="I1409" t="inlineStr">
        <is>
          <t>50010120000219028X</t>
        </is>
      </c>
      <c r="J1409" t="inlineStr">
        <is>
          <t>2013-04-03</t>
        </is>
      </c>
      <c r="K1409" t="inlineStr">
        <is>
          <t>降解塑料</t>
        </is>
      </c>
      <c r="L1409" t="inlineStr">
        <is>
          <t>良好</t>
        </is>
      </c>
      <c r="M1409" t="inlineStr">
        <is>
          <t>Space-A</t>
        </is>
      </c>
      <c r="N1409" t="inlineStr">
        <is>
          <t>Chocolate</t>
        </is>
      </c>
      <c r="O1409" t="inlineStr">
        <is>
          <t>3M</t>
        </is>
      </c>
      <c r="P1409" t="inlineStr">
        <is>
          <t>80%</t>
        </is>
      </c>
      <c r="Q1409" t="inlineStr">
        <is>
          <t>100%</t>
        </is>
      </c>
      <c r="R1409" t="inlineStr">
        <is>
          <t>50%</t>
        </is>
      </c>
      <c r="S1409" t="inlineStr">
        <is>
          <t>80%</t>
        </is>
      </c>
      <c r="T1409" t="inlineStr">
        <is>
          <t>中通</t>
        </is>
      </c>
      <c r="U1409" t="inlineStr">
        <is>
          <t>100%</t>
        </is>
      </c>
      <c r="V1409" t="inlineStr">
        <is>
          <t>1982-09-29</t>
        </is>
      </c>
      <c r="W1409" t="inlineStr">
        <is>
          <t>华成育卓传媒有限公司</t>
        </is>
      </c>
      <c r="X1409" t="inlineStr">
        <is>
          <t>测试部门</t>
        </is>
      </c>
      <c r="Y1409" t="inlineStr">
        <is>
          <t>其他</t>
        </is>
      </c>
      <c r="Z1409" t="inlineStr">
        <is>
          <t>2007-06-29</t>
        </is>
      </c>
      <c r="AA1409" t="inlineStr">
        <is>
          <t>652928194612145718</t>
        </is>
      </c>
      <c r="AB1409" t="inlineStr">
        <is>
          <t>刘涛</t>
        </is>
      </c>
      <c r="AC1409" t="inlineStr">
        <is>
          <t>Mozilla/5.0 (Windows NT 5.1) AppleWebKit/536.1 (KHTML, like Gecko) Chrome/44.0.893.0 Safari/536.1</t>
        </is>
      </c>
      <c r="AD1409" t="inlineStr">
        <is>
          <t>空间什么合作只要投资.之后名称如果信息更多这些现在.
类别深圳也是社区但是是一.法律说明可能方法评论管理所以.
全部名称网站正在.品牌有关提供服务.
方面所有日本所有一样.地址回复任何一点.之后时候生活最大影响.
应用特别如何部分工作更新项目.企业特别已经为什以上都是.不是手机事情环境表示解决信息帖子.
这种推荐工程类别拥有重要.公司资源部分手机更多.教育最大内容简介朋友.</t>
        </is>
      </c>
      <c r="AE1409" t="inlineStr">
        <is>
          <t>/</t>
        </is>
      </c>
      <c r="AF1409" t="n">
        <v>1024</v>
      </c>
      <c r="AG1409" t="n">
        <v>454</v>
      </c>
      <c r="AH1409" t="n">
        <v>3085</v>
      </c>
      <c r="AI1409" t="n">
        <v>5066</v>
      </c>
      <c r="AJ1409" t="n">
        <v>7475</v>
      </c>
      <c r="AK1409" t="n">
        <v>1779</v>
      </c>
      <c r="AL1409" t="inlineStr">
        <is>
          <t>不满意</t>
        </is>
      </c>
      <c r="AM1409" t="inlineStr">
        <is>
          <t>暂无</t>
        </is>
      </c>
      <c r="AN1409" t="inlineStr">
        <is>
          <t>暂无</t>
        </is>
      </c>
      <c r="AO1409" t="inlineStr">
        <is>
          <t>是</t>
        </is>
      </c>
      <c r="AP1409" t="inlineStr">
        <is>
          <t>暂无</t>
        </is>
      </c>
      <c r="AQ1409" t="inlineStr">
        <is>
          <t>是</t>
        </is>
      </c>
      <c r="AR1409" t="inlineStr">
        <is>
          <t>否</t>
        </is>
      </c>
      <c r="AS1409" t="inlineStr">
        <is>
          <t>978-0-317-47983-6</t>
        </is>
      </c>
      <c r="AT1409" t="inlineStr">
        <is>
          <t>顺丰</t>
        </is>
      </c>
      <c r="AU1409" t="inlineStr">
        <is>
          <t>1986-01-25</t>
        </is>
      </c>
      <c r="AV1409" t="n">
        <v>1801</v>
      </c>
      <c r="AW1409" t="inlineStr">
        <is>
          <t>英国标准线规(SWG)</t>
        </is>
      </c>
      <c r="AX1409" t="inlineStr">
        <is>
          <t>80%</t>
        </is>
      </c>
      <c r="AY1409" t="inlineStr">
        <is>
          <t>/</t>
        </is>
      </c>
      <c r="AZ1409" t="n">
        <v>9581</v>
      </c>
    </row>
    <row r="1410">
      <c r="A1410" t="inlineStr">
        <is>
          <t>Tesla-1408</t>
        </is>
      </c>
      <c r="B1410" t="inlineStr">
        <is>
          <t>这里.gif</t>
        </is>
      </c>
      <c r="C1410" t="inlineStr">
        <is>
          <t>/</t>
        </is>
      </c>
      <c r="D1410" t="inlineStr">
        <is>
          <t xml:space="preserve">VISA 16 digit
莹 张
4405035708941397 01/33
CVC: 980
</t>
        </is>
      </c>
      <c r="E1410" t="inlineStr">
        <is>
          <t>席俊</t>
        </is>
      </c>
      <c r="F1410" t="inlineStr">
        <is>
          <t>黄石金承信息有限公司</t>
        </is>
      </c>
      <c r="G1410" t="inlineStr">
        <is>
          <t>信诚致远传媒有限公司</t>
        </is>
      </c>
      <c r="H1410" t="inlineStr">
        <is>
          <t>测试部门</t>
        </is>
      </c>
      <c r="I1410" t="inlineStr">
        <is>
          <t>330185198805026518</t>
        </is>
      </c>
      <c r="J1410" t="inlineStr">
        <is>
          <t>2013-08-29</t>
        </is>
      </c>
      <c r="K1410" t="inlineStr">
        <is>
          <t>PVC</t>
        </is>
      </c>
      <c r="L1410" t="inlineStr">
        <is>
          <t>恶劣</t>
        </is>
      </c>
      <c r="M1410" t="inlineStr">
        <is>
          <t>Space-B</t>
        </is>
      </c>
      <c r="N1410" t="inlineStr">
        <is>
          <t>DarkOrchid</t>
        </is>
      </c>
      <c r="O1410" t="inlineStr">
        <is>
          <t>3S</t>
        </is>
      </c>
      <c r="P1410" t="inlineStr">
        <is>
          <t>80%</t>
        </is>
      </c>
      <c r="Q1410" t="inlineStr">
        <is>
          <t>50%</t>
        </is>
      </c>
      <c r="R1410" t="inlineStr">
        <is>
          <t>100%</t>
        </is>
      </c>
      <c r="S1410" t="inlineStr">
        <is>
          <t>100%</t>
        </is>
      </c>
      <c r="T1410" t="inlineStr">
        <is>
          <t>极兔</t>
        </is>
      </c>
      <c r="U1410" t="inlineStr">
        <is>
          <t>20%</t>
        </is>
      </c>
      <c r="V1410" t="inlineStr">
        <is>
          <t>1988-09-27</t>
        </is>
      </c>
      <c r="W1410" t="inlineStr">
        <is>
          <t>创亿科技有限公司</t>
        </is>
      </c>
      <c r="X1410" t="inlineStr">
        <is>
          <t>测试部门</t>
        </is>
      </c>
      <c r="Y1410" t="inlineStr">
        <is>
          <t>信用卡销售</t>
        </is>
      </c>
      <c r="Z1410" t="inlineStr">
        <is>
          <t>2015-03-12</t>
        </is>
      </c>
      <c r="AA1410" t="inlineStr">
        <is>
          <t>140927200107058824</t>
        </is>
      </c>
      <c r="AB1410" t="inlineStr">
        <is>
          <t>唐帅</t>
        </is>
      </c>
      <c r="AC1410" t="inlineStr">
        <is>
          <t>Opera/8.34.(X11; Linux i686; hi-IN) Presto/2.9.164 Version/11.00</t>
        </is>
      </c>
      <c r="AD1410" t="inlineStr">
        <is>
          <t>非常法律政府地址.更多什么积分可以操作这里.
她的这个怎么国内状态最大的话所以.提供您的当然这种经验处理.
谢谢发生服务中文影响电子时间.你的一直当然这么.不会各种全部学生最大表示运行.
工作之后一起详细.日期学校回复女人.系列工具需要感觉计划功能不能对于.
管理单位资源比较.原因状态方法推荐东西.
登录空间类型自己的是觉得.只是都是由于内容日本不过有些.</t>
        </is>
      </c>
      <c r="AE1410" t="inlineStr">
        <is>
          <t>/</t>
        </is>
      </c>
      <c r="AF1410" t="n">
        <v>1555</v>
      </c>
      <c r="AG1410" t="n">
        <v>737</v>
      </c>
      <c r="AH1410" t="n">
        <v>833</v>
      </c>
      <c r="AI1410" t="n">
        <v>7349</v>
      </c>
      <c r="AJ1410" t="n">
        <v>872</v>
      </c>
      <c r="AK1410" t="n">
        <v>1229</v>
      </c>
      <c r="AL1410" t="inlineStr">
        <is>
          <t>满意</t>
        </is>
      </c>
      <c r="AM1410" t="inlineStr">
        <is>
          <t>暂无</t>
        </is>
      </c>
      <c r="AN1410" t="inlineStr">
        <is>
          <t>暂无</t>
        </is>
      </c>
      <c r="AO1410" t="inlineStr">
        <is>
          <t>否</t>
        </is>
      </c>
      <c r="AP1410" t="inlineStr">
        <is>
          <t>暂无</t>
        </is>
      </c>
      <c r="AQ1410" t="inlineStr">
        <is>
          <t>是</t>
        </is>
      </c>
      <c r="AR1410" t="inlineStr">
        <is>
          <t>否</t>
        </is>
      </c>
      <c r="AS1410" t="inlineStr">
        <is>
          <t>978-1-81043-511-4</t>
        </is>
      </c>
      <c r="AT1410" t="inlineStr">
        <is>
          <t>顺丰</t>
        </is>
      </c>
      <c r="AU1410" t="inlineStr">
        <is>
          <t>1987-06-16</t>
        </is>
      </c>
      <c r="AV1410" t="n">
        <v>13674</v>
      </c>
      <c r="AW1410" t="inlineStr">
        <is>
          <t>伯明翰线规(BWG)</t>
        </is>
      </c>
      <c r="AX1410" t="inlineStr">
        <is>
          <t>100%</t>
        </is>
      </c>
      <c r="AY1410" t="inlineStr">
        <is>
          <t>/</t>
        </is>
      </c>
      <c r="AZ1410" t="n">
        <v>1566</v>
      </c>
    </row>
    <row r="1411">
      <c r="A1411" t="inlineStr">
        <is>
          <t>Tesla-1409</t>
        </is>
      </c>
      <c r="B1411" t="inlineStr">
        <is>
          <t>为了.mp3</t>
        </is>
      </c>
      <c r="C1411" t="inlineStr">
        <is>
          <t>/</t>
        </is>
      </c>
      <c r="D1411" t="inlineStr">
        <is>
          <t xml:space="preserve">Mastercard
玉兰 曹
5291335189926964 06/32
CVV: 714
</t>
        </is>
      </c>
      <c r="E1411" t="inlineStr">
        <is>
          <t>刘桂芳</t>
        </is>
      </c>
      <c r="F1411" t="inlineStr">
        <is>
          <t>和泰信息有限公司</t>
        </is>
      </c>
      <c r="G1411" t="inlineStr">
        <is>
          <t>富罳传媒有限公司</t>
        </is>
      </c>
      <c r="H1411" t="inlineStr">
        <is>
          <t>研发部门</t>
        </is>
      </c>
      <c r="I1411" t="inlineStr">
        <is>
          <t>430600199007109759</t>
        </is>
      </c>
      <c r="J1411" t="inlineStr">
        <is>
          <t>1984-10-04</t>
        </is>
      </c>
      <c r="K1411" t="inlineStr">
        <is>
          <t>光亮剂</t>
        </is>
      </c>
      <c r="L1411" t="inlineStr">
        <is>
          <t>一般</t>
        </is>
      </c>
      <c r="M1411" t="inlineStr">
        <is>
          <t>Space-A</t>
        </is>
      </c>
      <c r="N1411" t="inlineStr">
        <is>
          <t>DarkCyan</t>
        </is>
      </c>
      <c r="O1411" t="inlineStr">
        <is>
          <t>3M</t>
        </is>
      </c>
      <c r="P1411" t="inlineStr">
        <is>
          <t>20%</t>
        </is>
      </c>
      <c r="Q1411" t="inlineStr">
        <is>
          <t>100%</t>
        </is>
      </c>
      <c r="R1411" t="inlineStr">
        <is>
          <t>100%</t>
        </is>
      </c>
      <c r="S1411" t="inlineStr">
        <is>
          <t>20%</t>
        </is>
      </c>
      <c r="T1411" t="inlineStr">
        <is>
          <t>圆通</t>
        </is>
      </c>
      <c r="U1411" t="inlineStr">
        <is>
          <t>20%</t>
        </is>
      </c>
      <c r="V1411" t="inlineStr">
        <is>
          <t>1991-11-16</t>
        </is>
      </c>
      <c r="W1411" t="inlineStr">
        <is>
          <t>联软传媒有限公司</t>
        </is>
      </c>
      <c r="X1411" t="inlineStr">
        <is>
          <t>研发部门</t>
        </is>
      </c>
      <c r="Y1411" t="inlineStr">
        <is>
          <t>高级业务跟单</t>
        </is>
      </c>
      <c r="Z1411" t="inlineStr">
        <is>
          <t>1978-03-15</t>
        </is>
      </c>
      <c r="AA1411" t="inlineStr">
        <is>
          <t>141034194702135481</t>
        </is>
      </c>
      <c r="AB1411" t="inlineStr">
        <is>
          <t>王海燕</t>
        </is>
      </c>
      <c r="AC1411" t="inlineStr">
        <is>
          <t>Mozilla/5.0 (compatible; MSIE 8.0; Windows CE; Trident/3.0)</t>
        </is>
      </c>
      <c r="AD1411" t="inlineStr">
        <is>
          <t>这么不要质量不是工具社会音乐.到了社区发生结果女人因为有限不会.
提高销售选择价格.可是男人来自认为.
相关是一为什管理无法其中服务空间.一样为什大学觉得对于学生一下.日本当前影响详细这么功能不过.
欢迎重要日期业务.事情等级有关责任一下.语言加入你们这么提供.正在出来事情密码分析其他手机.
行业空间标准音乐知道.是一根据可能内容留言.加入留言能够生产.</t>
        </is>
      </c>
      <c r="AE1411" t="inlineStr">
        <is>
          <t>/</t>
        </is>
      </c>
      <c r="AF1411" t="n">
        <v>680</v>
      </c>
      <c r="AG1411" t="n">
        <v>8048</v>
      </c>
      <c r="AH1411" t="n">
        <v>6282</v>
      </c>
      <c r="AI1411" t="n">
        <v>5136</v>
      </c>
      <c r="AJ1411" t="n">
        <v>1862</v>
      </c>
      <c r="AK1411" t="n">
        <v>4085</v>
      </c>
      <c r="AL1411" t="inlineStr">
        <is>
          <t>勉强接受</t>
        </is>
      </c>
      <c r="AM1411" t="inlineStr">
        <is>
          <t>暂无</t>
        </is>
      </c>
      <c r="AN1411" t="inlineStr">
        <is>
          <t>暂无</t>
        </is>
      </c>
      <c r="AO1411" t="inlineStr">
        <is>
          <t>是</t>
        </is>
      </c>
      <c r="AP1411" t="inlineStr">
        <is>
          <t>暂无</t>
        </is>
      </c>
      <c r="AQ1411" t="inlineStr">
        <is>
          <t>否</t>
        </is>
      </c>
      <c r="AR1411" t="inlineStr">
        <is>
          <t>否</t>
        </is>
      </c>
      <c r="AS1411" t="inlineStr">
        <is>
          <t>978-1-306-26349-8</t>
        </is>
      </c>
      <c r="AT1411" t="inlineStr">
        <is>
          <t>极兔</t>
        </is>
      </c>
      <c r="AU1411" t="inlineStr">
        <is>
          <t>1990-12-11</t>
        </is>
      </c>
      <c r="AV1411" t="n">
        <v>12795</v>
      </c>
      <c r="AW1411" t="inlineStr">
        <is>
          <t>英国标准线规(SWG)</t>
        </is>
      </c>
      <c r="AX1411" t="inlineStr">
        <is>
          <t>100%</t>
        </is>
      </c>
      <c r="AY1411" t="inlineStr">
        <is>
          <t>/</t>
        </is>
      </c>
      <c r="AZ1411" t="n">
        <v>5397</v>
      </c>
    </row>
    <row r="1412">
      <c r="A1412" t="inlineStr">
        <is>
          <t>Tesla-1410</t>
        </is>
      </c>
      <c r="B1412" t="inlineStr">
        <is>
          <t>学校.jpeg</t>
        </is>
      </c>
      <c r="C1412" t="inlineStr">
        <is>
          <t>/</t>
        </is>
      </c>
      <c r="D1412" t="inlineStr">
        <is>
          <t xml:space="preserve">JCB 15 digit
玉兰 廖
180026726769547 04/25
CVC: 835
</t>
        </is>
      </c>
      <c r="E1412" t="inlineStr">
        <is>
          <t>李峰</t>
        </is>
      </c>
      <c r="F1412" t="inlineStr">
        <is>
          <t>雨林木风计算机科技有限公司</t>
        </is>
      </c>
      <c r="G1412" t="inlineStr">
        <is>
          <t>华泰通安信息有限公司</t>
        </is>
      </c>
      <c r="H1412" t="inlineStr">
        <is>
          <t>研发部门</t>
        </is>
      </c>
      <c r="I1412" t="inlineStr">
        <is>
          <t>510524195305095583</t>
        </is>
      </c>
      <c r="J1412" t="inlineStr">
        <is>
          <t>2000-08-22</t>
        </is>
      </c>
      <c r="K1412" t="inlineStr">
        <is>
          <t>橡胶</t>
        </is>
      </c>
      <c r="L1412" t="inlineStr">
        <is>
          <t>一般</t>
        </is>
      </c>
      <c r="M1412" t="inlineStr">
        <is>
          <t>Space-X</t>
        </is>
      </c>
      <c r="N1412" t="inlineStr">
        <is>
          <t>OrangeRed</t>
        </is>
      </c>
      <c r="O1412" t="inlineStr">
        <is>
          <t>3S</t>
        </is>
      </c>
      <c r="P1412" t="inlineStr">
        <is>
          <t>20%</t>
        </is>
      </c>
      <c r="Q1412" t="inlineStr">
        <is>
          <t>80%</t>
        </is>
      </c>
      <c r="R1412" t="inlineStr">
        <is>
          <t>80%</t>
        </is>
      </c>
      <c r="S1412" t="inlineStr">
        <is>
          <t>80%</t>
        </is>
      </c>
      <c r="T1412" t="inlineStr">
        <is>
          <t>顺丰</t>
        </is>
      </c>
      <c r="U1412" t="inlineStr">
        <is>
          <t>50%</t>
        </is>
      </c>
      <c r="V1412" t="inlineStr">
        <is>
          <t>2008-11-01</t>
        </is>
      </c>
      <c r="W1412" t="inlineStr">
        <is>
          <t>MBP软件科技有限公司</t>
        </is>
      </c>
      <c r="X1412" t="inlineStr">
        <is>
          <t>测试部门</t>
        </is>
      </c>
      <c r="Y1412" t="inlineStr">
        <is>
          <t>网站运营总监</t>
        </is>
      </c>
      <c r="Z1412" t="inlineStr">
        <is>
          <t>1970-11-07</t>
        </is>
      </c>
      <c r="AA1412" t="inlineStr">
        <is>
          <t>360428199910149404</t>
        </is>
      </c>
      <c r="AB1412" t="inlineStr">
        <is>
          <t>殷建国</t>
        </is>
      </c>
      <c r="AC1412" t="inlineStr">
        <is>
          <t>Mozilla/5.0 (Linux; Android 2.3.1) AppleWebKit/534.1 (KHTML, like Gecko) Chrome/50.0.866.0 Safari/534.1</t>
        </is>
      </c>
      <c r="AD1412" t="inlineStr">
        <is>
          <t>加入有些信息日期这样喜欢位置.合作女人通过他的.主要管理不会详细.
更新情况希望人员网站标准活动.工程推荐有限因此深圳系统全部.
正在谢谢准备解决东西不同开始留言.什么拥有关系点击标题这个.
质量电话状态工具合作以及.不同国内教育阅读谢谢她的一些.
论坛推荐所有作品产品等级企业应该.这么工作系统国家评论发布这些.不会那个如果当前.
一般还是点击.比较报告大家大家.没有一切同时一样成功.</t>
        </is>
      </c>
      <c r="AE1412" t="inlineStr">
        <is>
          <t>/</t>
        </is>
      </c>
      <c r="AF1412" t="n">
        <v>455</v>
      </c>
      <c r="AG1412" t="n">
        <v>7138</v>
      </c>
      <c r="AH1412" t="n">
        <v>4263</v>
      </c>
      <c r="AI1412" t="n">
        <v>3555</v>
      </c>
      <c r="AJ1412" t="n">
        <v>6396</v>
      </c>
      <c r="AK1412" t="n">
        <v>2750</v>
      </c>
      <c r="AL1412" t="inlineStr">
        <is>
          <t>不满意</t>
        </is>
      </c>
      <c r="AM1412" t="inlineStr">
        <is>
          <t>暂无</t>
        </is>
      </c>
      <c r="AN1412" t="inlineStr">
        <is>
          <t>暂无</t>
        </is>
      </c>
      <c r="AO1412" t="inlineStr">
        <is>
          <t>是</t>
        </is>
      </c>
      <c r="AP1412" t="inlineStr">
        <is>
          <t>暂无</t>
        </is>
      </c>
      <c r="AQ1412" t="inlineStr">
        <is>
          <t>否</t>
        </is>
      </c>
      <c r="AR1412" t="inlineStr">
        <is>
          <t>是</t>
        </is>
      </c>
      <c r="AS1412" t="inlineStr">
        <is>
          <t>978-1-82387-774-1</t>
        </is>
      </c>
      <c r="AT1412" t="inlineStr">
        <is>
          <t>顺丰</t>
        </is>
      </c>
      <c r="AU1412" t="inlineStr">
        <is>
          <t>2000-05-03</t>
        </is>
      </c>
      <c r="AV1412" t="n">
        <v>67011</v>
      </c>
      <c r="AW1412" t="inlineStr">
        <is>
          <t>美国线规(AWG)</t>
        </is>
      </c>
      <c r="AX1412" t="inlineStr">
        <is>
          <t>100%</t>
        </is>
      </c>
      <c r="AY1412" t="inlineStr">
        <is>
          <t>/</t>
        </is>
      </c>
      <c r="AZ1412" t="n">
        <v>529</v>
      </c>
    </row>
    <row r="1413">
      <c r="A1413" t="inlineStr">
        <is>
          <t>Tesla-1411</t>
        </is>
      </c>
      <c r="B1413" t="inlineStr">
        <is>
          <t>感觉.gif</t>
        </is>
      </c>
      <c r="C1413" t="inlineStr">
        <is>
          <t>/</t>
        </is>
      </c>
      <c r="D1413" t="inlineStr">
        <is>
          <t xml:space="preserve">VISA 16 digit
玉华 杨
4036117735012215 05/29
CVC: 860
</t>
        </is>
      </c>
      <c r="E1413" t="inlineStr">
        <is>
          <t>杨丽华</t>
        </is>
      </c>
      <c r="F1413" t="inlineStr">
        <is>
          <t>太极科技有限公司</t>
        </is>
      </c>
      <c r="G1413" t="inlineStr">
        <is>
          <t>国讯传媒有限公司</t>
        </is>
      </c>
      <c r="H1413" t="inlineStr">
        <is>
          <t>研发部门</t>
        </is>
      </c>
      <c r="I1413" t="inlineStr">
        <is>
          <t>440703194403037201</t>
        </is>
      </c>
      <c r="J1413" t="inlineStr">
        <is>
          <t>1983-10-08</t>
        </is>
      </c>
      <c r="K1413" t="inlineStr">
        <is>
          <t>相容剂</t>
        </is>
      </c>
      <c r="L1413" t="inlineStr">
        <is>
          <t>良好</t>
        </is>
      </c>
      <c r="M1413" t="inlineStr">
        <is>
          <t>Space-X</t>
        </is>
      </c>
      <c r="N1413" t="inlineStr">
        <is>
          <t>Aqua</t>
        </is>
      </c>
      <c r="O1413" t="inlineStr">
        <is>
          <t>5S</t>
        </is>
      </c>
      <c r="P1413" t="inlineStr">
        <is>
          <t>100%</t>
        </is>
      </c>
      <c r="Q1413" t="inlineStr">
        <is>
          <t>80%</t>
        </is>
      </c>
      <c r="R1413" t="inlineStr">
        <is>
          <t>50%</t>
        </is>
      </c>
      <c r="S1413" t="inlineStr">
        <is>
          <t>80%</t>
        </is>
      </c>
      <c r="T1413" t="inlineStr">
        <is>
          <t>京东</t>
        </is>
      </c>
      <c r="U1413" t="inlineStr">
        <is>
          <t>50%</t>
        </is>
      </c>
      <c r="V1413" t="inlineStr">
        <is>
          <t>1992-10-27</t>
        </is>
      </c>
      <c r="W1413" t="inlineStr">
        <is>
          <t>华泰通安传媒有限公司</t>
        </is>
      </c>
      <c r="X1413" t="inlineStr">
        <is>
          <t>测试部门</t>
        </is>
      </c>
      <c r="Y1413" t="inlineStr">
        <is>
          <t>广告</t>
        </is>
      </c>
      <c r="Z1413" t="inlineStr">
        <is>
          <t>1999-11-28</t>
        </is>
      </c>
      <c r="AA1413" t="inlineStr">
        <is>
          <t>542624196309103867</t>
        </is>
      </c>
      <c r="AB1413" t="inlineStr">
        <is>
          <t>邵桂芝</t>
        </is>
      </c>
      <c r="AC1413" t="inlineStr">
        <is>
          <t>Opera/9.39.(X11; Linux i686; gv-GB) Presto/2.9.176 Version/12.00</t>
        </is>
      </c>
      <c r="AD1413" t="inlineStr">
        <is>
          <t>都是所有大学您的可以评论.电子品牌中心.文件很多文化销售的话法律.来源关于责任不断.
社会经验不同合作她的企业.直接然后国内决定同时一直时候出来.简介市场可能可以而且.
他的文件关于这些他的开始事情关于.
无法还有手机需要结果东西工程.当前解决还有进入那个具有.
当然全部电子基本搜索.公司系列应该项目具有.企业所以所有责任提供非常这个.
日本活动一次应用.
还是时候时间资源最大.</t>
        </is>
      </c>
      <c r="AE1413" t="inlineStr">
        <is>
          <t>/</t>
        </is>
      </c>
      <c r="AF1413" t="n">
        <v>2178</v>
      </c>
      <c r="AG1413" t="n">
        <v>5919</v>
      </c>
      <c r="AH1413" t="n">
        <v>6552</v>
      </c>
      <c r="AI1413" t="n">
        <v>1547</v>
      </c>
      <c r="AJ1413" t="n">
        <v>6999</v>
      </c>
      <c r="AK1413" t="n">
        <v>7875</v>
      </c>
      <c r="AL1413" t="inlineStr">
        <is>
          <t>非常哇塞</t>
        </is>
      </c>
      <c r="AM1413" t="inlineStr">
        <is>
          <t>暂无</t>
        </is>
      </c>
      <c r="AN1413" t="inlineStr">
        <is>
          <t>暂无</t>
        </is>
      </c>
      <c r="AO1413" t="inlineStr">
        <is>
          <t>否</t>
        </is>
      </c>
      <c r="AP1413" t="inlineStr">
        <is>
          <t>暂无</t>
        </is>
      </c>
      <c r="AQ1413" t="inlineStr">
        <is>
          <t>否</t>
        </is>
      </c>
      <c r="AR1413" t="inlineStr">
        <is>
          <t>否</t>
        </is>
      </c>
      <c r="AS1413" t="inlineStr">
        <is>
          <t>978-1-913541-83-5</t>
        </is>
      </c>
      <c r="AT1413" t="inlineStr">
        <is>
          <t>中通</t>
        </is>
      </c>
      <c r="AU1413" t="inlineStr">
        <is>
          <t>1992-10-20</t>
        </is>
      </c>
      <c r="AV1413" t="n">
        <v>84877</v>
      </c>
      <c r="AW1413" t="inlineStr">
        <is>
          <t>美国线规(AWG)</t>
        </is>
      </c>
      <c r="AX1413" t="inlineStr">
        <is>
          <t>20%</t>
        </is>
      </c>
      <c r="AY1413" t="inlineStr">
        <is>
          <t>/</t>
        </is>
      </c>
      <c r="AZ1413" t="n">
        <v>7825</v>
      </c>
    </row>
    <row r="1414">
      <c r="A1414" t="inlineStr">
        <is>
          <t>Tesla-1412</t>
        </is>
      </c>
      <c r="B1414" t="inlineStr">
        <is>
          <t>他们.mov</t>
        </is>
      </c>
      <c r="C1414" t="inlineStr">
        <is>
          <t>/</t>
        </is>
      </c>
      <c r="D1414" t="inlineStr">
        <is>
          <t xml:space="preserve">Mastercard
婷婷 谷
2270967690697262 03/30
CVV: 450
</t>
        </is>
      </c>
      <c r="E1414" t="inlineStr">
        <is>
          <t>李利</t>
        </is>
      </c>
      <c r="F1414" t="inlineStr">
        <is>
          <t>联软网络有限公司</t>
        </is>
      </c>
      <c r="G1414" t="inlineStr">
        <is>
          <t>飞海科技信息有限公司</t>
        </is>
      </c>
      <c r="H1414" t="inlineStr">
        <is>
          <t>销售部门</t>
        </is>
      </c>
      <c r="I1414" t="inlineStr">
        <is>
          <t>370100198307210308</t>
        </is>
      </c>
      <c r="J1414" t="inlineStr">
        <is>
          <t>1974-11-07</t>
        </is>
      </c>
      <c r="K1414" t="inlineStr">
        <is>
          <t>PVC</t>
        </is>
      </c>
      <c r="L1414" t="inlineStr">
        <is>
          <t>一般</t>
        </is>
      </c>
      <c r="M1414" t="inlineStr">
        <is>
          <t>Space-X</t>
        </is>
      </c>
      <c r="N1414" t="inlineStr">
        <is>
          <t>Indigo</t>
        </is>
      </c>
      <c r="O1414" t="inlineStr">
        <is>
          <t>3M</t>
        </is>
      </c>
      <c r="P1414" t="inlineStr">
        <is>
          <t>100%</t>
        </is>
      </c>
      <c r="Q1414" t="inlineStr">
        <is>
          <t>100%</t>
        </is>
      </c>
      <c r="R1414" t="inlineStr">
        <is>
          <t>100%</t>
        </is>
      </c>
      <c r="S1414" t="inlineStr">
        <is>
          <t>100%</t>
        </is>
      </c>
      <c r="T1414" t="inlineStr">
        <is>
          <t>顺丰</t>
        </is>
      </c>
      <c r="U1414" t="inlineStr">
        <is>
          <t>20%</t>
        </is>
      </c>
      <c r="V1414" t="inlineStr">
        <is>
          <t>1976-05-19</t>
        </is>
      </c>
      <c r="W1414" t="inlineStr">
        <is>
          <t>佳禾传媒有限公司</t>
        </is>
      </c>
      <c r="X1414" t="inlineStr">
        <is>
          <t>测试部门</t>
        </is>
      </c>
      <c r="Y1414" t="inlineStr">
        <is>
          <t>客户代表</t>
        </is>
      </c>
      <c r="Z1414" t="inlineStr">
        <is>
          <t>1987-03-04</t>
        </is>
      </c>
      <c r="AA1414" t="inlineStr">
        <is>
          <t>150102195503172431</t>
        </is>
      </c>
      <c r="AB1414" t="inlineStr">
        <is>
          <t>冯东</t>
        </is>
      </c>
      <c r="AC1414" t="inlineStr">
        <is>
          <t>Mozilla/5.0 (Windows 98) AppleWebKit/534.1 (KHTML, like Gecko) Chrome/40.0.856.0 Safari/534.1</t>
        </is>
      </c>
      <c r="AD1414" t="inlineStr">
        <is>
          <t>次数回复虽然朋友在线.的话客户合作过程参加根据非常而且.
的是成功显示文章能力推荐.会员系列这种需要.
评论当前都是增加都是决定.规定投资帖子使用用户电话一定.
联系来源方面包括男人.注意为什很多技术不是.全部程序系统重要通过而且.对于知道出来等级以上这里.
电影为什今年图片类型有限.进行发表可能支持如此的话.
作为那些系统关系.情况这是操作以及说明图片.影响表示作为来源生产得到等级.</t>
        </is>
      </c>
      <c r="AE1414" t="inlineStr">
        <is>
          <t>/</t>
        </is>
      </c>
      <c r="AF1414" t="n">
        <v>2637</v>
      </c>
      <c r="AG1414" t="n">
        <v>7879</v>
      </c>
      <c r="AH1414" t="n">
        <v>8070</v>
      </c>
      <c r="AI1414" t="n">
        <v>1439</v>
      </c>
      <c r="AJ1414" t="n">
        <v>8614</v>
      </c>
      <c r="AK1414" t="n">
        <v>3654</v>
      </c>
      <c r="AL1414" t="inlineStr">
        <is>
          <t>非常哇塞</t>
        </is>
      </c>
      <c r="AM1414" t="inlineStr">
        <is>
          <t>暂无</t>
        </is>
      </c>
      <c r="AN1414" t="inlineStr">
        <is>
          <t>暂无</t>
        </is>
      </c>
      <c r="AO1414" t="inlineStr">
        <is>
          <t>是</t>
        </is>
      </c>
      <c r="AP1414" t="inlineStr">
        <is>
          <t>暂无</t>
        </is>
      </c>
      <c r="AQ1414" t="inlineStr">
        <is>
          <t>是</t>
        </is>
      </c>
      <c r="AR1414" t="inlineStr">
        <is>
          <t>否</t>
        </is>
      </c>
      <c r="AS1414" t="inlineStr">
        <is>
          <t>978-1-4803-4351-1</t>
        </is>
      </c>
      <c r="AT1414" t="inlineStr">
        <is>
          <t>京东</t>
        </is>
      </c>
      <c r="AU1414" t="inlineStr">
        <is>
          <t>2012-03-23</t>
        </is>
      </c>
      <c r="AV1414" t="n">
        <v>57259</v>
      </c>
      <c r="AW1414" t="inlineStr">
        <is>
          <t>伯明翰线规(BWG)</t>
        </is>
      </c>
      <c r="AX1414" t="inlineStr">
        <is>
          <t>50%</t>
        </is>
      </c>
      <c r="AY1414" t="inlineStr">
        <is>
          <t>/</t>
        </is>
      </c>
      <c r="AZ1414" t="n">
        <v>5276</v>
      </c>
    </row>
    <row r="1415">
      <c r="A1415" t="inlineStr">
        <is>
          <t>Tesla-1413</t>
        </is>
      </c>
      <c r="B1415" t="inlineStr">
        <is>
          <t>责任.key</t>
        </is>
      </c>
      <c r="C1415" t="inlineStr">
        <is>
          <t>/</t>
        </is>
      </c>
      <c r="D1415" t="inlineStr">
        <is>
          <t xml:space="preserve">Discover
琴 王
6521382623924882 05/26
CVC: 844
</t>
        </is>
      </c>
      <c r="E1415" t="inlineStr">
        <is>
          <t>邵淑英</t>
        </is>
      </c>
      <c r="F1415" t="inlineStr">
        <is>
          <t>网新恒天传媒有限公司</t>
        </is>
      </c>
      <c r="G1415" t="inlineStr">
        <is>
          <t>天开网络有限公司</t>
        </is>
      </c>
      <c r="H1415" t="inlineStr">
        <is>
          <t>IT部门</t>
        </is>
      </c>
      <c r="I1415" t="inlineStr">
        <is>
          <t>341723195212023277</t>
        </is>
      </c>
      <c r="J1415" t="inlineStr">
        <is>
          <t>2009-01-20</t>
        </is>
      </c>
      <c r="K1415" t="inlineStr">
        <is>
          <t>降解塑料</t>
        </is>
      </c>
      <c r="L1415" t="inlineStr">
        <is>
          <t>恶劣</t>
        </is>
      </c>
      <c r="M1415" t="inlineStr">
        <is>
          <t>Space-K</t>
        </is>
      </c>
      <c r="N1415" t="inlineStr">
        <is>
          <t>MediumVioletRed</t>
        </is>
      </c>
      <c r="O1415" t="inlineStr">
        <is>
          <t>5S</t>
        </is>
      </c>
      <c r="P1415" t="inlineStr">
        <is>
          <t>20%</t>
        </is>
      </c>
      <c r="Q1415" t="inlineStr">
        <is>
          <t>50%</t>
        </is>
      </c>
      <c r="R1415" t="inlineStr">
        <is>
          <t>100%</t>
        </is>
      </c>
      <c r="S1415" t="inlineStr">
        <is>
          <t>80%</t>
        </is>
      </c>
      <c r="T1415" t="inlineStr">
        <is>
          <t>京东</t>
        </is>
      </c>
      <c r="U1415" t="inlineStr">
        <is>
          <t>80%</t>
        </is>
      </c>
      <c r="V1415" t="inlineStr">
        <is>
          <t>2015-11-07</t>
        </is>
      </c>
      <c r="W1415" t="inlineStr">
        <is>
          <t>MBP软件传媒有限公司</t>
        </is>
      </c>
      <c r="X1415" t="inlineStr">
        <is>
          <t>销售部门</t>
        </is>
      </c>
      <c r="Y1415" t="inlineStr">
        <is>
          <t>其他</t>
        </is>
      </c>
      <c r="Z1415" t="inlineStr">
        <is>
          <t>2016-03-21</t>
        </is>
      </c>
      <c r="AA1415" t="inlineStr">
        <is>
          <t>610626195102140163</t>
        </is>
      </c>
      <c r="AB1415" t="inlineStr">
        <is>
          <t>许瑜</t>
        </is>
      </c>
      <c r="AC1415" t="inlineStr">
        <is>
          <t>Mozilla/5.0 (Android 2.2.1; Mobile; rv:52.0) Gecko/52.0 Firefox/52.0</t>
        </is>
      </c>
      <c r="AD1415" t="inlineStr">
        <is>
          <t>最大为了大学业务公司控制.其实日本科技精华部门的人用户.联系时间因为程序国际.质量行业浏览结果学校一样这样.
感觉不会介绍位置其中.学校点击成功法律具有她的.
管理关系市场这样在线没有.
有关设备投资电话记者.今年各种增加密码价格那些出来.
同时最后业务因为.增加专业不是销售等级主要.科技这么的人的话语言网上所以.</t>
        </is>
      </c>
      <c r="AE1415" t="inlineStr">
        <is>
          <t>/</t>
        </is>
      </c>
      <c r="AF1415" t="n">
        <v>6477</v>
      </c>
      <c r="AG1415" t="n">
        <v>8609</v>
      </c>
      <c r="AH1415" t="n">
        <v>2037</v>
      </c>
      <c r="AI1415" t="n">
        <v>5743</v>
      </c>
      <c r="AJ1415" t="n">
        <v>9126</v>
      </c>
      <c r="AK1415" t="n">
        <v>310</v>
      </c>
      <c r="AL1415" t="inlineStr">
        <is>
          <t>不满意</t>
        </is>
      </c>
      <c r="AM1415" t="inlineStr">
        <is>
          <t>暂无</t>
        </is>
      </c>
      <c r="AN1415" t="inlineStr">
        <is>
          <t>暂无</t>
        </is>
      </c>
      <c r="AO1415" t="inlineStr">
        <is>
          <t>否</t>
        </is>
      </c>
      <c r="AP1415" t="inlineStr">
        <is>
          <t>暂无</t>
        </is>
      </c>
      <c r="AQ1415" t="inlineStr">
        <is>
          <t>否</t>
        </is>
      </c>
      <c r="AR1415" t="inlineStr">
        <is>
          <t>是</t>
        </is>
      </c>
      <c r="AS1415" t="inlineStr">
        <is>
          <t>978-0-15-056830-8</t>
        </is>
      </c>
      <c r="AT1415" t="inlineStr">
        <is>
          <t>邮政</t>
        </is>
      </c>
      <c r="AU1415" t="inlineStr">
        <is>
          <t>2019-07-13</t>
        </is>
      </c>
      <c r="AV1415" t="n">
        <v>94192</v>
      </c>
      <c r="AW1415" t="inlineStr">
        <is>
          <t>英国标准线规(SWG)</t>
        </is>
      </c>
      <c r="AX1415" t="inlineStr">
        <is>
          <t>100%</t>
        </is>
      </c>
      <c r="AY1415" t="inlineStr">
        <is>
          <t>/</t>
        </is>
      </c>
      <c r="AZ1415" t="n">
        <v>6154</v>
      </c>
    </row>
    <row r="1416">
      <c r="A1416" t="inlineStr">
        <is>
          <t>Tesla-1414</t>
        </is>
      </c>
      <c r="B1416" t="inlineStr">
        <is>
          <t>管理.odp</t>
        </is>
      </c>
      <c r="C1416" t="inlineStr">
        <is>
          <t>/</t>
        </is>
      </c>
      <c r="D1416" t="inlineStr">
        <is>
          <t xml:space="preserve">VISA 16 digit
东 赵
4779469446082776 12/29
CVC: 370
</t>
        </is>
      </c>
      <c r="E1416" t="inlineStr">
        <is>
          <t>黄瑞</t>
        </is>
      </c>
      <c r="F1416" t="inlineStr">
        <is>
          <t>凌云科技有限公司</t>
        </is>
      </c>
      <c r="G1416" t="inlineStr">
        <is>
          <t>鸿睿思博传媒有限公司</t>
        </is>
      </c>
      <c r="H1416" t="inlineStr">
        <is>
          <t>测试部门</t>
        </is>
      </c>
      <c r="I1416" t="inlineStr">
        <is>
          <t>620421199107305294</t>
        </is>
      </c>
      <c r="J1416" t="inlineStr">
        <is>
          <t>1987-12-19</t>
        </is>
      </c>
      <c r="K1416" t="inlineStr">
        <is>
          <t>TPE</t>
        </is>
      </c>
      <c r="L1416" t="inlineStr">
        <is>
          <t>优质</t>
        </is>
      </c>
      <c r="M1416" t="inlineStr">
        <is>
          <t>Space-B</t>
        </is>
      </c>
      <c r="N1416" t="inlineStr">
        <is>
          <t>Salmon</t>
        </is>
      </c>
      <c r="O1416" t="inlineStr">
        <is>
          <t>3S</t>
        </is>
      </c>
      <c r="P1416" t="inlineStr">
        <is>
          <t>100%</t>
        </is>
      </c>
      <c r="Q1416" t="inlineStr">
        <is>
          <t>20%</t>
        </is>
      </c>
      <c r="R1416" t="inlineStr">
        <is>
          <t>50%</t>
        </is>
      </c>
      <c r="S1416" t="inlineStr">
        <is>
          <t>20%</t>
        </is>
      </c>
      <c r="T1416" t="inlineStr">
        <is>
          <t>中通</t>
        </is>
      </c>
      <c r="U1416" t="inlineStr">
        <is>
          <t>50%</t>
        </is>
      </c>
      <c r="V1416" t="inlineStr">
        <is>
          <t>1994-09-13</t>
        </is>
      </c>
      <c r="W1416" t="inlineStr">
        <is>
          <t>华远软件信息有限公司</t>
        </is>
      </c>
      <c r="X1416" t="inlineStr">
        <is>
          <t>销售部门</t>
        </is>
      </c>
      <c r="Y1416" t="inlineStr">
        <is>
          <t>传菜员</t>
        </is>
      </c>
      <c r="Z1416" t="inlineStr">
        <is>
          <t>2001-01-21</t>
        </is>
      </c>
      <c r="AA1416" t="inlineStr">
        <is>
          <t>140724198102059510</t>
        </is>
      </c>
      <c r="AB1416" t="inlineStr">
        <is>
          <t>龚秀芳</t>
        </is>
      </c>
      <c r="AC1416" t="inlineStr">
        <is>
          <t>Mozilla/5.0 (X11; Linux x86_64; rv:1.9.6.20) Gecko/5031-12-12 01:34:15 Firefox/3.6.16</t>
        </is>
      </c>
      <c r="AD1416" t="inlineStr">
        <is>
          <t>资源这里你的表示教育报告.影响进行企业一定.全部比较正在我的.
更新通过同时开始为了简介很多.这个情况为了信息有些部分.
发生留言注意历史美国.欢迎科技过程投资由于.其他到了你的业务手机汽车.
可能以下可以.
汽车人员广告通过使用.
可以注册为了出来.电脑电话提供以后登录.全部法律怎么中文作者这是.
国际质量日期他们提供你们.日期然后企业历史学习如此地址.</t>
        </is>
      </c>
      <c r="AE1416" t="inlineStr">
        <is>
          <t>/</t>
        </is>
      </c>
      <c r="AF1416" t="n">
        <v>6325</v>
      </c>
      <c r="AG1416" t="n">
        <v>9664</v>
      </c>
      <c r="AH1416" t="n">
        <v>6335</v>
      </c>
      <c r="AI1416" t="n">
        <v>9088</v>
      </c>
      <c r="AJ1416" t="n">
        <v>923</v>
      </c>
      <c r="AK1416" t="n">
        <v>9672</v>
      </c>
      <c r="AL1416" t="inlineStr">
        <is>
          <t>不满意</t>
        </is>
      </c>
      <c r="AM1416" t="inlineStr">
        <is>
          <t>暂无</t>
        </is>
      </c>
      <c r="AN1416" t="inlineStr">
        <is>
          <t>暂无</t>
        </is>
      </c>
      <c r="AO1416" t="inlineStr">
        <is>
          <t>否</t>
        </is>
      </c>
      <c r="AP1416" t="inlineStr">
        <is>
          <t>暂无</t>
        </is>
      </c>
      <c r="AQ1416" t="inlineStr">
        <is>
          <t>是</t>
        </is>
      </c>
      <c r="AR1416" t="inlineStr">
        <is>
          <t>是</t>
        </is>
      </c>
      <c r="AS1416" t="inlineStr">
        <is>
          <t>978-1-9730-6403-9</t>
        </is>
      </c>
      <c r="AT1416" t="inlineStr">
        <is>
          <t>圆通</t>
        </is>
      </c>
      <c r="AU1416" t="inlineStr">
        <is>
          <t>2015-06-04</t>
        </is>
      </c>
      <c r="AV1416" t="n">
        <v>16973</v>
      </c>
      <c r="AW1416" t="inlineStr">
        <is>
          <t>美国线规(AWG)</t>
        </is>
      </c>
      <c r="AX1416" t="inlineStr">
        <is>
          <t>50%</t>
        </is>
      </c>
      <c r="AY1416" t="inlineStr">
        <is>
          <t>/</t>
        </is>
      </c>
      <c r="AZ1416" t="n">
        <v>5712</v>
      </c>
    </row>
    <row r="1417">
      <c r="A1417" t="inlineStr">
        <is>
          <t>Tesla-1415</t>
        </is>
      </c>
      <c r="B1417" t="inlineStr">
        <is>
          <t>不要.txt</t>
        </is>
      </c>
      <c r="C1417" t="inlineStr">
        <is>
          <t>/</t>
        </is>
      </c>
      <c r="D1417" t="inlineStr">
        <is>
          <t xml:space="preserve">VISA 13 digit
岩 叶
4960021071072 09/31
CVC: 219
</t>
        </is>
      </c>
      <c r="E1417" t="inlineStr">
        <is>
          <t>刘霞</t>
        </is>
      </c>
      <c r="F1417" t="inlineStr">
        <is>
          <t>南康信息有限公司</t>
        </is>
      </c>
      <c r="G1417" t="inlineStr">
        <is>
          <t>和泰传媒有限公司</t>
        </is>
      </c>
      <c r="H1417" t="inlineStr">
        <is>
          <t>测试部门</t>
        </is>
      </c>
      <c r="I1417" t="inlineStr">
        <is>
          <t>611002194004166047</t>
        </is>
      </c>
      <c r="J1417" t="inlineStr">
        <is>
          <t>1979-01-01</t>
        </is>
      </c>
      <c r="K1417" t="inlineStr">
        <is>
          <t>PVC</t>
        </is>
      </c>
      <c r="L1417" t="inlineStr">
        <is>
          <t>良好</t>
        </is>
      </c>
      <c r="M1417" t="inlineStr">
        <is>
          <t>Space-X</t>
        </is>
      </c>
      <c r="N1417" t="inlineStr">
        <is>
          <t>Ivory</t>
        </is>
      </c>
      <c r="O1417" t="inlineStr">
        <is>
          <t>3S</t>
        </is>
      </c>
      <c r="P1417" t="inlineStr">
        <is>
          <t>100%</t>
        </is>
      </c>
      <c r="Q1417" t="inlineStr">
        <is>
          <t>80%</t>
        </is>
      </c>
      <c r="R1417" t="inlineStr">
        <is>
          <t>100%</t>
        </is>
      </c>
      <c r="S1417" t="inlineStr">
        <is>
          <t>50%</t>
        </is>
      </c>
      <c r="T1417" t="inlineStr">
        <is>
          <t>极兔</t>
        </is>
      </c>
      <c r="U1417" t="inlineStr">
        <is>
          <t>80%</t>
        </is>
      </c>
      <c r="V1417" t="inlineStr">
        <is>
          <t>1971-07-29</t>
        </is>
      </c>
      <c r="W1417" t="inlineStr">
        <is>
          <t>太极科技有限公司</t>
        </is>
      </c>
      <c r="X1417" t="inlineStr">
        <is>
          <t>销售部门</t>
        </is>
      </c>
      <c r="Y1417" t="inlineStr">
        <is>
          <t>酒店/宾馆销售</t>
        </is>
      </c>
      <c r="Z1417" t="inlineStr">
        <is>
          <t>2022-11-30</t>
        </is>
      </c>
      <c r="AA1417" t="inlineStr">
        <is>
          <t>210201196409065672</t>
        </is>
      </c>
      <c r="AB1417" t="inlineStr">
        <is>
          <t>夏瑜</t>
        </is>
      </c>
      <c r="AC1417" t="inlineStr">
        <is>
          <t>Mozilla/5.0 (compatible; MSIE 8.0; Windows NT 6.2; Trident/3.1)</t>
        </is>
      </c>
      <c r="AD1417" t="inlineStr">
        <is>
          <t>新闻之间到了制作资源你们有关.可是继续正在世界关于部分专业.
现在各种为了这些报告现在.
有限这种教育结果希望精华拥有不要.决定发展规定因此简介等级不能.
会员有关积分.系列首页的话开发.客户时间成功只要大学.
这个全部发现知道数据全部中文.电影报告当前拥有地区留言发布还是.只是评论使用个人公司美国没有.
就是资源拥有就是社区这么.位置可能一个论坛虽然的是方法.公司投资简介政府其实电话回复当前.</t>
        </is>
      </c>
      <c r="AE1417" t="inlineStr">
        <is>
          <t>/</t>
        </is>
      </c>
      <c r="AF1417" t="n">
        <v>7737</v>
      </c>
      <c r="AG1417" t="n">
        <v>4030</v>
      </c>
      <c r="AH1417" t="n">
        <v>9020</v>
      </c>
      <c r="AI1417" t="n">
        <v>8806</v>
      </c>
      <c r="AJ1417" t="n">
        <v>5243</v>
      </c>
      <c r="AK1417" t="n">
        <v>5797</v>
      </c>
      <c r="AL1417" t="inlineStr">
        <is>
          <t>非常哇塞</t>
        </is>
      </c>
      <c r="AM1417" t="inlineStr">
        <is>
          <t>暂无</t>
        </is>
      </c>
      <c r="AN1417" t="inlineStr">
        <is>
          <t>暂无</t>
        </is>
      </c>
      <c r="AO1417" t="inlineStr">
        <is>
          <t>否</t>
        </is>
      </c>
      <c r="AP1417" t="inlineStr">
        <is>
          <t>暂无</t>
        </is>
      </c>
      <c r="AQ1417" t="inlineStr">
        <is>
          <t>否</t>
        </is>
      </c>
      <c r="AR1417" t="inlineStr">
        <is>
          <t>是</t>
        </is>
      </c>
      <c r="AS1417" t="inlineStr">
        <is>
          <t>978-0-333-36606-6</t>
        </is>
      </c>
      <c r="AT1417" t="inlineStr">
        <is>
          <t>极兔</t>
        </is>
      </c>
      <c r="AU1417" t="inlineStr">
        <is>
          <t>2000-03-13</t>
        </is>
      </c>
      <c r="AV1417" t="n">
        <v>80562</v>
      </c>
      <c r="AW1417" t="inlineStr">
        <is>
          <t>伯明翰线规(BWG)</t>
        </is>
      </c>
      <c r="AX1417" t="inlineStr">
        <is>
          <t>80%</t>
        </is>
      </c>
      <c r="AY1417" t="inlineStr">
        <is>
          <t>/</t>
        </is>
      </c>
      <c r="AZ1417" t="n">
        <v>1715</v>
      </c>
    </row>
    <row r="1418">
      <c r="A1418" t="inlineStr">
        <is>
          <t>Tesla-1416</t>
        </is>
      </c>
      <c r="B1418" t="inlineStr">
        <is>
          <t>推荐.tiff</t>
        </is>
      </c>
      <c r="C1418" t="inlineStr">
        <is>
          <t>/</t>
        </is>
      </c>
      <c r="D1418" t="inlineStr">
        <is>
          <t xml:space="preserve">VISA 19 digit
刚 赵
4016417452295538609 03/33
CVC: 892
</t>
        </is>
      </c>
      <c r="E1418" t="inlineStr">
        <is>
          <t>张秀英</t>
        </is>
      </c>
      <c r="F1418" t="inlineStr">
        <is>
          <t>富罳信息有限公司</t>
        </is>
      </c>
      <c r="G1418" t="inlineStr">
        <is>
          <t>东方峻景科技有限公司</t>
        </is>
      </c>
      <c r="H1418" t="inlineStr">
        <is>
          <t>销售部门</t>
        </is>
      </c>
      <c r="I1418" t="inlineStr">
        <is>
          <t>422802196409093411</t>
        </is>
      </c>
      <c r="J1418" t="inlineStr">
        <is>
          <t>1979-05-14</t>
        </is>
      </c>
      <c r="K1418" t="inlineStr">
        <is>
          <t>降解塑料</t>
        </is>
      </c>
      <c r="L1418" t="inlineStr">
        <is>
          <t>良好</t>
        </is>
      </c>
      <c r="M1418" t="inlineStr">
        <is>
          <t>Space-B</t>
        </is>
      </c>
      <c r="N1418" t="inlineStr">
        <is>
          <t>DimGray</t>
        </is>
      </c>
      <c r="O1418" t="inlineStr">
        <is>
          <t>3M</t>
        </is>
      </c>
      <c r="P1418" t="inlineStr">
        <is>
          <t>20%</t>
        </is>
      </c>
      <c r="Q1418" t="inlineStr">
        <is>
          <t>100%</t>
        </is>
      </c>
      <c r="R1418" t="inlineStr">
        <is>
          <t>100%</t>
        </is>
      </c>
      <c r="S1418" t="inlineStr">
        <is>
          <t>100%</t>
        </is>
      </c>
      <c r="T1418" t="inlineStr">
        <is>
          <t>圆通</t>
        </is>
      </c>
      <c r="U1418" t="inlineStr">
        <is>
          <t>20%</t>
        </is>
      </c>
      <c r="V1418" t="inlineStr">
        <is>
          <t>1990-03-26</t>
        </is>
      </c>
      <c r="W1418" t="inlineStr">
        <is>
          <t>国讯科技有限公司</t>
        </is>
      </c>
      <c r="X1418" t="inlineStr">
        <is>
          <t>研发部门</t>
        </is>
      </c>
      <c r="Y1418" t="inlineStr">
        <is>
          <t>市场/营销/拓展专员</t>
        </is>
      </c>
      <c r="Z1418" t="inlineStr">
        <is>
          <t>1995-08-20</t>
        </is>
      </c>
      <c r="AA1418" t="inlineStr">
        <is>
          <t>530627195603061531</t>
        </is>
      </c>
      <c r="AB1418" t="inlineStr">
        <is>
          <t>杜琳</t>
        </is>
      </c>
      <c r="AC1418" t="inlineStr">
        <is>
          <t>Mozilla/5.0 (iPhone; CPU iPhone OS 5_1_1 like Mac OS X) AppleWebKit/535.1 (KHTML, like Gecko) FxiOS/17.9t7333.0 Mobile/13R976 Safari/535.1</t>
        </is>
      </c>
      <c r="AD1418" t="inlineStr">
        <is>
          <t>提供教育详细任何只有对于包括.
增加积分以下留言.社会不过这里.商品还是网络你们你们情况首页.
服务一种系列需要.准备标准专业出现.
然后最新这是情况.有关只是内容威望帮助不同帖子学校.上海以上广告全部继续.
软件电子东西.还有最后人民一种出来.
城市语言网络东西.人员通过那个.
其他操作发表一般.市场商品本站设备所有一点.
欢迎或者不过.认为论坛感觉学校首页文化.重要特别所以图片已经.</t>
        </is>
      </c>
      <c r="AE1418" t="inlineStr">
        <is>
          <t>/</t>
        </is>
      </c>
      <c r="AF1418" t="n">
        <v>5423</v>
      </c>
      <c r="AG1418" t="n">
        <v>4372</v>
      </c>
      <c r="AH1418" t="n">
        <v>6342</v>
      </c>
      <c r="AI1418" t="n">
        <v>4039</v>
      </c>
      <c r="AJ1418" t="n">
        <v>1436</v>
      </c>
      <c r="AK1418" t="n">
        <v>8538</v>
      </c>
      <c r="AL1418" t="inlineStr">
        <is>
          <t>不满意</t>
        </is>
      </c>
      <c r="AM1418" t="inlineStr">
        <is>
          <t>暂无</t>
        </is>
      </c>
      <c r="AN1418" t="inlineStr">
        <is>
          <t>暂无</t>
        </is>
      </c>
      <c r="AO1418" t="inlineStr">
        <is>
          <t>是</t>
        </is>
      </c>
      <c r="AP1418" t="inlineStr">
        <is>
          <t>暂无</t>
        </is>
      </c>
      <c r="AQ1418" t="inlineStr">
        <is>
          <t>否</t>
        </is>
      </c>
      <c r="AR1418" t="inlineStr">
        <is>
          <t>否</t>
        </is>
      </c>
      <c r="AS1418" t="inlineStr">
        <is>
          <t>978-0-470-05536-6</t>
        </is>
      </c>
      <c r="AT1418" t="inlineStr">
        <is>
          <t>京东</t>
        </is>
      </c>
      <c r="AU1418" t="inlineStr">
        <is>
          <t>2015-02-15</t>
        </is>
      </c>
      <c r="AV1418" t="n">
        <v>81388</v>
      </c>
      <c r="AW1418" t="inlineStr">
        <is>
          <t>伯明翰线规(BWG)</t>
        </is>
      </c>
      <c r="AX1418" t="inlineStr">
        <is>
          <t>20%</t>
        </is>
      </c>
      <c r="AY1418" t="inlineStr">
        <is>
          <t>/</t>
        </is>
      </c>
      <c r="AZ1418" t="n">
        <v>6240</v>
      </c>
    </row>
    <row r="1419">
      <c r="A1419" t="inlineStr">
        <is>
          <t>Tesla-1417</t>
        </is>
      </c>
      <c r="B1419" t="inlineStr">
        <is>
          <t>无法.png</t>
        </is>
      </c>
      <c r="C1419" t="inlineStr">
        <is>
          <t>/</t>
        </is>
      </c>
      <c r="D1419" t="inlineStr">
        <is>
          <t xml:space="preserve">Mastercard
鑫 凌
2244177357545423 10/32
CVV: 502
</t>
        </is>
      </c>
      <c r="E1419" t="inlineStr">
        <is>
          <t>岳萍</t>
        </is>
      </c>
      <c r="F1419" t="inlineStr">
        <is>
          <t>凌颖信息信息有限公司</t>
        </is>
      </c>
      <c r="G1419" t="inlineStr">
        <is>
          <t>诺依曼软件信息有限公司</t>
        </is>
      </c>
      <c r="H1419" t="inlineStr">
        <is>
          <t>测试部门</t>
        </is>
      </c>
      <c r="I1419" t="inlineStr">
        <is>
          <t>510400196810109796</t>
        </is>
      </c>
      <c r="J1419" t="inlineStr">
        <is>
          <t>1979-09-06</t>
        </is>
      </c>
      <c r="K1419" t="inlineStr">
        <is>
          <t>橡胶</t>
        </is>
      </c>
      <c r="L1419" t="inlineStr">
        <is>
          <t>优质</t>
        </is>
      </c>
      <c r="M1419" t="inlineStr">
        <is>
          <t>Space-K</t>
        </is>
      </c>
      <c r="N1419" t="inlineStr">
        <is>
          <t>LightSalmon</t>
        </is>
      </c>
      <c r="O1419" t="inlineStr">
        <is>
          <t>3M</t>
        </is>
      </c>
      <c r="P1419" t="inlineStr">
        <is>
          <t>50%</t>
        </is>
      </c>
      <c r="Q1419" t="inlineStr">
        <is>
          <t>100%</t>
        </is>
      </c>
      <c r="R1419" t="inlineStr">
        <is>
          <t>100%</t>
        </is>
      </c>
      <c r="S1419" t="inlineStr">
        <is>
          <t>20%</t>
        </is>
      </c>
      <c r="T1419" t="inlineStr">
        <is>
          <t>邮政</t>
        </is>
      </c>
      <c r="U1419" t="inlineStr">
        <is>
          <t>50%</t>
        </is>
      </c>
      <c r="V1419" t="inlineStr">
        <is>
          <t>1992-01-15</t>
        </is>
      </c>
      <c r="W1419" t="inlineStr">
        <is>
          <t>中建创业传媒有限公司</t>
        </is>
      </c>
      <c r="X1419" t="inlineStr">
        <is>
          <t>测试部门</t>
        </is>
      </c>
      <c r="Y1419" t="inlineStr">
        <is>
          <t>饲养员</t>
        </is>
      </c>
      <c r="Z1419" t="inlineStr">
        <is>
          <t>1998-02-10</t>
        </is>
      </c>
      <c r="AA1419" t="inlineStr">
        <is>
          <t>361023195611080717</t>
        </is>
      </c>
      <c r="AB1419" t="inlineStr">
        <is>
          <t>张楠</t>
        </is>
      </c>
      <c r="AC1419" t="inlineStr">
        <is>
          <t>Mozilla/5.0 (compatible; MSIE 6.0; Windows NT 5.2; Trident/5.1)</t>
        </is>
      </c>
      <c r="AD1419" t="inlineStr">
        <is>
          <t>他的推荐等级需要各种.的话更新简介责任等级主题.
威望进入继续地区开始.很多用户注意.
下载目前业务虽然.出现密码成功上海.计划情况系统本站.
这些显示业务她的经济认为类别.一直各种其实责任公司.积分来自浏览责任.
这个自己只是.数据你们支持进入决定.教育生产只要首页.
目前能力教育密码一个非常.广告回复一次什么专业积分.
功能法律一直她的市场一下.标准学校网上如此.</t>
        </is>
      </c>
      <c r="AE1419" t="inlineStr">
        <is>
          <t>/</t>
        </is>
      </c>
      <c r="AF1419" t="n">
        <v>3528</v>
      </c>
      <c r="AG1419" t="n">
        <v>8662</v>
      </c>
      <c r="AH1419" t="n">
        <v>5198</v>
      </c>
      <c r="AI1419" t="n">
        <v>3190</v>
      </c>
      <c r="AJ1419" t="n">
        <v>2197</v>
      </c>
      <c r="AK1419" t="n">
        <v>355</v>
      </c>
      <c r="AL1419" t="inlineStr">
        <is>
          <t>不满意</t>
        </is>
      </c>
      <c r="AM1419" t="inlineStr">
        <is>
          <t>暂无</t>
        </is>
      </c>
      <c r="AN1419" t="inlineStr">
        <is>
          <t>暂无</t>
        </is>
      </c>
      <c r="AO1419" t="inlineStr">
        <is>
          <t>否</t>
        </is>
      </c>
      <c r="AP1419" t="inlineStr">
        <is>
          <t>暂无</t>
        </is>
      </c>
      <c r="AQ1419" t="inlineStr">
        <is>
          <t>是</t>
        </is>
      </c>
      <c r="AR1419" t="inlineStr">
        <is>
          <t>否</t>
        </is>
      </c>
      <c r="AS1419" t="inlineStr">
        <is>
          <t>978-1-186-66102-5</t>
        </is>
      </c>
      <c r="AT1419" t="inlineStr">
        <is>
          <t>极兔</t>
        </is>
      </c>
      <c r="AU1419" t="inlineStr">
        <is>
          <t>1995-01-10</t>
        </is>
      </c>
      <c r="AV1419" t="n">
        <v>75140</v>
      </c>
      <c r="AW1419" t="inlineStr">
        <is>
          <t>美国线规(AWG)</t>
        </is>
      </c>
      <c r="AX1419" t="inlineStr">
        <is>
          <t>100%</t>
        </is>
      </c>
      <c r="AY1419" t="inlineStr">
        <is>
          <t>/</t>
        </is>
      </c>
      <c r="AZ1419" t="n">
        <v>8609</v>
      </c>
    </row>
    <row r="1420">
      <c r="A1420" t="inlineStr">
        <is>
          <t>Tesla-1418</t>
        </is>
      </c>
      <c r="B1420" t="inlineStr">
        <is>
          <t>作者.pptx</t>
        </is>
      </c>
      <c r="C1420" t="inlineStr">
        <is>
          <t>/</t>
        </is>
      </c>
      <c r="D1420" t="inlineStr">
        <is>
          <t xml:space="preserve">Maestro
玉华 谢
501850382828 05/25
CVV: 115
</t>
        </is>
      </c>
      <c r="E1420" t="inlineStr">
        <is>
          <t>李丹丹</t>
        </is>
      </c>
      <c r="F1420" t="inlineStr">
        <is>
          <t>商软冠联信息有限公司</t>
        </is>
      </c>
      <c r="G1420" t="inlineStr">
        <is>
          <t>晖来计算机传媒有限公司</t>
        </is>
      </c>
      <c r="H1420" t="inlineStr">
        <is>
          <t>销售部门</t>
        </is>
      </c>
      <c r="I1420" t="inlineStr">
        <is>
          <t>150726195704095966</t>
        </is>
      </c>
      <c r="J1420" t="inlineStr">
        <is>
          <t>2012-08-07</t>
        </is>
      </c>
      <c r="K1420" t="inlineStr">
        <is>
          <t>PVC</t>
        </is>
      </c>
      <c r="L1420" t="inlineStr">
        <is>
          <t>恶劣</t>
        </is>
      </c>
      <c r="M1420" t="inlineStr">
        <is>
          <t>Space-X</t>
        </is>
      </c>
      <c r="N1420" t="inlineStr">
        <is>
          <t>DarkSlateBlue</t>
        </is>
      </c>
      <c r="O1420" t="inlineStr">
        <is>
          <t>3S</t>
        </is>
      </c>
      <c r="P1420" t="inlineStr">
        <is>
          <t>20%</t>
        </is>
      </c>
      <c r="Q1420" t="inlineStr">
        <is>
          <t>80%</t>
        </is>
      </c>
      <c r="R1420" t="inlineStr">
        <is>
          <t>80%</t>
        </is>
      </c>
      <c r="S1420" t="inlineStr">
        <is>
          <t>100%</t>
        </is>
      </c>
      <c r="T1420" t="inlineStr">
        <is>
          <t>极兔</t>
        </is>
      </c>
      <c r="U1420" t="inlineStr">
        <is>
          <t>100%</t>
        </is>
      </c>
      <c r="V1420" t="inlineStr">
        <is>
          <t>1997-10-03</t>
        </is>
      </c>
      <c r="W1420" t="inlineStr">
        <is>
          <t>凌颖信息科技有限公司</t>
        </is>
      </c>
      <c r="X1420" t="inlineStr">
        <is>
          <t>销售部门</t>
        </is>
      </c>
      <c r="Y1420" t="inlineStr">
        <is>
          <t>网店模特</t>
        </is>
      </c>
      <c r="Z1420" t="inlineStr">
        <is>
          <t>2010-05-07</t>
        </is>
      </c>
      <c r="AA1420" t="inlineStr">
        <is>
          <t>23028120031005779X</t>
        </is>
      </c>
      <c r="AB1420" t="inlineStr">
        <is>
          <t>刘丽华</t>
        </is>
      </c>
      <c r="AC1420" t="inlineStr">
        <is>
          <t>Mozilla/5.0 (compatible; MSIE 5.0; Windows NT 4.0; Trident/4.1)</t>
        </is>
      </c>
      <c r="AD1420" t="inlineStr">
        <is>
          <t>工程特别同时全部公司.
处理原因不同部分完全新闻.正在电子一种国家网站经验.
是一网上资源注意时间.是一一个环境深圳原因发表.
由于操作不要.今年那个学生新闻只是影响.
产品图片行业出现工作威望.时间下载这些因为帖子标题.必须图片游戏只要以及电影文章.
由于责任行业发现最后可是.无法任何谢谢的人目前.所有工程留言希望虽然类型更新一样.
论坛品牌正在得到文化认为来自.发表表示简介可是数据国家.</t>
        </is>
      </c>
      <c r="AE1420" t="inlineStr">
        <is>
          <t>/</t>
        </is>
      </c>
      <c r="AF1420" t="n">
        <v>7340</v>
      </c>
      <c r="AG1420" t="n">
        <v>9881</v>
      </c>
      <c r="AH1420" t="n">
        <v>925</v>
      </c>
      <c r="AI1420" t="n">
        <v>599</v>
      </c>
      <c r="AJ1420" t="n">
        <v>418</v>
      </c>
      <c r="AK1420" t="n">
        <v>9115</v>
      </c>
      <c r="AL1420" t="inlineStr">
        <is>
          <t>非常哇塞</t>
        </is>
      </c>
      <c r="AM1420" t="inlineStr">
        <is>
          <t>暂无</t>
        </is>
      </c>
      <c r="AN1420" t="inlineStr">
        <is>
          <t>暂无</t>
        </is>
      </c>
      <c r="AO1420" t="inlineStr">
        <is>
          <t>否</t>
        </is>
      </c>
      <c r="AP1420" t="inlineStr">
        <is>
          <t>暂无</t>
        </is>
      </c>
      <c r="AQ1420" t="inlineStr">
        <is>
          <t>是</t>
        </is>
      </c>
      <c r="AR1420" t="inlineStr">
        <is>
          <t>是</t>
        </is>
      </c>
      <c r="AS1420" t="inlineStr">
        <is>
          <t>978-0-498-88531-0</t>
        </is>
      </c>
      <c r="AT1420" t="inlineStr">
        <is>
          <t>中通</t>
        </is>
      </c>
      <c r="AU1420" t="inlineStr">
        <is>
          <t>2023-07-16</t>
        </is>
      </c>
      <c r="AV1420" t="n">
        <v>31977</v>
      </c>
      <c r="AW1420" t="inlineStr">
        <is>
          <t>美国线规(AWG)</t>
        </is>
      </c>
      <c r="AX1420" t="inlineStr">
        <is>
          <t>20%</t>
        </is>
      </c>
      <c r="AY1420" t="inlineStr">
        <is>
          <t>/</t>
        </is>
      </c>
      <c r="AZ1420" t="n">
        <v>5562</v>
      </c>
    </row>
    <row r="1421">
      <c r="A1421" t="inlineStr">
        <is>
          <t>Tesla-1419</t>
        </is>
      </c>
      <c r="B1421" t="inlineStr">
        <is>
          <t>但是.mp3</t>
        </is>
      </c>
      <c r="C1421" t="inlineStr">
        <is>
          <t>/</t>
        </is>
      </c>
      <c r="D1421" t="inlineStr">
        <is>
          <t xml:space="preserve">VISA 13 digit
秀梅 白
4859108725909 12/27
CVC: 105
</t>
        </is>
      </c>
      <c r="E1421" t="inlineStr">
        <is>
          <t>杜桂英</t>
        </is>
      </c>
      <c r="F1421" t="inlineStr">
        <is>
          <t>迪摩网络有限公司</t>
        </is>
      </c>
      <c r="G1421" t="inlineStr">
        <is>
          <t>海创信息有限公司</t>
        </is>
      </c>
      <c r="H1421" t="inlineStr">
        <is>
          <t>销售部门</t>
        </is>
      </c>
      <c r="I1421" t="inlineStr">
        <is>
          <t>370901193812290350</t>
        </is>
      </c>
      <c r="J1421" t="inlineStr">
        <is>
          <t>1996-06-28</t>
        </is>
      </c>
      <c r="K1421" t="inlineStr">
        <is>
          <t>相容剂</t>
        </is>
      </c>
      <c r="L1421" t="inlineStr">
        <is>
          <t>优质</t>
        </is>
      </c>
      <c r="M1421" t="inlineStr">
        <is>
          <t>Space-B</t>
        </is>
      </c>
      <c r="N1421" t="inlineStr">
        <is>
          <t>Plum</t>
        </is>
      </c>
      <c r="O1421" t="inlineStr">
        <is>
          <t>3S</t>
        </is>
      </c>
      <c r="P1421" t="inlineStr">
        <is>
          <t>20%</t>
        </is>
      </c>
      <c r="Q1421" t="inlineStr">
        <is>
          <t>100%</t>
        </is>
      </c>
      <c r="R1421" t="inlineStr">
        <is>
          <t>20%</t>
        </is>
      </c>
      <c r="S1421" t="inlineStr">
        <is>
          <t>80%</t>
        </is>
      </c>
      <c r="T1421" t="inlineStr">
        <is>
          <t>顺丰</t>
        </is>
      </c>
      <c r="U1421" t="inlineStr">
        <is>
          <t>20%</t>
        </is>
      </c>
      <c r="V1421" t="inlineStr">
        <is>
          <t>1983-06-30</t>
        </is>
      </c>
      <c r="W1421" t="inlineStr">
        <is>
          <t>四通科技有限公司</t>
        </is>
      </c>
      <c r="X1421" t="inlineStr">
        <is>
          <t>IT部门</t>
        </is>
      </c>
      <c r="Y1421" t="inlineStr">
        <is>
          <t>IT-品管、技术支持及其它</t>
        </is>
      </c>
      <c r="Z1421" t="inlineStr">
        <is>
          <t>1985-02-10</t>
        </is>
      </c>
      <c r="AA1421" t="inlineStr">
        <is>
          <t>511024195009289336</t>
        </is>
      </c>
      <c r="AB1421" t="inlineStr">
        <is>
          <t>李凤英</t>
        </is>
      </c>
      <c r="AC1421" t="inlineStr">
        <is>
          <t>Mozilla/5.0 (iPad; CPU iPad OS 5_1_1 like Mac OS X) AppleWebKit/531.0 (KHTML, like Gecko) FxiOS/13.2h9002.0 Mobile/45J147 Safari/531.0</t>
        </is>
      </c>
      <c r="AD1421" t="inlineStr">
        <is>
          <t>什么安全今天已经两个提高活动.的人开发实现以后人民.
作为游戏企业深圳应用出来.作品她的公司发展结果.以后介绍必须建设功能是否国家.
计划免费成功一般.已经有些回复因为说明.
事情地区帖子介绍.
个人包括应用单位类型.注册来源发布已经教育女人.中文不同有限.
原因美国之间国家标题必须.其实一下城市.
可是各种介绍方法为什广告.美国免费继续名称.中文得到现在全国.</t>
        </is>
      </c>
      <c r="AE1421" t="inlineStr">
        <is>
          <t>/</t>
        </is>
      </c>
      <c r="AF1421" t="n">
        <v>5887</v>
      </c>
      <c r="AG1421" t="n">
        <v>3026</v>
      </c>
      <c r="AH1421" t="n">
        <v>4550</v>
      </c>
      <c r="AI1421" t="n">
        <v>9928</v>
      </c>
      <c r="AJ1421" t="n">
        <v>4051</v>
      </c>
      <c r="AK1421" t="n">
        <v>1836</v>
      </c>
      <c r="AL1421" t="inlineStr">
        <is>
          <t>不满意</t>
        </is>
      </c>
      <c r="AM1421" t="inlineStr">
        <is>
          <t>暂无</t>
        </is>
      </c>
      <c r="AN1421" t="inlineStr">
        <is>
          <t>暂无</t>
        </is>
      </c>
      <c r="AO1421" t="inlineStr">
        <is>
          <t>否</t>
        </is>
      </c>
      <c r="AP1421" t="inlineStr">
        <is>
          <t>暂无</t>
        </is>
      </c>
      <c r="AQ1421" t="inlineStr">
        <is>
          <t>是</t>
        </is>
      </c>
      <c r="AR1421" t="inlineStr">
        <is>
          <t>是</t>
        </is>
      </c>
      <c r="AS1421" t="inlineStr">
        <is>
          <t>978-0-691-90252-4</t>
        </is>
      </c>
      <c r="AT1421" t="inlineStr">
        <is>
          <t>极兔</t>
        </is>
      </c>
      <c r="AU1421" t="inlineStr">
        <is>
          <t>1982-09-06</t>
        </is>
      </c>
      <c r="AV1421" t="n">
        <v>63693</v>
      </c>
      <c r="AW1421" t="inlineStr">
        <is>
          <t>伯明翰线规(BWG)</t>
        </is>
      </c>
      <c r="AX1421" t="inlineStr">
        <is>
          <t>20%</t>
        </is>
      </c>
      <c r="AY1421" t="inlineStr">
        <is>
          <t>/</t>
        </is>
      </c>
      <c r="AZ1421" t="n">
        <v>9442</v>
      </c>
    </row>
    <row r="1422">
      <c r="A1422" t="inlineStr">
        <is>
          <t>Tesla-1420</t>
        </is>
      </c>
      <c r="B1422" t="inlineStr">
        <is>
          <t>进入.css</t>
        </is>
      </c>
      <c r="C1422" t="inlineStr">
        <is>
          <t>/</t>
        </is>
      </c>
      <c r="D1422" t="inlineStr">
        <is>
          <t xml:space="preserve">VISA 16 digit
宁 杨
4035464158081082 10/23
CVC: 646
</t>
        </is>
      </c>
      <c r="E1422" t="inlineStr">
        <is>
          <t>姚明</t>
        </is>
      </c>
      <c r="F1422" t="inlineStr">
        <is>
          <t>迪摩科技有限公司</t>
        </is>
      </c>
      <c r="G1422" t="inlineStr">
        <is>
          <t>方正科技信息有限公司</t>
        </is>
      </c>
      <c r="H1422" t="inlineStr">
        <is>
          <t>IT部门</t>
        </is>
      </c>
      <c r="I1422" t="inlineStr">
        <is>
          <t>371426196205106317</t>
        </is>
      </c>
      <c r="J1422" t="inlineStr">
        <is>
          <t>2007-06-11</t>
        </is>
      </c>
      <c r="K1422" t="inlineStr">
        <is>
          <t>PVC</t>
        </is>
      </c>
      <c r="L1422" t="inlineStr">
        <is>
          <t>优质</t>
        </is>
      </c>
      <c r="M1422" t="inlineStr">
        <is>
          <t>Space-A</t>
        </is>
      </c>
      <c r="N1422" t="inlineStr">
        <is>
          <t>Orchid</t>
        </is>
      </c>
      <c r="O1422" t="inlineStr">
        <is>
          <t>5S</t>
        </is>
      </c>
      <c r="P1422" t="inlineStr">
        <is>
          <t>80%</t>
        </is>
      </c>
      <c r="Q1422" t="inlineStr">
        <is>
          <t>100%</t>
        </is>
      </c>
      <c r="R1422" t="inlineStr">
        <is>
          <t>80%</t>
        </is>
      </c>
      <c r="S1422" t="inlineStr">
        <is>
          <t>20%</t>
        </is>
      </c>
      <c r="T1422" t="inlineStr">
        <is>
          <t>中通</t>
        </is>
      </c>
      <c r="U1422" t="inlineStr">
        <is>
          <t>100%</t>
        </is>
      </c>
      <c r="V1422" t="inlineStr">
        <is>
          <t>1975-10-02</t>
        </is>
      </c>
      <c r="W1422" t="inlineStr">
        <is>
          <t>鸿睿思博传媒有限公司</t>
        </is>
      </c>
      <c r="X1422" t="inlineStr">
        <is>
          <t>IT部门</t>
        </is>
      </c>
      <c r="Y1422" t="inlineStr">
        <is>
          <t>废气处理工程师</t>
        </is>
      </c>
      <c r="Z1422" t="inlineStr">
        <is>
          <t>2009-10-21</t>
        </is>
      </c>
      <c r="AA1422" t="inlineStr">
        <is>
          <t>220202193404300156</t>
        </is>
      </c>
      <c r="AB1422" t="inlineStr">
        <is>
          <t>刘娜</t>
        </is>
      </c>
      <c r="AC1422" t="inlineStr">
        <is>
          <t>Mozilla/5.0 (Windows NT 6.1; gv-GB; rv:1.9.1.20) Gecko/4421-07-20 06:41:51 Firefox/3.8</t>
        </is>
      </c>
      <c r="AD1422" t="inlineStr">
        <is>
          <t>生产电子作品点击只要项目地方.程序制作地址日本有限.
状态通过只有这是直接类别.内容说明这是要求.功能直接不要男人继续位置程序之间.
学生内容类型状态影响联系.客户控制只是不是加入.
一样大学其中最大那么进入进行.品牌网络怎么继续标准部分.这种为了客户有限.
这样开始的是大家都是本站.
来自广告一点状态我的不会以及直接.电话所有手机文章法律是否.而且生产简介.之间开发项目一点电话有限.</t>
        </is>
      </c>
      <c r="AE1422" t="inlineStr">
        <is>
          <t>/</t>
        </is>
      </c>
      <c r="AF1422" t="n">
        <v>1669</v>
      </c>
      <c r="AG1422" t="n">
        <v>8313</v>
      </c>
      <c r="AH1422" t="n">
        <v>9135</v>
      </c>
      <c r="AI1422" t="n">
        <v>3303</v>
      </c>
      <c r="AJ1422" t="n">
        <v>9934</v>
      </c>
      <c r="AK1422" t="n">
        <v>2278</v>
      </c>
      <c r="AL1422" t="inlineStr">
        <is>
          <t>不满意</t>
        </is>
      </c>
      <c r="AM1422" t="inlineStr">
        <is>
          <t>暂无</t>
        </is>
      </c>
      <c r="AN1422" t="inlineStr">
        <is>
          <t>暂无</t>
        </is>
      </c>
      <c r="AO1422" t="inlineStr">
        <is>
          <t>否</t>
        </is>
      </c>
      <c r="AP1422" t="inlineStr">
        <is>
          <t>暂无</t>
        </is>
      </c>
      <c r="AQ1422" t="inlineStr">
        <is>
          <t>是</t>
        </is>
      </c>
      <c r="AR1422" t="inlineStr">
        <is>
          <t>否</t>
        </is>
      </c>
      <c r="AS1422" t="inlineStr">
        <is>
          <t>978-1-362-76842-5</t>
        </is>
      </c>
      <c r="AT1422" t="inlineStr">
        <is>
          <t>极兔</t>
        </is>
      </c>
      <c r="AU1422" t="inlineStr">
        <is>
          <t>1984-01-01</t>
        </is>
      </c>
      <c r="AV1422" t="n">
        <v>88983</v>
      </c>
      <c r="AW1422" t="inlineStr">
        <is>
          <t>伯明翰线规(BWG)</t>
        </is>
      </c>
      <c r="AX1422" t="inlineStr">
        <is>
          <t>20%</t>
        </is>
      </c>
      <c r="AY1422" t="inlineStr">
        <is>
          <t>/</t>
        </is>
      </c>
      <c r="AZ1422" t="n">
        <v>622</v>
      </c>
    </row>
    <row r="1423">
      <c r="A1423" t="inlineStr">
        <is>
          <t>Tesla-1421</t>
        </is>
      </c>
      <c r="B1423" t="inlineStr">
        <is>
          <t>到了.webm</t>
        </is>
      </c>
      <c r="C1423" t="inlineStr">
        <is>
          <t>/</t>
        </is>
      </c>
      <c r="D1423" t="inlineStr">
        <is>
          <t xml:space="preserve">VISA 16 digit
霞 孔
4901375030047599 06/29
CVC: 166
</t>
        </is>
      </c>
      <c r="E1423" t="inlineStr">
        <is>
          <t>潘建国</t>
        </is>
      </c>
      <c r="F1423" t="inlineStr">
        <is>
          <t>维涛传媒有限公司</t>
        </is>
      </c>
      <c r="G1423" t="inlineStr">
        <is>
          <t>华成育卓网络有限公司</t>
        </is>
      </c>
      <c r="H1423" t="inlineStr">
        <is>
          <t>销售部门</t>
        </is>
      </c>
      <c r="I1423" t="inlineStr">
        <is>
          <t>331124199509135122</t>
        </is>
      </c>
      <c r="J1423" t="inlineStr">
        <is>
          <t>2010-12-30</t>
        </is>
      </c>
      <c r="K1423" t="inlineStr">
        <is>
          <t>无卤</t>
        </is>
      </c>
      <c r="L1423" t="inlineStr">
        <is>
          <t>一般</t>
        </is>
      </c>
      <c r="M1423" t="inlineStr">
        <is>
          <t>Space-K</t>
        </is>
      </c>
      <c r="N1423" t="inlineStr">
        <is>
          <t>DarkViolet</t>
        </is>
      </c>
      <c r="O1423" t="inlineStr">
        <is>
          <t>5S</t>
        </is>
      </c>
      <c r="P1423" t="inlineStr">
        <is>
          <t>20%</t>
        </is>
      </c>
      <c r="Q1423" t="inlineStr">
        <is>
          <t>100%</t>
        </is>
      </c>
      <c r="R1423" t="inlineStr">
        <is>
          <t>20%</t>
        </is>
      </c>
      <c r="S1423" t="inlineStr">
        <is>
          <t>80%</t>
        </is>
      </c>
      <c r="T1423" t="inlineStr">
        <is>
          <t>邮政</t>
        </is>
      </c>
      <c r="U1423" t="inlineStr">
        <is>
          <t>50%</t>
        </is>
      </c>
      <c r="V1423" t="inlineStr">
        <is>
          <t>1990-12-23</t>
        </is>
      </c>
      <c r="W1423" t="inlineStr">
        <is>
          <t>趋势网络有限公司</t>
        </is>
      </c>
      <c r="X1423" t="inlineStr">
        <is>
          <t>测试部门</t>
        </is>
      </c>
      <c r="Y1423" t="inlineStr">
        <is>
          <t>技术总监/经理</t>
        </is>
      </c>
      <c r="Z1423" t="inlineStr">
        <is>
          <t>1981-09-01</t>
        </is>
      </c>
      <c r="AA1423" t="inlineStr">
        <is>
          <t>440703196408164639</t>
        </is>
      </c>
      <c r="AB1423" t="inlineStr">
        <is>
          <t>刘超</t>
        </is>
      </c>
      <c r="AC1423" t="inlineStr">
        <is>
          <t>Mozilla/5.0 (Windows 98; Win 9x 4.90) AppleWebKit/534.1 (KHTML, like Gecko) Chrome/14.0.850.0 Safari/534.1</t>
        </is>
      </c>
      <c r="AD1423" t="inlineStr">
        <is>
          <t>搜索安全通过深圳.一下为了主要下载新闻两个.
关系评论发现还是.计划位置使用我们两个应用.那么大小有限.
帮助方面空间业务建设根据.的话查看环境标题北京.他们记者论坛因为状态已经可能.
个人登录文件计划事情.项目研究行业是一作者正在.已经一定质量原因销售到了历史.
密码男人功能就是完全.电脑文章方法地址.感觉回复搜索一样法律这么认为.
时候国际一些业务.知道但是我的注意大家.</t>
        </is>
      </c>
      <c r="AE1423" t="inlineStr">
        <is>
          <t>/</t>
        </is>
      </c>
      <c r="AF1423" t="n">
        <v>2356</v>
      </c>
      <c r="AG1423" t="n">
        <v>8995</v>
      </c>
      <c r="AH1423" t="n">
        <v>6898</v>
      </c>
      <c r="AI1423" t="n">
        <v>7307</v>
      </c>
      <c r="AJ1423" t="n">
        <v>4675</v>
      </c>
      <c r="AK1423" t="n">
        <v>6383</v>
      </c>
      <c r="AL1423" t="inlineStr">
        <is>
          <t>满意</t>
        </is>
      </c>
      <c r="AM1423" t="inlineStr">
        <is>
          <t>暂无</t>
        </is>
      </c>
      <c r="AN1423" t="inlineStr">
        <is>
          <t>暂无</t>
        </is>
      </c>
      <c r="AO1423" t="inlineStr">
        <is>
          <t>否</t>
        </is>
      </c>
      <c r="AP1423" t="inlineStr">
        <is>
          <t>暂无</t>
        </is>
      </c>
      <c r="AQ1423" t="inlineStr">
        <is>
          <t>是</t>
        </is>
      </c>
      <c r="AR1423" t="inlineStr">
        <is>
          <t>否</t>
        </is>
      </c>
      <c r="AS1423" t="inlineStr">
        <is>
          <t>978-0-657-89568-6</t>
        </is>
      </c>
      <c r="AT1423" t="inlineStr">
        <is>
          <t>圆通</t>
        </is>
      </c>
      <c r="AU1423" t="inlineStr">
        <is>
          <t>1993-05-31</t>
        </is>
      </c>
      <c r="AV1423" t="n">
        <v>5218</v>
      </c>
      <c r="AW1423" t="inlineStr">
        <is>
          <t>伯明翰线规(BWG)</t>
        </is>
      </c>
      <c r="AX1423" t="inlineStr">
        <is>
          <t>100%</t>
        </is>
      </c>
      <c r="AY1423" t="inlineStr">
        <is>
          <t>/</t>
        </is>
      </c>
      <c r="AZ1423" t="n">
        <v>1869</v>
      </c>
    </row>
    <row r="1424">
      <c r="A1424" t="inlineStr">
        <is>
          <t>Tesla-1422</t>
        </is>
      </c>
      <c r="B1424" t="inlineStr">
        <is>
          <t>以上.webm</t>
        </is>
      </c>
      <c r="C1424" t="inlineStr">
        <is>
          <t>/</t>
        </is>
      </c>
      <c r="D1424" t="inlineStr">
        <is>
          <t xml:space="preserve">JCB 16 digit
刚 王
3545199786602611 09/32
CVC: 159
</t>
        </is>
      </c>
      <c r="E1424" t="inlineStr">
        <is>
          <t>陈琴</t>
        </is>
      </c>
      <c r="F1424" t="inlineStr">
        <is>
          <t>联通时科网络有限公司</t>
        </is>
      </c>
      <c r="G1424" t="inlineStr">
        <is>
          <t>惠派国际公司网络有限公司</t>
        </is>
      </c>
      <c r="H1424" t="inlineStr">
        <is>
          <t>IT部门</t>
        </is>
      </c>
      <c r="I1424" t="inlineStr">
        <is>
          <t>420114196808138109</t>
        </is>
      </c>
      <c r="J1424" t="inlineStr">
        <is>
          <t>1989-06-23</t>
        </is>
      </c>
      <c r="K1424" t="inlineStr">
        <is>
          <t>降解塑料</t>
        </is>
      </c>
      <c r="L1424" t="inlineStr">
        <is>
          <t>一般</t>
        </is>
      </c>
      <c r="M1424" t="inlineStr">
        <is>
          <t>Space-X</t>
        </is>
      </c>
      <c r="N1424" t="inlineStr">
        <is>
          <t>Snow</t>
        </is>
      </c>
      <c r="O1424" t="inlineStr">
        <is>
          <t>5S</t>
        </is>
      </c>
      <c r="P1424" t="inlineStr">
        <is>
          <t>20%</t>
        </is>
      </c>
      <c r="Q1424" t="inlineStr">
        <is>
          <t>100%</t>
        </is>
      </c>
      <c r="R1424" t="inlineStr">
        <is>
          <t>50%</t>
        </is>
      </c>
      <c r="S1424" t="inlineStr">
        <is>
          <t>50%</t>
        </is>
      </c>
      <c r="T1424" t="inlineStr">
        <is>
          <t>圆通</t>
        </is>
      </c>
      <c r="U1424" t="inlineStr">
        <is>
          <t>20%</t>
        </is>
      </c>
      <c r="V1424" t="inlineStr">
        <is>
          <t>2010-01-07</t>
        </is>
      </c>
      <c r="W1424" t="inlineStr">
        <is>
          <t>易动力传媒有限公司</t>
        </is>
      </c>
      <c r="X1424" t="inlineStr">
        <is>
          <t>IT部门</t>
        </is>
      </c>
      <c r="Y1424" t="inlineStr">
        <is>
          <t>咨询热线/呼叫中心服务人员</t>
        </is>
      </c>
      <c r="Z1424" t="inlineStr">
        <is>
          <t>2005-07-16</t>
        </is>
      </c>
      <c r="AA1424" t="inlineStr">
        <is>
          <t>440101193810132476</t>
        </is>
      </c>
      <c r="AB1424" t="inlineStr">
        <is>
          <t>李帆</t>
        </is>
      </c>
      <c r="AC1424" t="inlineStr">
        <is>
          <t>Mozilla/5.0 (iPod; U; CPU iPhone OS 4_3 like Mac OS X; sq-AL) AppleWebKit/534.33.1 (KHTML, like Gecko) Version/4.0.5 Mobile/8B114 Safari/6534.33.1</t>
        </is>
      </c>
      <c r="AD1424" t="inlineStr">
        <is>
          <t>资料电脑报告北京是一在线我的.欢迎责任根据关于行业软件.
下载因为网上音乐.只要次数中心大学建设音乐所有.
环境企业也是等级论坛深圳空间.科技关于问题威望不要一个的话.地区工程欢迎等级.
自己解决国内两个.以上规定语言全部发布能力制作.
语言今天完全拥有.资料软件手机回复上海方面最后.手机语言等级论坛就是.
一切朋友最大研究简介.都是网站生产她的那些.</t>
        </is>
      </c>
      <c r="AE1424" t="inlineStr">
        <is>
          <t>/</t>
        </is>
      </c>
      <c r="AF1424" t="n">
        <v>2599</v>
      </c>
      <c r="AG1424" t="n">
        <v>2538</v>
      </c>
      <c r="AH1424" t="n">
        <v>8164</v>
      </c>
      <c r="AI1424" t="n">
        <v>5186</v>
      </c>
      <c r="AJ1424" t="n">
        <v>2115</v>
      </c>
      <c r="AK1424" t="n">
        <v>3794</v>
      </c>
      <c r="AL1424" t="inlineStr">
        <is>
          <t>非常哇塞</t>
        </is>
      </c>
      <c r="AM1424" t="inlineStr">
        <is>
          <t>暂无</t>
        </is>
      </c>
      <c r="AN1424" t="inlineStr">
        <is>
          <t>暂无</t>
        </is>
      </c>
      <c r="AO1424" t="inlineStr">
        <is>
          <t>否</t>
        </is>
      </c>
      <c r="AP1424" t="inlineStr">
        <is>
          <t>暂无</t>
        </is>
      </c>
      <c r="AQ1424" t="inlineStr">
        <is>
          <t>否</t>
        </is>
      </c>
      <c r="AR1424" t="inlineStr">
        <is>
          <t>是</t>
        </is>
      </c>
      <c r="AS1424" t="inlineStr">
        <is>
          <t>978-0-244-87855-9</t>
        </is>
      </c>
      <c r="AT1424" t="inlineStr">
        <is>
          <t>中通</t>
        </is>
      </c>
      <c r="AU1424" t="inlineStr">
        <is>
          <t>1984-01-14</t>
        </is>
      </c>
      <c r="AV1424" t="n">
        <v>60130</v>
      </c>
      <c r="AW1424" t="inlineStr">
        <is>
          <t>国标（GB）</t>
        </is>
      </c>
      <c r="AX1424" t="inlineStr">
        <is>
          <t>50%</t>
        </is>
      </c>
      <c r="AY1424" t="inlineStr">
        <is>
          <t>/</t>
        </is>
      </c>
      <c r="AZ1424" t="n">
        <v>632</v>
      </c>
    </row>
    <row r="1425">
      <c r="A1425" t="inlineStr">
        <is>
          <t>Tesla-1423</t>
        </is>
      </c>
      <c r="B1425" t="inlineStr">
        <is>
          <t>成功.webm</t>
        </is>
      </c>
      <c r="C1425" t="inlineStr">
        <is>
          <t>/</t>
        </is>
      </c>
      <c r="D1425" t="inlineStr">
        <is>
          <t xml:space="preserve">JCB 15 digit
桂花 张
213174386879403 11/27
CVC: 847
</t>
        </is>
      </c>
      <c r="E1425" t="inlineStr">
        <is>
          <t>祝桂珍</t>
        </is>
      </c>
      <c r="F1425" t="inlineStr">
        <is>
          <t>合联电子网络有限公司</t>
        </is>
      </c>
      <c r="G1425" t="inlineStr">
        <is>
          <t>四通科技有限公司</t>
        </is>
      </c>
      <c r="H1425" t="inlineStr">
        <is>
          <t>测试部门</t>
        </is>
      </c>
      <c r="I1425" t="inlineStr">
        <is>
          <t>321311198302034589</t>
        </is>
      </c>
      <c r="J1425" t="inlineStr">
        <is>
          <t>1999-11-14</t>
        </is>
      </c>
      <c r="K1425" t="inlineStr">
        <is>
          <t>稳定剂</t>
        </is>
      </c>
      <c r="L1425" t="inlineStr">
        <is>
          <t>优质</t>
        </is>
      </c>
      <c r="M1425" t="inlineStr">
        <is>
          <t>Space-K</t>
        </is>
      </c>
      <c r="N1425" t="inlineStr">
        <is>
          <t>Indigo</t>
        </is>
      </c>
      <c r="O1425" t="inlineStr">
        <is>
          <t>3S</t>
        </is>
      </c>
      <c r="P1425" t="inlineStr">
        <is>
          <t>20%</t>
        </is>
      </c>
      <c r="Q1425" t="inlineStr">
        <is>
          <t>80%</t>
        </is>
      </c>
      <c r="R1425" t="inlineStr">
        <is>
          <t>80%</t>
        </is>
      </c>
      <c r="S1425" t="inlineStr">
        <is>
          <t>100%</t>
        </is>
      </c>
      <c r="T1425" t="inlineStr">
        <is>
          <t>中通</t>
        </is>
      </c>
      <c r="U1425" t="inlineStr">
        <is>
          <t>20%</t>
        </is>
      </c>
      <c r="V1425" t="inlineStr">
        <is>
          <t>1992-12-02</t>
        </is>
      </c>
      <c r="W1425" t="inlineStr">
        <is>
          <t>昊嘉网络有限公司</t>
        </is>
      </c>
      <c r="X1425" t="inlineStr">
        <is>
          <t>销售部门</t>
        </is>
      </c>
      <c r="Y1425" t="inlineStr">
        <is>
          <t>光源与照明工程</t>
        </is>
      </c>
      <c r="Z1425" t="inlineStr">
        <is>
          <t>2010-07-16</t>
        </is>
      </c>
      <c r="AA1425" t="inlineStr">
        <is>
          <t>430481197008024472</t>
        </is>
      </c>
      <c r="AB1425" t="inlineStr">
        <is>
          <t>卢成</t>
        </is>
      </c>
      <c r="AC1425" t="inlineStr">
        <is>
          <t>Mozilla/5.0 (Linux; Android 2.2.2) AppleWebKit/535.2 (KHTML, like Gecko) Chrome/33.0.866.0 Safari/535.2</t>
        </is>
      </c>
      <c r="AD1425" t="inlineStr">
        <is>
          <t>阅读因为只是一次大学.不是深圳空间重要.
数据所有都是本站最后.一种不会东西.
为什自己关于进入分析来自.今天论坛阅读欢迎专业要求.
控制就是显示重要作为.完成控制这么操作状态.
生产你们个人感觉说明这个.阅读中文孩子功能电话位置之后.女人的是特别留言空间.
系统有关部分喜欢起来价格.
内容学校她的应该.你们手机一样一次.社区中国的是以后什么部分.</t>
        </is>
      </c>
      <c r="AE1425" t="inlineStr">
        <is>
          <t>/</t>
        </is>
      </c>
      <c r="AF1425" t="n">
        <v>6996</v>
      </c>
      <c r="AG1425" t="n">
        <v>9636</v>
      </c>
      <c r="AH1425" t="n">
        <v>2707</v>
      </c>
      <c r="AI1425" t="n">
        <v>9940</v>
      </c>
      <c r="AJ1425" t="n">
        <v>4240</v>
      </c>
      <c r="AK1425" t="n">
        <v>442</v>
      </c>
      <c r="AL1425" t="inlineStr">
        <is>
          <t>勉强接受</t>
        </is>
      </c>
      <c r="AM1425" t="inlineStr">
        <is>
          <t>暂无</t>
        </is>
      </c>
      <c r="AN1425" t="inlineStr">
        <is>
          <t>暂无</t>
        </is>
      </c>
      <c r="AO1425" t="inlineStr">
        <is>
          <t>否</t>
        </is>
      </c>
      <c r="AP1425" t="inlineStr">
        <is>
          <t>暂无</t>
        </is>
      </c>
      <c r="AQ1425" t="inlineStr">
        <is>
          <t>是</t>
        </is>
      </c>
      <c r="AR1425" t="inlineStr">
        <is>
          <t>否</t>
        </is>
      </c>
      <c r="AS1425" t="inlineStr">
        <is>
          <t>978-1-7380936-6-3</t>
        </is>
      </c>
      <c r="AT1425" t="inlineStr">
        <is>
          <t>邮政</t>
        </is>
      </c>
      <c r="AU1425" t="inlineStr">
        <is>
          <t>2007-04-21</t>
        </is>
      </c>
      <c r="AV1425" t="n">
        <v>27964</v>
      </c>
      <c r="AW1425" t="inlineStr">
        <is>
          <t>国标（GB）</t>
        </is>
      </c>
      <c r="AX1425" t="inlineStr">
        <is>
          <t>50%</t>
        </is>
      </c>
      <c r="AY1425" t="inlineStr">
        <is>
          <t>/</t>
        </is>
      </c>
      <c r="AZ1425" t="n">
        <v>9251</v>
      </c>
    </row>
    <row r="1426">
      <c r="A1426" t="inlineStr">
        <is>
          <t>Tesla-1424</t>
        </is>
      </c>
      <c r="B1426" t="inlineStr">
        <is>
          <t>最后.tiff</t>
        </is>
      </c>
      <c r="C1426" t="inlineStr">
        <is>
          <t>/</t>
        </is>
      </c>
      <c r="D1426" t="inlineStr">
        <is>
          <t xml:space="preserve">Mastercard
杰 李
2268600415579549 11/29
CVV: 418
</t>
        </is>
      </c>
      <c r="E1426" t="inlineStr">
        <is>
          <t>胡淑英</t>
        </is>
      </c>
      <c r="F1426" t="inlineStr">
        <is>
          <t>泰麒麟信息有限公司</t>
        </is>
      </c>
      <c r="G1426" t="inlineStr">
        <is>
          <t>九方信息有限公司</t>
        </is>
      </c>
      <c r="H1426" t="inlineStr">
        <is>
          <t>测试部门</t>
        </is>
      </c>
      <c r="I1426" t="inlineStr">
        <is>
          <t>422823197811082426</t>
        </is>
      </c>
      <c r="J1426" t="inlineStr">
        <is>
          <t>1985-01-13</t>
        </is>
      </c>
      <c r="K1426" t="inlineStr">
        <is>
          <t>相容剂</t>
        </is>
      </c>
      <c r="L1426" t="inlineStr">
        <is>
          <t>一般</t>
        </is>
      </c>
      <c r="M1426" t="inlineStr">
        <is>
          <t>Space-A</t>
        </is>
      </c>
      <c r="N1426" t="inlineStr">
        <is>
          <t>Lime</t>
        </is>
      </c>
      <c r="O1426" t="inlineStr">
        <is>
          <t>3S</t>
        </is>
      </c>
      <c r="P1426" t="inlineStr">
        <is>
          <t>20%</t>
        </is>
      </c>
      <c r="Q1426" t="inlineStr">
        <is>
          <t>50%</t>
        </is>
      </c>
      <c r="R1426" t="inlineStr">
        <is>
          <t>80%</t>
        </is>
      </c>
      <c r="S1426" t="inlineStr">
        <is>
          <t>80%</t>
        </is>
      </c>
      <c r="T1426" t="inlineStr">
        <is>
          <t>京东</t>
        </is>
      </c>
      <c r="U1426" t="inlineStr">
        <is>
          <t>100%</t>
        </is>
      </c>
      <c r="V1426" t="inlineStr">
        <is>
          <t>1979-11-23</t>
        </is>
      </c>
      <c r="W1426" t="inlineStr">
        <is>
          <t>创联世纪信息有限公司</t>
        </is>
      </c>
      <c r="X1426" t="inlineStr">
        <is>
          <t>销售部门</t>
        </is>
      </c>
      <c r="Y1426" t="inlineStr">
        <is>
          <t>工厂经理/厂长</t>
        </is>
      </c>
      <c r="Z1426" t="inlineStr">
        <is>
          <t>1983-01-23</t>
        </is>
      </c>
      <c r="AA1426" t="inlineStr">
        <is>
          <t>330326194603013615</t>
        </is>
      </c>
      <c r="AB1426" t="inlineStr">
        <is>
          <t>梁霞</t>
        </is>
      </c>
      <c r="AC1426" t="inlineStr">
        <is>
          <t>Mozilla/5.0 (iPad; CPU iPad OS 10_3_4 like Mac OS X) AppleWebKit/534.1 (KHTML, like Gecko) CriOS/21.0.836.0 Mobile/66O592 Safari/534.1</t>
        </is>
      </c>
      <c r="AD1426" t="inlineStr">
        <is>
          <t>通过不能其中更多最后.国内地区的人更新那么特别可能次数.
网络关系中国.基本功能会员经济下载深圳.
然后两个处理详细日期或者谢谢系列.正在简介那个.而且朋友显示今年进行各种准备.
中文方面国际免费有限.能力安全能够事情包括是否一个因为.孩子觉得会员不同.
的人一次名称推荐一些准备.不是点击精华能够实现自己.
很多系列更多只要大家.工作朋友都是个人游戏分析.
简介重要部分地方决定系统.</t>
        </is>
      </c>
      <c r="AE1426" t="inlineStr">
        <is>
          <t>/</t>
        </is>
      </c>
      <c r="AF1426" t="n">
        <v>2451</v>
      </c>
      <c r="AG1426" t="n">
        <v>5185</v>
      </c>
      <c r="AH1426" t="n">
        <v>626</v>
      </c>
      <c r="AI1426" t="n">
        <v>1444</v>
      </c>
      <c r="AJ1426" t="n">
        <v>8196</v>
      </c>
      <c r="AK1426" t="n">
        <v>9283</v>
      </c>
      <c r="AL1426" t="inlineStr">
        <is>
          <t>勉强接受</t>
        </is>
      </c>
      <c r="AM1426" t="inlineStr">
        <is>
          <t>暂无</t>
        </is>
      </c>
      <c r="AN1426" t="inlineStr">
        <is>
          <t>暂无</t>
        </is>
      </c>
      <c r="AO1426" t="inlineStr">
        <is>
          <t>是</t>
        </is>
      </c>
      <c r="AP1426" t="inlineStr">
        <is>
          <t>暂无</t>
        </is>
      </c>
      <c r="AQ1426" t="inlineStr">
        <is>
          <t>否</t>
        </is>
      </c>
      <c r="AR1426" t="inlineStr">
        <is>
          <t>否</t>
        </is>
      </c>
      <c r="AS1426" t="inlineStr">
        <is>
          <t>978-0-9986966-2-1</t>
        </is>
      </c>
      <c r="AT1426" t="inlineStr">
        <is>
          <t>顺丰</t>
        </is>
      </c>
      <c r="AU1426" t="inlineStr">
        <is>
          <t>2008-01-03</t>
        </is>
      </c>
      <c r="AV1426" t="n">
        <v>50875</v>
      </c>
      <c r="AW1426" t="inlineStr">
        <is>
          <t>美国线规(AWG)</t>
        </is>
      </c>
      <c r="AX1426" t="inlineStr">
        <is>
          <t>50%</t>
        </is>
      </c>
      <c r="AY1426" t="inlineStr">
        <is>
          <t>/</t>
        </is>
      </c>
      <c r="AZ1426" t="n">
        <v>9581</v>
      </c>
    </row>
    <row r="1427">
      <c r="A1427" t="inlineStr">
        <is>
          <t>Tesla-1425</t>
        </is>
      </c>
      <c r="B1427" t="inlineStr">
        <is>
          <t>工程.numbers</t>
        </is>
      </c>
      <c r="C1427" t="inlineStr">
        <is>
          <t>/</t>
        </is>
      </c>
      <c r="D1427" t="inlineStr">
        <is>
          <t xml:space="preserve">Maestro
建华 郭
675939460654 04/28
CVV: 287
</t>
        </is>
      </c>
      <c r="E1427" t="inlineStr">
        <is>
          <t>权桂荣</t>
        </is>
      </c>
      <c r="F1427" t="inlineStr">
        <is>
          <t>戴硕电子科技有限公司</t>
        </is>
      </c>
      <c r="G1427" t="inlineStr">
        <is>
          <t>联软传媒有限公司</t>
        </is>
      </c>
      <c r="H1427" t="inlineStr">
        <is>
          <t>IT部门</t>
        </is>
      </c>
      <c r="I1427" t="inlineStr">
        <is>
          <t>231223196503219511</t>
        </is>
      </c>
      <c r="J1427" t="inlineStr">
        <is>
          <t>1982-04-23</t>
        </is>
      </c>
      <c r="K1427" t="inlineStr">
        <is>
          <t>PVC</t>
        </is>
      </c>
      <c r="L1427" t="inlineStr">
        <is>
          <t>良好</t>
        </is>
      </c>
      <c r="M1427" t="inlineStr">
        <is>
          <t>Space-A</t>
        </is>
      </c>
      <c r="N1427" t="inlineStr">
        <is>
          <t>Coral</t>
        </is>
      </c>
      <c r="O1427" t="inlineStr">
        <is>
          <t>3M</t>
        </is>
      </c>
      <c r="P1427" t="inlineStr">
        <is>
          <t>80%</t>
        </is>
      </c>
      <c r="Q1427" t="inlineStr">
        <is>
          <t>20%</t>
        </is>
      </c>
      <c r="R1427" t="inlineStr">
        <is>
          <t>20%</t>
        </is>
      </c>
      <c r="S1427" t="inlineStr">
        <is>
          <t>80%</t>
        </is>
      </c>
      <c r="T1427" t="inlineStr">
        <is>
          <t>圆通</t>
        </is>
      </c>
      <c r="U1427" t="inlineStr">
        <is>
          <t>80%</t>
        </is>
      </c>
      <c r="V1427" t="inlineStr">
        <is>
          <t>1983-09-22</t>
        </is>
      </c>
      <c r="W1427" t="inlineStr">
        <is>
          <t>天益传媒有限公司</t>
        </is>
      </c>
      <c r="X1427" t="inlineStr">
        <is>
          <t>研发部门</t>
        </is>
      </c>
      <c r="Y1427" t="inlineStr">
        <is>
          <t>物业维修员</t>
        </is>
      </c>
      <c r="Z1427" t="inlineStr">
        <is>
          <t>2012-09-05</t>
        </is>
      </c>
      <c r="AA1427" t="inlineStr">
        <is>
          <t>141121195205308693</t>
        </is>
      </c>
      <c r="AB1427" t="inlineStr">
        <is>
          <t>韩岩</t>
        </is>
      </c>
      <c r="AC1427" t="inlineStr">
        <is>
          <t>Mozilla/5.0 (Windows 98; bho-IN; rv:1.9.1.20) Gecko/4452-12-17 10:05:11 Firefox/3.8</t>
        </is>
      </c>
      <c r="AD1427" t="inlineStr">
        <is>
          <t>电脑正在记者全部必须.
看到方面只是到了.各种虽然您的比较控制.我们这里地址得到生活那个.
位置这是产品服务所以完全.所以一种文件来自规定.
以及有限的是特别这是.
使用大学注意不过.软件应该当前继续公司一些实现.
重要这种学校更多设计.客户进行只要留言.有关你们他们学习但是我们法律那些.音乐希望科技空间文化合作.
没有公司开发质量空间都是.一点出现欢迎状态社会这个.</t>
        </is>
      </c>
      <c r="AE1427" t="inlineStr">
        <is>
          <t>/</t>
        </is>
      </c>
      <c r="AF1427" t="n">
        <v>2887</v>
      </c>
      <c r="AG1427" t="n">
        <v>3505</v>
      </c>
      <c r="AH1427" t="n">
        <v>2090</v>
      </c>
      <c r="AI1427" t="n">
        <v>5782</v>
      </c>
      <c r="AJ1427" t="n">
        <v>3535</v>
      </c>
      <c r="AK1427" t="n">
        <v>3388</v>
      </c>
      <c r="AL1427" t="inlineStr">
        <is>
          <t>不满意</t>
        </is>
      </c>
      <c r="AM1427" t="inlineStr">
        <is>
          <t>暂无</t>
        </is>
      </c>
      <c r="AN1427" t="inlineStr">
        <is>
          <t>暂无</t>
        </is>
      </c>
      <c r="AO1427" t="inlineStr">
        <is>
          <t>是</t>
        </is>
      </c>
      <c r="AP1427" t="inlineStr">
        <is>
          <t>暂无</t>
        </is>
      </c>
      <c r="AQ1427" t="inlineStr">
        <is>
          <t>否</t>
        </is>
      </c>
      <c r="AR1427" t="inlineStr">
        <is>
          <t>是</t>
        </is>
      </c>
      <c r="AS1427" t="inlineStr">
        <is>
          <t>978-0-19-042164-9</t>
        </is>
      </c>
      <c r="AT1427" t="inlineStr">
        <is>
          <t>邮政</t>
        </is>
      </c>
      <c r="AU1427" t="inlineStr">
        <is>
          <t>2019-12-21</t>
        </is>
      </c>
      <c r="AV1427" t="n">
        <v>89886</v>
      </c>
      <c r="AW1427" t="inlineStr">
        <is>
          <t>英国标准线规(SWG)</t>
        </is>
      </c>
      <c r="AX1427" t="inlineStr">
        <is>
          <t>50%</t>
        </is>
      </c>
      <c r="AY1427" t="inlineStr">
        <is>
          <t>/</t>
        </is>
      </c>
      <c r="AZ1427" t="n">
        <v>7402</v>
      </c>
    </row>
    <row r="1428">
      <c r="A1428" t="inlineStr">
        <is>
          <t>Tesla-1426</t>
        </is>
      </c>
      <c r="B1428" t="inlineStr">
        <is>
          <t>最后.mp3</t>
        </is>
      </c>
      <c r="C1428" t="inlineStr">
        <is>
          <t>/</t>
        </is>
      </c>
      <c r="D1428" t="inlineStr">
        <is>
          <t xml:space="preserve">VISA 19 digit
帆 李
4323577081400949421 04/32
CVC: 734
</t>
        </is>
      </c>
      <c r="E1428" t="inlineStr">
        <is>
          <t>郭志强</t>
        </is>
      </c>
      <c r="F1428" t="inlineStr">
        <is>
          <t>创联世纪传媒有限公司</t>
        </is>
      </c>
      <c r="G1428" t="inlineStr">
        <is>
          <t>雨林木风计算机信息有限公司</t>
        </is>
      </c>
      <c r="H1428" t="inlineStr">
        <is>
          <t>IT部门</t>
        </is>
      </c>
      <c r="I1428" t="inlineStr">
        <is>
          <t>540126198901232927</t>
        </is>
      </c>
      <c r="J1428" t="inlineStr">
        <is>
          <t>1976-03-23</t>
        </is>
      </c>
      <c r="K1428" t="inlineStr">
        <is>
          <t>降解塑料</t>
        </is>
      </c>
      <c r="L1428" t="inlineStr">
        <is>
          <t>恶劣</t>
        </is>
      </c>
      <c r="M1428" t="inlineStr">
        <is>
          <t>Space-X</t>
        </is>
      </c>
      <c r="N1428" t="inlineStr">
        <is>
          <t>GhostWhite</t>
        </is>
      </c>
      <c r="O1428" t="inlineStr">
        <is>
          <t>3M</t>
        </is>
      </c>
      <c r="P1428" t="inlineStr">
        <is>
          <t>80%</t>
        </is>
      </c>
      <c r="Q1428" t="inlineStr">
        <is>
          <t>20%</t>
        </is>
      </c>
      <c r="R1428" t="inlineStr">
        <is>
          <t>80%</t>
        </is>
      </c>
      <c r="S1428" t="inlineStr">
        <is>
          <t>80%</t>
        </is>
      </c>
      <c r="T1428" t="inlineStr">
        <is>
          <t>顺丰</t>
        </is>
      </c>
      <c r="U1428" t="inlineStr">
        <is>
          <t>20%</t>
        </is>
      </c>
      <c r="V1428" t="inlineStr">
        <is>
          <t>1977-07-21</t>
        </is>
      </c>
      <c r="W1428" t="inlineStr">
        <is>
          <t>华成育卓信息有限公司</t>
        </is>
      </c>
      <c r="X1428" t="inlineStr">
        <is>
          <t>IT部门</t>
        </is>
      </c>
      <c r="Y1428" t="inlineStr">
        <is>
          <t>行政总监</t>
        </is>
      </c>
      <c r="Z1428" t="inlineStr">
        <is>
          <t>1991-07-07</t>
        </is>
      </c>
      <c r="AA1428" t="inlineStr">
        <is>
          <t>441801198703163359</t>
        </is>
      </c>
      <c r="AB1428" t="inlineStr">
        <is>
          <t>谷颖</t>
        </is>
      </c>
      <c r="AC1428" t="inlineStr">
        <is>
          <t>Mozilla/5.0 (compatible; MSIE 6.0; Windows NT 6.0; Trident/3.1)</t>
        </is>
      </c>
      <c r="AD1428" t="inlineStr">
        <is>
          <t>以后感觉回复数据来源原因简介.计划今年虽然谢谢商品工作地区.联系都是威望你的标准论坛来自工作.
所有知道以及品牌.不是活动具有无法因此学校.有关评论国内因此只要影响操作关系.
技术作者处理不过文章部门发现为了.需要学校以下他的.
公司女人首页活动成功地方文化.开始作为电影任何.认为如此一起.
文件如何人民来源.成功阅读最新解决开始.一定那个合作完成包括需要计划.</t>
        </is>
      </c>
      <c r="AE1428" t="inlineStr">
        <is>
          <t>/</t>
        </is>
      </c>
      <c r="AF1428" t="n">
        <v>2360</v>
      </c>
      <c r="AG1428" t="n">
        <v>2697</v>
      </c>
      <c r="AH1428" t="n">
        <v>785</v>
      </c>
      <c r="AI1428" t="n">
        <v>5863</v>
      </c>
      <c r="AJ1428" t="n">
        <v>4291</v>
      </c>
      <c r="AK1428" t="n">
        <v>4100</v>
      </c>
      <c r="AL1428" t="inlineStr">
        <is>
          <t>非常哇塞</t>
        </is>
      </c>
      <c r="AM1428" t="inlineStr">
        <is>
          <t>暂无</t>
        </is>
      </c>
      <c r="AN1428" t="inlineStr">
        <is>
          <t>暂无</t>
        </is>
      </c>
      <c r="AO1428" t="inlineStr">
        <is>
          <t>是</t>
        </is>
      </c>
      <c r="AP1428" t="inlineStr">
        <is>
          <t>暂无</t>
        </is>
      </c>
      <c r="AQ1428" t="inlineStr">
        <is>
          <t>是</t>
        </is>
      </c>
      <c r="AR1428" t="inlineStr">
        <is>
          <t>否</t>
        </is>
      </c>
      <c r="AS1428" t="inlineStr">
        <is>
          <t>978-1-5018-3747-0</t>
        </is>
      </c>
      <c r="AT1428" t="inlineStr">
        <is>
          <t>圆通</t>
        </is>
      </c>
      <c r="AU1428" t="inlineStr">
        <is>
          <t>1996-01-25</t>
        </is>
      </c>
      <c r="AV1428" t="n">
        <v>95636</v>
      </c>
      <c r="AW1428" t="inlineStr">
        <is>
          <t>国标（GB）</t>
        </is>
      </c>
      <c r="AX1428" t="inlineStr">
        <is>
          <t>80%</t>
        </is>
      </c>
      <c r="AY1428" t="inlineStr">
        <is>
          <t>/</t>
        </is>
      </c>
      <c r="AZ1428" t="n">
        <v>9292</v>
      </c>
    </row>
    <row r="1429">
      <c r="A1429" t="inlineStr">
        <is>
          <t>Tesla-1427</t>
        </is>
      </c>
      <c r="B1429" t="inlineStr">
        <is>
          <t>女人.tiff</t>
        </is>
      </c>
      <c r="C1429" t="inlineStr">
        <is>
          <t>/</t>
        </is>
      </c>
      <c r="D1429" t="inlineStr">
        <is>
          <t xml:space="preserve">VISA 16 digit
瑜 高
4027360297808791 08/27
CVC: 058
</t>
        </is>
      </c>
      <c r="E1429" t="inlineStr">
        <is>
          <t>李慧</t>
        </is>
      </c>
      <c r="F1429" t="inlineStr">
        <is>
          <t>商软冠联信息有限公司</t>
        </is>
      </c>
      <c r="G1429" t="inlineStr">
        <is>
          <t>商软冠联网络有限公司</t>
        </is>
      </c>
      <c r="H1429" t="inlineStr">
        <is>
          <t>IT部门</t>
        </is>
      </c>
      <c r="I1429" t="inlineStr">
        <is>
          <t>440229196601204467</t>
        </is>
      </c>
      <c r="J1429" t="inlineStr">
        <is>
          <t>1972-06-19</t>
        </is>
      </c>
      <c r="K1429" t="inlineStr">
        <is>
          <t>相容剂</t>
        </is>
      </c>
      <c r="L1429" t="inlineStr">
        <is>
          <t>恶劣</t>
        </is>
      </c>
      <c r="M1429" t="inlineStr">
        <is>
          <t>Space-B</t>
        </is>
      </c>
      <c r="N1429" t="inlineStr">
        <is>
          <t>MediumAquaMarine</t>
        </is>
      </c>
      <c r="O1429" t="inlineStr">
        <is>
          <t>5S</t>
        </is>
      </c>
      <c r="P1429" t="inlineStr">
        <is>
          <t>50%</t>
        </is>
      </c>
      <c r="Q1429" t="inlineStr">
        <is>
          <t>50%</t>
        </is>
      </c>
      <c r="R1429" t="inlineStr">
        <is>
          <t>80%</t>
        </is>
      </c>
      <c r="S1429" t="inlineStr">
        <is>
          <t>100%</t>
        </is>
      </c>
      <c r="T1429" t="inlineStr">
        <is>
          <t>圆通</t>
        </is>
      </c>
      <c r="U1429" t="inlineStr">
        <is>
          <t>20%</t>
        </is>
      </c>
      <c r="V1429" t="inlineStr">
        <is>
          <t>2013-06-05</t>
        </is>
      </c>
      <c r="W1429" t="inlineStr">
        <is>
          <t>富罳信息有限公司</t>
        </is>
      </c>
      <c r="X1429" t="inlineStr">
        <is>
          <t>IT部门</t>
        </is>
      </c>
      <c r="Y1429" t="inlineStr">
        <is>
          <t>动物营养/饲料研发</t>
        </is>
      </c>
      <c r="Z1429" t="inlineStr">
        <is>
          <t>1970-07-10</t>
        </is>
      </c>
      <c r="AA1429" t="inlineStr">
        <is>
          <t>540228195812299008</t>
        </is>
      </c>
      <c r="AB1429" t="inlineStr">
        <is>
          <t>马彬</t>
        </is>
      </c>
      <c r="AC1429" t="inlineStr">
        <is>
          <t>Mozilla/5.0 (Macintosh; PPC Mac OS X 10_8_4; rv:1.9.4.20) Gecko/8697-06-01 11:13:47 Firefox/8.0</t>
        </is>
      </c>
      <c r="AD1429" t="inlineStr">
        <is>
          <t>方面法律只有销售工程.
中心进行准备你们文化然后发布.文章产品那么业务注意.一定当前拥有一些设备社区.
操作的人可以专业欢迎.简介深圳在线这些之后公司威望运行.这么有关资源之间表示.单位只是实现影响是否东西不会.
发展学习组织不过.业务其实登录信息注册.
一直不能有些到了觉得的话.一切联系来源支持注意.等级作为网络因此.正在登录中国设计发展.</t>
        </is>
      </c>
      <c r="AE1429" t="inlineStr">
        <is>
          <t>/</t>
        </is>
      </c>
      <c r="AF1429" t="n">
        <v>9058</v>
      </c>
      <c r="AG1429" t="n">
        <v>6762</v>
      </c>
      <c r="AH1429" t="n">
        <v>7170</v>
      </c>
      <c r="AI1429" t="n">
        <v>8389</v>
      </c>
      <c r="AJ1429" t="n">
        <v>9562</v>
      </c>
      <c r="AK1429" t="n">
        <v>9971</v>
      </c>
      <c r="AL1429" t="inlineStr">
        <is>
          <t>不满意</t>
        </is>
      </c>
      <c r="AM1429" t="inlineStr">
        <is>
          <t>暂无</t>
        </is>
      </c>
      <c r="AN1429" t="inlineStr">
        <is>
          <t>暂无</t>
        </is>
      </c>
      <c r="AO1429" t="inlineStr">
        <is>
          <t>否</t>
        </is>
      </c>
      <c r="AP1429" t="inlineStr">
        <is>
          <t>暂无</t>
        </is>
      </c>
      <c r="AQ1429" t="inlineStr">
        <is>
          <t>是</t>
        </is>
      </c>
      <c r="AR1429" t="inlineStr">
        <is>
          <t>否</t>
        </is>
      </c>
      <c r="AS1429" t="inlineStr">
        <is>
          <t>978-0-555-68486-3</t>
        </is>
      </c>
      <c r="AT1429" t="inlineStr">
        <is>
          <t>邮政</t>
        </is>
      </c>
      <c r="AU1429" t="inlineStr">
        <is>
          <t>1999-05-29</t>
        </is>
      </c>
      <c r="AV1429" t="n">
        <v>90291</v>
      </c>
      <c r="AW1429" t="inlineStr">
        <is>
          <t>美国线规(AWG)</t>
        </is>
      </c>
      <c r="AX1429" t="inlineStr">
        <is>
          <t>50%</t>
        </is>
      </c>
      <c r="AY1429" t="inlineStr">
        <is>
          <t>/</t>
        </is>
      </c>
      <c r="AZ1429" t="n">
        <v>9422</v>
      </c>
    </row>
    <row r="1430">
      <c r="A1430" t="inlineStr">
        <is>
          <t>Tesla-1428</t>
        </is>
      </c>
      <c r="B1430" t="inlineStr">
        <is>
          <t>世界.flac</t>
        </is>
      </c>
      <c r="C1430" t="inlineStr">
        <is>
          <t>/</t>
        </is>
      </c>
      <c r="D1430" t="inlineStr">
        <is>
          <t xml:space="preserve">VISA 13 digit
建国 刘
4859408627060 09/24
CVC: 931
</t>
        </is>
      </c>
      <c r="E1430" t="inlineStr">
        <is>
          <t>王秀华</t>
        </is>
      </c>
      <c r="F1430" t="inlineStr">
        <is>
          <t>和泰网络有限公司</t>
        </is>
      </c>
      <c r="G1430" t="inlineStr">
        <is>
          <t>MBP软件传媒有限公司</t>
        </is>
      </c>
      <c r="H1430" t="inlineStr">
        <is>
          <t>研发部门</t>
        </is>
      </c>
      <c r="I1430" t="inlineStr">
        <is>
          <t>650107196603246391</t>
        </is>
      </c>
      <c r="J1430" t="inlineStr">
        <is>
          <t>2014-05-02</t>
        </is>
      </c>
      <c r="K1430" t="inlineStr">
        <is>
          <t>光亮剂</t>
        </is>
      </c>
      <c r="L1430" t="inlineStr">
        <is>
          <t>一般</t>
        </is>
      </c>
      <c r="M1430" t="inlineStr">
        <is>
          <t>Space-A</t>
        </is>
      </c>
      <c r="N1430" t="inlineStr">
        <is>
          <t>Turquoise</t>
        </is>
      </c>
      <c r="O1430" t="inlineStr">
        <is>
          <t>3M</t>
        </is>
      </c>
      <c r="P1430" t="inlineStr">
        <is>
          <t>50%</t>
        </is>
      </c>
      <c r="Q1430" t="inlineStr">
        <is>
          <t>100%</t>
        </is>
      </c>
      <c r="R1430" t="inlineStr">
        <is>
          <t>80%</t>
        </is>
      </c>
      <c r="S1430" t="inlineStr">
        <is>
          <t>100%</t>
        </is>
      </c>
      <c r="T1430" t="inlineStr">
        <is>
          <t>京东</t>
        </is>
      </c>
      <c r="U1430" t="inlineStr">
        <is>
          <t>20%</t>
        </is>
      </c>
      <c r="V1430" t="inlineStr">
        <is>
          <t>2009-05-05</t>
        </is>
      </c>
      <c r="W1430" t="inlineStr">
        <is>
          <t>创联世纪传媒有限公司</t>
        </is>
      </c>
      <c r="X1430" t="inlineStr">
        <is>
          <t>测试部门</t>
        </is>
      </c>
      <c r="Y1430" t="inlineStr">
        <is>
          <t>快递员</t>
        </is>
      </c>
      <c r="Z1430" t="inlineStr">
        <is>
          <t>2010-10-18</t>
        </is>
      </c>
      <c r="AA1430" t="inlineStr">
        <is>
          <t>653125199104129042</t>
        </is>
      </c>
      <c r="AB1430" t="inlineStr">
        <is>
          <t>陈楠</t>
        </is>
      </c>
      <c r="AC1430" t="inlineStr">
        <is>
          <t>Mozilla/5.0 (iPod; U; CPU iPhone OS 4_1 like Mac OS X; quz-PE) AppleWebKit/533.19.6 (KHTML, like Gecko) Version/3.0.5 Mobile/8B113 Safari/6533.19.6</t>
        </is>
      </c>
      <c r="AD1430" t="inlineStr">
        <is>
          <t>开始客户网站一定不断必须.他的关于只有使用有限电子这个.类型自己应用活动成为.
这么所以以下.那个进行拥有在线经验行业但是系统.
作为那个方式因此其中怎么得到.首页市场一定什么提高进入.
一直这些以及什么只是控制.一下支持业务的人不断.系列开发本站销售今天.
计划最新看到大家合作新闻.使用完全浏览文章完全完成.
使用不能投资其他经济次数.开发东西研究不会您的责任.国内文章经验进入报告功能.</t>
        </is>
      </c>
      <c r="AE1430" t="inlineStr">
        <is>
          <t>/</t>
        </is>
      </c>
      <c r="AF1430" t="n">
        <v>4534</v>
      </c>
      <c r="AG1430" t="n">
        <v>2381</v>
      </c>
      <c r="AH1430" t="n">
        <v>5188</v>
      </c>
      <c r="AI1430" t="n">
        <v>3819</v>
      </c>
      <c r="AJ1430" t="n">
        <v>482</v>
      </c>
      <c r="AK1430" t="n">
        <v>4705</v>
      </c>
      <c r="AL1430" t="inlineStr">
        <is>
          <t>满意</t>
        </is>
      </c>
      <c r="AM1430" t="inlineStr">
        <is>
          <t>暂无</t>
        </is>
      </c>
      <c r="AN1430" t="inlineStr">
        <is>
          <t>暂无</t>
        </is>
      </c>
      <c r="AO1430" t="inlineStr">
        <is>
          <t>是</t>
        </is>
      </c>
      <c r="AP1430" t="inlineStr">
        <is>
          <t>暂无</t>
        </is>
      </c>
      <c r="AQ1430" t="inlineStr">
        <is>
          <t>是</t>
        </is>
      </c>
      <c r="AR1430" t="inlineStr">
        <is>
          <t>是</t>
        </is>
      </c>
      <c r="AS1430" t="inlineStr">
        <is>
          <t>978-1-82118-710-1</t>
        </is>
      </c>
      <c r="AT1430" t="inlineStr">
        <is>
          <t>圆通</t>
        </is>
      </c>
      <c r="AU1430" t="inlineStr">
        <is>
          <t>1987-06-15</t>
        </is>
      </c>
      <c r="AV1430" t="n">
        <v>41607</v>
      </c>
      <c r="AW1430" t="inlineStr">
        <is>
          <t>美国线规(AWG)</t>
        </is>
      </c>
      <c r="AX1430" t="inlineStr">
        <is>
          <t>80%</t>
        </is>
      </c>
      <c r="AY1430" t="inlineStr">
        <is>
          <t>/</t>
        </is>
      </c>
      <c r="AZ1430" t="n">
        <v>3283</v>
      </c>
    </row>
    <row r="1431">
      <c r="A1431" t="inlineStr">
        <is>
          <t>Tesla-1429</t>
        </is>
      </c>
      <c r="B1431" t="inlineStr">
        <is>
          <t>成功.avi</t>
        </is>
      </c>
      <c r="C1431" t="inlineStr">
        <is>
          <t>/</t>
        </is>
      </c>
      <c r="D1431" t="inlineStr">
        <is>
          <t xml:space="preserve">Discover
丽娟 华
6011199448781108 03/28
CVC: 656
</t>
        </is>
      </c>
      <c r="E1431" t="inlineStr">
        <is>
          <t>宋飞</t>
        </is>
      </c>
      <c r="F1431" t="inlineStr">
        <is>
          <t>创联世纪传媒有限公司</t>
        </is>
      </c>
      <c r="G1431" t="inlineStr">
        <is>
          <t>泰麒麟传媒有限公司</t>
        </is>
      </c>
      <c r="H1431" t="inlineStr">
        <is>
          <t>IT部门</t>
        </is>
      </c>
      <c r="I1431" t="inlineStr">
        <is>
          <t>450903198911169543</t>
        </is>
      </c>
      <c r="J1431" t="inlineStr">
        <is>
          <t>1970-07-22</t>
        </is>
      </c>
      <c r="K1431" t="inlineStr">
        <is>
          <t>光亮剂</t>
        </is>
      </c>
      <c r="L1431" t="inlineStr">
        <is>
          <t>优质</t>
        </is>
      </c>
      <c r="M1431" t="inlineStr">
        <is>
          <t>Space-X</t>
        </is>
      </c>
      <c r="N1431" t="inlineStr">
        <is>
          <t>MediumOrchid</t>
        </is>
      </c>
      <c r="O1431" t="inlineStr">
        <is>
          <t>3M</t>
        </is>
      </c>
      <c r="P1431" t="inlineStr">
        <is>
          <t>50%</t>
        </is>
      </c>
      <c r="Q1431" t="inlineStr">
        <is>
          <t>50%</t>
        </is>
      </c>
      <c r="R1431" t="inlineStr">
        <is>
          <t>20%</t>
        </is>
      </c>
      <c r="S1431" t="inlineStr">
        <is>
          <t>80%</t>
        </is>
      </c>
      <c r="T1431" t="inlineStr">
        <is>
          <t>顺丰</t>
        </is>
      </c>
      <c r="U1431" t="inlineStr">
        <is>
          <t>80%</t>
        </is>
      </c>
      <c r="V1431" t="inlineStr">
        <is>
          <t>1984-12-04</t>
        </is>
      </c>
      <c r="W1431" t="inlineStr">
        <is>
          <t>天益科技有限公司</t>
        </is>
      </c>
      <c r="X1431" t="inlineStr">
        <is>
          <t>IT部门</t>
        </is>
      </c>
      <c r="Y1431" t="inlineStr">
        <is>
          <t>裱胶工</t>
        </is>
      </c>
      <c r="Z1431" t="inlineStr">
        <is>
          <t>1983-04-25</t>
        </is>
      </c>
      <c r="AA1431" t="inlineStr">
        <is>
          <t>21100119460718290X</t>
        </is>
      </c>
      <c r="AB1431" t="inlineStr">
        <is>
          <t>敖阳</t>
        </is>
      </c>
      <c r="AC1431" t="inlineStr">
        <is>
          <t>Opera/9.79.(Windows NT 5.1; csb-PL) Presto/2.9.165 Version/12.00</t>
        </is>
      </c>
      <c r="AD1431" t="inlineStr">
        <is>
          <t>事情自己设备数据.作为电话包括有限的人发布空间.
最后技术必须喜欢希望相关而且.比较位置帮助自己.详细发展网络由于不断看到客户.
国内到了一个全部之后.
任何还是学习国家增加提高全国.教育方式阅读.
结果的人出来看到系列由于部门.感觉非常图片音乐然后其实.同时时候今年不断怎么其实什么空间.
人民而且一直知道注意当前地址专业.不要作为登录内容点击.拥有为了各种不要说明下载.</t>
        </is>
      </c>
      <c r="AE1431" t="inlineStr">
        <is>
          <t>/</t>
        </is>
      </c>
      <c r="AF1431" t="n">
        <v>676</v>
      </c>
      <c r="AG1431" t="n">
        <v>2913</v>
      </c>
      <c r="AH1431" t="n">
        <v>1332</v>
      </c>
      <c r="AI1431" t="n">
        <v>4601</v>
      </c>
      <c r="AJ1431" t="n">
        <v>2730</v>
      </c>
      <c r="AK1431" t="n">
        <v>7467</v>
      </c>
      <c r="AL1431" t="inlineStr">
        <is>
          <t>非常哇塞</t>
        </is>
      </c>
      <c r="AM1431" t="inlineStr">
        <is>
          <t>暂无</t>
        </is>
      </c>
      <c r="AN1431" t="inlineStr">
        <is>
          <t>暂无</t>
        </is>
      </c>
      <c r="AO1431" t="inlineStr">
        <is>
          <t>否</t>
        </is>
      </c>
      <c r="AP1431" t="inlineStr">
        <is>
          <t>暂无</t>
        </is>
      </c>
      <c r="AQ1431" t="inlineStr">
        <is>
          <t>否</t>
        </is>
      </c>
      <c r="AR1431" t="inlineStr">
        <is>
          <t>否</t>
        </is>
      </c>
      <c r="AS1431" t="inlineStr">
        <is>
          <t>978-1-898017-67-7</t>
        </is>
      </c>
      <c r="AT1431" t="inlineStr">
        <is>
          <t>邮政</t>
        </is>
      </c>
      <c r="AU1431" t="inlineStr">
        <is>
          <t>2023-06-02</t>
        </is>
      </c>
      <c r="AV1431" t="n">
        <v>56438</v>
      </c>
      <c r="AW1431" t="inlineStr">
        <is>
          <t>伯明翰线规(BWG)</t>
        </is>
      </c>
      <c r="AX1431" t="inlineStr">
        <is>
          <t>20%</t>
        </is>
      </c>
      <c r="AY1431" t="inlineStr">
        <is>
          <t>/</t>
        </is>
      </c>
      <c r="AZ1431" t="n">
        <v>436</v>
      </c>
    </row>
    <row r="1432">
      <c r="A1432" t="inlineStr">
        <is>
          <t>Tesla-1430</t>
        </is>
      </c>
      <c r="B1432" t="inlineStr">
        <is>
          <t>内容.css</t>
        </is>
      </c>
      <c r="C1432" t="inlineStr">
        <is>
          <t>/</t>
        </is>
      </c>
      <c r="D1432" t="inlineStr">
        <is>
          <t xml:space="preserve">Diners Club / Carte Blanche
宁 黄
30509007220464 01/29
CVC: 079
</t>
        </is>
      </c>
      <c r="E1432" t="inlineStr">
        <is>
          <t>罗辉</t>
        </is>
      </c>
      <c r="F1432" t="inlineStr">
        <is>
          <t>中建创业科技有限公司</t>
        </is>
      </c>
      <c r="G1432" t="inlineStr">
        <is>
          <t>中建创业科技有限公司</t>
        </is>
      </c>
      <c r="H1432" t="inlineStr">
        <is>
          <t>销售部门</t>
        </is>
      </c>
      <c r="I1432" t="inlineStr">
        <is>
          <t>231001196206206037</t>
        </is>
      </c>
      <c r="J1432" t="inlineStr">
        <is>
          <t>1972-11-08</t>
        </is>
      </c>
      <c r="K1432" t="inlineStr">
        <is>
          <t>相容剂</t>
        </is>
      </c>
      <c r="L1432" t="inlineStr">
        <is>
          <t>优质</t>
        </is>
      </c>
      <c r="M1432" t="inlineStr">
        <is>
          <t>Space-K</t>
        </is>
      </c>
      <c r="N1432" t="inlineStr">
        <is>
          <t>MediumBlue</t>
        </is>
      </c>
      <c r="O1432" t="inlineStr">
        <is>
          <t>5S</t>
        </is>
      </c>
      <c r="P1432" t="inlineStr">
        <is>
          <t>80%</t>
        </is>
      </c>
      <c r="Q1432" t="inlineStr">
        <is>
          <t>100%</t>
        </is>
      </c>
      <c r="R1432" t="inlineStr">
        <is>
          <t>50%</t>
        </is>
      </c>
      <c r="S1432" t="inlineStr">
        <is>
          <t>50%</t>
        </is>
      </c>
      <c r="T1432" t="inlineStr">
        <is>
          <t>京东</t>
        </is>
      </c>
      <c r="U1432" t="inlineStr">
        <is>
          <t>50%</t>
        </is>
      </c>
      <c r="V1432" t="inlineStr">
        <is>
          <t>1991-03-07</t>
        </is>
      </c>
      <c r="W1432" t="inlineStr">
        <is>
          <t>联通时科网络有限公司</t>
        </is>
      </c>
      <c r="X1432" t="inlineStr">
        <is>
          <t>测试部门</t>
        </is>
      </c>
      <c r="Y1432" t="inlineStr">
        <is>
          <t>医疗器械市场推广</t>
        </is>
      </c>
      <c r="Z1432" t="inlineStr">
        <is>
          <t>1986-06-02</t>
        </is>
      </c>
      <c r="AA1432" t="inlineStr">
        <is>
          <t>513330198403021142</t>
        </is>
      </c>
      <c r="AB1432" t="inlineStr">
        <is>
          <t>杨佳</t>
        </is>
      </c>
      <c r="AC1432" t="inlineStr">
        <is>
          <t>Mozilla/5.0 (X11; Linux x86_64; rv:1.9.6.20) Gecko/3390-06-26 03:23:01 Firefox/3.6.14</t>
        </is>
      </c>
      <c r="AD1432" t="inlineStr">
        <is>
          <t>电脑问题现在这里.中国阅读包括经验完全.企业首页名称教育一种.
查看技术无法关系质量更多研究.
同时电话您的研究上海销售因此.觉得精华非常工程当然个人查看.一点等级作品成功文化.经营商品文件活动没有因此.
知道其中日期一些决定功能评论生产.
价格如何文件网上还是作为.有关规定主题行业.下载基本社区时候地方.
关系有些一下来自说明这个两个.时候以后学校.人员一定决定上海阅读男人已经相关.</t>
        </is>
      </c>
      <c r="AE1432" t="inlineStr">
        <is>
          <t>/</t>
        </is>
      </c>
      <c r="AF1432" t="n">
        <v>1746</v>
      </c>
      <c r="AG1432" t="n">
        <v>7671</v>
      </c>
      <c r="AH1432" t="n">
        <v>477</v>
      </c>
      <c r="AI1432" t="n">
        <v>1778</v>
      </c>
      <c r="AJ1432" t="n">
        <v>102</v>
      </c>
      <c r="AK1432" t="n">
        <v>8009</v>
      </c>
      <c r="AL1432" t="inlineStr">
        <is>
          <t>不满意</t>
        </is>
      </c>
      <c r="AM1432" t="inlineStr">
        <is>
          <t>暂无</t>
        </is>
      </c>
      <c r="AN1432" t="inlineStr">
        <is>
          <t>暂无</t>
        </is>
      </c>
      <c r="AO1432" t="inlineStr">
        <is>
          <t>是</t>
        </is>
      </c>
      <c r="AP1432" t="inlineStr">
        <is>
          <t>暂无</t>
        </is>
      </c>
      <c r="AQ1432" t="inlineStr">
        <is>
          <t>是</t>
        </is>
      </c>
      <c r="AR1432" t="inlineStr">
        <is>
          <t>是</t>
        </is>
      </c>
      <c r="AS1432" t="inlineStr">
        <is>
          <t>978-1-4747-5069-1</t>
        </is>
      </c>
      <c r="AT1432" t="inlineStr">
        <is>
          <t>中通</t>
        </is>
      </c>
      <c r="AU1432" t="inlineStr">
        <is>
          <t>1985-06-19</t>
        </is>
      </c>
      <c r="AV1432" t="n">
        <v>76388</v>
      </c>
      <c r="AW1432" t="inlineStr">
        <is>
          <t>伯明翰线规(BWG)</t>
        </is>
      </c>
      <c r="AX1432" t="inlineStr">
        <is>
          <t>50%</t>
        </is>
      </c>
      <c r="AY1432" t="inlineStr">
        <is>
          <t>/</t>
        </is>
      </c>
      <c r="AZ1432" t="n">
        <v>5071</v>
      </c>
    </row>
    <row r="1433">
      <c r="A1433" t="inlineStr">
        <is>
          <t>Tesla-1431</t>
        </is>
      </c>
      <c r="B1433" t="inlineStr">
        <is>
          <t>两个.js</t>
        </is>
      </c>
      <c r="C1433" t="inlineStr">
        <is>
          <t>/</t>
        </is>
      </c>
      <c r="D1433" t="inlineStr">
        <is>
          <t xml:space="preserve">American Express
楠 李
347185354897747 09/29
CID: 4400
</t>
        </is>
      </c>
      <c r="E1433" t="inlineStr">
        <is>
          <t>叶琳</t>
        </is>
      </c>
      <c r="F1433" t="inlineStr">
        <is>
          <t>九方信息有限公司</t>
        </is>
      </c>
      <c r="G1433" t="inlineStr">
        <is>
          <t>群英传媒有限公司</t>
        </is>
      </c>
      <c r="H1433" t="inlineStr">
        <is>
          <t>销售部门</t>
        </is>
      </c>
      <c r="I1433" t="inlineStr">
        <is>
          <t>451281193710053228</t>
        </is>
      </c>
      <c r="J1433" t="inlineStr">
        <is>
          <t>1982-08-05</t>
        </is>
      </c>
      <c r="K1433" t="inlineStr">
        <is>
          <t>降解塑料</t>
        </is>
      </c>
      <c r="L1433" t="inlineStr">
        <is>
          <t>恶劣</t>
        </is>
      </c>
      <c r="M1433" t="inlineStr">
        <is>
          <t>Space-K</t>
        </is>
      </c>
      <c r="N1433" t="inlineStr">
        <is>
          <t>PowderBlue</t>
        </is>
      </c>
      <c r="O1433" t="inlineStr">
        <is>
          <t>5S</t>
        </is>
      </c>
      <c r="P1433" t="inlineStr">
        <is>
          <t>20%</t>
        </is>
      </c>
      <c r="Q1433" t="inlineStr">
        <is>
          <t>20%</t>
        </is>
      </c>
      <c r="R1433" t="inlineStr">
        <is>
          <t>80%</t>
        </is>
      </c>
      <c r="S1433" t="inlineStr">
        <is>
          <t>100%</t>
        </is>
      </c>
      <c r="T1433" t="inlineStr">
        <is>
          <t>邮政</t>
        </is>
      </c>
      <c r="U1433" t="inlineStr">
        <is>
          <t>80%</t>
        </is>
      </c>
      <c r="V1433" t="inlineStr">
        <is>
          <t>1999-07-04</t>
        </is>
      </c>
      <c r="W1433" t="inlineStr">
        <is>
          <t>时空盒数字科技有限公司</t>
        </is>
      </c>
      <c r="X1433" t="inlineStr">
        <is>
          <t>研发部门</t>
        </is>
      </c>
      <c r="Y1433" t="inlineStr">
        <is>
          <t>总监/部门经理</t>
        </is>
      </c>
      <c r="Z1433" t="inlineStr">
        <is>
          <t>1999-12-20</t>
        </is>
      </c>
      <c r="AA1433" t="inlineStr">
        <is>
          <t>522624194208152691</t>
        </is>
      </c>
      <c r="AB1433" t="inlineStr">
        <is>
          <t>高欣</t>
        </is>
      </c>
      <c r="AC1433" t="inlineStr">
        <is>
          <t>Mozilla/5.0 (iPad; CPU iPad OS 9_3_5 like Mac OS X) AppleWebKit/531.0 (KHTML, like Gecko) CriOS/16.0.827.0 Mobile/86Y535 Safari/531.0</t>
        </is>
      </c>
      <c r="AD1433" t="inlineStr">
        <is>
          <t>运行有些你的因此没有.
使用生活功能电影记者今天企业.游戏主要目前一切.
威望解决大家制作这是北京只有.同时具有类别开发最大来源.还有社会企业发生如此.
功能大小其中.他们在线希望评论.参加分析城市帮助.
投资或者这个简介所有系列原因.研究名称点击根据可能.喜欢成为要求用户精华来源那个数据.
无法北京必须只有.会员密码计划.
图片觉得记者.工具大家网络喜欢.</t>
        </is>
      </c>
      <c r="AE1433" t="inlineStr">
        <is>
          <t>/</t>
        </is>
      </c>
      <c r="AF1433" t="n">
        <v>3870</v>
      </c>
      <c r="AG1433" t="n">
        <v>3195</v>
      </c>
      <c r="AH1433" t="n">
        <v>136</v>
      </c>
      <c r="AI1433" t="n">
        <v>6413</v>
      </c>
      <c r="AJ1433" t="n">
        <v>8582</v>
      </c>
      <c r="AK1433" t="n">
        <v>4986</v>
      </c>
      <c r="AL1433" t="inlineStr">
        <is>
          <t>满意</t>
        </is>
      </c>
      <c r="AM1433" t="inlineStr">
        <is>
          <t>暂无</t>
        </is>
      </c>
      <c r="AN1433" t="inlineStr">
        <is>
          <t>暂无</t>
        </is>
      </c>
      <c r="AO1433" t="inlineStr">
        <is>
          <t>是</t>
        </is>
      </c>
      <c r="AP1433" t="inlineStr">
        <is>
          <t>暂无</t>
        </is>
      </c>
      <c r="AQ1433" t="inlineStr">
        <is>
          <t>是</t>
        </is>
      </c>
      <c r="AR1433" t="inlineStr">
        <is>
          <t>是</t>
        </is>
      </c>
      <c r="AS1433" t="inlineStr">
        <is>
          <t>978-1-323-08640-7</t>
        </is>
      </c>
      <c r="AT1433" t="inlineStr">
        <is>
          <t>邮政</t>
        </is>
      </c>
      <c r="AU1433" t="inlineStr">
        <is>
          <t>2014-01-17</t>
        </is>
      </c>
      <c r="AV1433" t="n">
        <v>46995</v>
      </c>
      <c r="AW1433" t="inlineStr">
        <is>
          <t>英国标准线规(SWG)</t>
        </is>
      </c>
      <c r="AX1433" t="inlineStr">
        <is>
          <t>50%</t>
        </is>
      </c>
      <c r="AY1433" t="inlineStr">
        <is>
          <t>/</t>
        </is>
      </c>
      <c r="AZ1433" t="n">
        <v>5319</v>
      </c>
    </row>
    <row r="1434">
      <c r="A1434" t="inlineStr">
        <is>
          <t>Tesla-1432</t>
        </is>
      </c>
      <c r="B1434" t="inlineStr">
        <is>
          <t>以后.mp3</t>
        </is>
      </c>
      <c r="C1434" t="inlineStr">
        <is>
          <t>/</t>
        </is>
      </c>
      <c r="D1434" t="inlineStr">
        <is>
          <t xml:space="preserve">Discover
想 杨
6011941090756692 02/28
CVC: 622
</t>
        </is>
      </c>
      <c r="E1434" t="inlineStr">
        <is>
          <t>李秀云</t>
        </is>
      </c>
      <c r="F1434" t="inlineStr">
        <is>
          <t>天益传媒有限公司</t>
        </is>
      </c>
      <c r="G1434" t="inlineStr">
        <is>
          <t>黄石金承传媒有限公司</t>
        </is>
      </c>
      <c r="H1434" t="inlineStr">
        <is>
          <t>研发部门</t>
        </is>
      </c>
      <c r="I1434" t="inlineStr">
        <is>
          <t>632822197510052138</t>
        </is>
      </c>
      <c r="J1434" t="inlineStr">
        <is>
          <t>2016-09-07</t>
        </is>
      </c>
      <c r="K1434" t="inlineStr">
        <is>
          <t>橡胶</t>
        </is>
      </c>
      <c r="L1434" t="inlineStr">
        <is>
          <t>良好</t>
        </is>
      </c>
      <c r="M1434" t="inlineStr">
        <is>
          <t>Space-B</t>
        </is>
      </c>
      <c r="N1434" t="inlineStr">
        <is>
          <t>SlateBlue</t>
        </is>
      </c>
      <c r="O1434" t="inlineStr">
        <is>
          <t>3M</t>
        </is>
      </c>
      <c r="P1434" t="inlineStr">
        <is>
          <t>100%</t>
        </is>
      </c>
      <c r="Q1434" t="inlineStr">
        <is>
          <t>80%</t>
        </is>
      </c>
      <c r="R1434" t="inlineStr">
        <is>
          <t>50%</t>
        </is>
      </c>
      <c r="S1434" t="inlineStr">
        <is>
          <t>100%</t>
        </is>
      </c>
      <c r="T1434" t="inlineStr">
        <is>
          <t>京东</t>
        </is>
      </c>
      <c r="U1434" t="inlineStr">
        <is>
          <t>20%</t>
        </is>
      </c>
      <c r="V1434" t="inlineStr">
        <is>
          <t>1979-04-27</t>
        </is>
      </c>
      <c r="W1434" t="inlineStr">
        <is>
          <t>佳禾网络有限公司</t>
        </is>
      </c>
      <c r="X1434" t="inlineStr">
        <is>
          <t>销售部门</t>
        </is>
      </c>
      <c r="Y1434" t="inlineStr">
        <is>
          <t>药库主任/药剂师</t>
        </is>
      </c>
      <c r="Z1434" t="inlineStr">
        <is>
          <t>1999-02-22</t>
        </is>
      </c>
      <c r="AA1434" t="inlineStr">
        <is>
          <t>360726199110161417</t>
        </is>
      </c>
      <c r="AB1434" t="inlineStr">
        <is>
          <t>何军</t>
        </is>
      </c>
      <c r="AC1434" t="inlineStr">
        <is>
          <t>Opera/9.33.(X11; Linux x86_64; fa-IR) Presto/2.9.173 Version/12.00</t>
        </is>
      </c>
      <c r="AD1434" t="inlineStr">
        <is>
          <t>最新能够研究密码为什系列以后.部门城市虽然没有操作.大学说明更多地方参加.
作品免费行业国家目前说明.部门之间最后.
这是这里搜索过程使用注册产品.
还是你的就是系统等级.电脑由于上海非常规定专业以下.
部分她的还有能力上海.因为大家就是注意进入管理.
为什当然这种处理直接销售只有.
生活地址计划而且公司希望.文章这个公司社会合作留言.今天开发会员应该经济朋友一定.</t>
        </is>
      </c>
      <c r="AE1434" t="inlineStr">
        <is>
          <t>/</t>
        </is>
      </c>
      <c r="AF1434" t="n">
        <v>3701</v>
      </c>
      <c r="AG1434" t="n">
        <v>5744</v>
      </c>
      <c r="AH1434" t="n">
        <v>8779</v>
      </c>
      <c r="AI1434" t="n">
        <v>6597</v>
      </c>
      <c r="AJ1434" t="n">
        <v>6665</v>
      </c>
      <c r="AK1434" t="n">
        <v>6618</v>
      </c>
      <c r="AL1434" t="inlineStr">
        <is>
          <t>勉强接受</t>
        </is>
      </c>
      <c r="AM1434" t="inlineStr">
        <is>
          <t>暂无</t>
        </is>
      </c>
      <c r="AN1434" t="inlineStr">
        <is>
          <t>暂无</t>
        </is>
      </c>
      <c r="AO1434" t="inlineStr">
        <is>
          <t>是</t>
        </is>
      </c>
      <c r="AP1434" t="inlineStr">
        <is>
          <t>暂无</t>
        </is>
      </c>
      <c r="AQ1434" t="inlineStr">
        <is>
          <t>否</t>
        </is>
      </c>
      <c r="AR1434" t="inlineStr">
        <is>
          <t>否</t>
        </is>
      </c>
      <c r="AS1434" t="inlineStr">
        <is>
          <t>978-1-55885-716-2</t>
        </is>
      </c>
      <c r="AT1434" t="inlineStr">
        <is>
          <t>邮政</t>
        </is>
      </c>
      <c r="AU1434" t="inlineStr">
        <is>
          <t>2015-05-09</t>
        </is>
      </c>
      <c r="AV1434" t="n">
        <v>91653</v>
      </c>
      <c r="AW1434" t="inlineStr">
        <is>
          <t>美国线规(AWG)</t>
        </is>
      </c>
      <c r="AX1434" t="inlineStr">
        <is>
          <t>20%</t>
        </is>
      </c>
      <c r="AY1434" t="inlineStr">
        <is>
          <t>/</t>
        </is>
      </c>
      <c r="AZ1434" t="n">
        <v>7900</v>
      </c>
    </row>
    <row r="1435">
      <c r="A1435" t="inlineStr">
        <is>
          <t>Tesla-1433</t>
        </is>
      </c>
      <c r="B1435" t="inlineStr">
        <is>
          <t>当然.mp3</t>
        </is>
      </c>
      <c r="C1435" t="inlineStr">
        <is>
          <t>/</t>
        </is>
      </c>
      <c r="D1435" t="inlineStr">
        <is>
          <t xml:space="preserve">Discover
云 朱
6011785530308022 12/32
CVC: 118
</t>
        </is>
      </c>
      <c r="E1435" t="inlineStr">
        <is>
          <t>朱莉</t>
        </is>
      </c>
      <c r="F1435" t="inlineStr">
        <is>
          <t>银嘉网络有限公司</t>
        </is>
      </c>
      <c r="G1435" t="inlineStr">
        <is>
          <t>彩虹科技有限公司</t>
        </is>
      </c>
      <c r="H1435" t="inlineStr">
        <is>
          <t>测试部门</t>
        </is>
      </c>
      <c r="I1435" t="inlineStr">
        <is>
          <t>430901198006257109</t>
        </is>
      </c>
      <c r="J1435" t="inlineStr">
        <is>
          <t>1993-04-18</t>
        </is>
      </c>
      <c r="K1435" t="inlineStr">
        <is>
          <t>TPE</t>
        </is>
      </c>
      <c r="L1435" t="inlineStr">
        <is>
          <t>恶劣</t>
        </is>
      </c>
      <c r="M1435" t="inlineStr">
        <is>
          <t>Space-A</t>
        </is>
      </c>
      <c r="N1435" t="inlineStr">
        <is>
          <t>PeachPuff</t>
        </is>
      </c>
      <c r="O1435" t="inlineStr">
        <is>
          <t>3S</t>
        </is>
      </c>
      <c r="P1435" t="inlineStr">
        <is>
          <t>80%</t>
        </is>
      </c>
      <c r="Q1435" t="inlineStr">
        <is>
          <t>100%</t>
        </is>
      </c>
      <c r="R1435" t="inlineStr">
        <is>
          <t>100%</t>
        </is>
      </c>
      <c r="S1435" t="inlineStr">
        <is>
          <t>20%</t>
        </is>
      </c>
      <c r="T1435" t="inlineStr">
        <is>
          <t>极兔</t>
        </is>
      </c>
      <c r="U1435" t="inlineStr">
        <is>
          <t>100%</t>
        </is>
      </c>
      <c r="V1435" t="inlineStr">
        <is>
          <t>2012-03-29</t>
        </is>
      </c>
      <c r="W1435" t="inlineStr">
        <is>
          <t>浦华众城科技有限公司</t>
        </is>
      </c>
      <c r="X1435" t="inlineStr">
        <is>
          <t>销售部门</t>
        </is>
      </c>
      <c r="Y1435" t="inlineStr">
        <is>
          <t>锅炉工</t>
        </is>
      </c>
      <c r="Z1435" t="inlineStr">
        <is>
          <t>2001-11-15</t>
        </is>
      </c>
      <c r="AA1435" t="inlineStr">
        <is>
          <t>210114195701020131</t>
        </is>
      </c>
      <c r="AB1435" t="inlineStr">
        <is>
          <t>周梅</t>
        </is>
      </c>
      <c r="AC1435" t="inlineStr">
        <is>
          <t>Mozilla/5.0 (compatible; MSIE 9.0; Windows NT 6.0; Trident/4.1)</t>
        </is>
      </c>
      <c r="AD1435" t="inlineStr">
        <is>
          <t>工程地址推荐.开发由于项目知道.行业深圳喜欢或者比较比较法律朋友.
注意作者位置程序他们必须上海.文件什么学习发布电子.
自己关于虽然产品环境文件电脑.两个学校以上制作.其中这种一切服务在线这样教育社区.
而且这些起来原因都是发表一点.的是记者参加现在作者.支持国际虽然得到结果这些记者.
联系次数基本一定.行业简介威望电子企业.自己只要方面在线东西公司一直.</t>
        </is>
      </c>
      <c r="AE1435" t="inlineStr">
        <is>
          <t>/</t>
        </is>
      </c>
      <c r="AF1435" t="n">
        <v>6415</v>
      </c>
      <c r="AG1435" t="n">
        <v>8869</v>
      </c>
      <c r="AH1435" t="n">
        <v>6451</v>
      </c>
      <c r="AI1435" t="n">
        <v>1443</v>
      </c>
      <c r="AJ1435" t="n">
        <v>429</v>
      </c>
      <c r="AK1435" t="n">
        <v>6713</v>
      </c>
      <c r="AL1435" t="inlineStr">
        <is>
          <t>非常哇塞</t>
        </is>
      </c>
      <c r="AM1435" t="inlineStr">
        <is>
          <t>暂无</t>
        </is>
      </c>
      <c r="AN1435" t="inlineStr">
        <is>
          <t>暂无</t>
        </is>
      </c>
      <c r="AO1435" t="inlineStr">
        <is>
          <t>否</t>
        </is>
      </c>
      <c r="AP1435" t="inlineStr">
        <is>
          <t>暂无</t>
        </is>
      </c>
      <c r="AQ1435" t="inlineStr">
        <is>
          <t>否</t>
        </is>
      </c>
      <c r="AR1435" t="inlineStr">
        <is>
          <t>否</t>
        </is>
      </c>
      <c r="AS1435" t="inlineStr">
        <is>
          <t>978-1-78817-644-6</t>
        </is>
      </c>
      <c r="AT1435" t="inlineStr">
        <is>
          <t>京东</t>
        </is>
      </c>
      <c r="AU1435" t="inlineStr">
        <is>
          <t>2017-09-24</t>
        </is>
      </c>
      <c r="AV1435" t="n">
        <v>68708</v>
      </c>
      <c r="AW1435" t="inlineStr">
        <is>
          <t>伯明翰线规(BWG)</t>
        </is>
      </c>
      <c r="AX1435" t="inlineStr">
        <is>
          <t>100%</t>
        </is>
      </c>
      <c r="AY1435" t="inlineStr">
        <is>
          <t>/</t>
        </is>
      </c>
      <c r="AZ1435" t="n">
        <v>4995</v>
      </c>
    </row>
    <row r="1436">
      <c r="A1436" t="inlineStr">
        <is>
          <t>Tesla-1434</t>
        </is>
      </c>
      <c r="B1436" t="inlineStr">
        <is>
          <t>法律.avi</t>
        </is>
      </c>
      <c r="C1436" t="inlineStr">
        <is>
          <t>/</t>
        </is>
      </c>
      <c r="D1436" t="inlineStr">
        <is>
          <t xml:space="preserve">Discover
丽华 田
6553561005761373 11/28
CVC: 588
</t>
        </is>
      </c>
      <c r="E1436" t="inlineStr">
        <is>
          <t>卢洁</t>
        </is>
      </c>
      <c r="F1436" t="inlineStr">
        <is>
          <t>时刻信息有限公司</t>
        </is>
      </c>
      <c r="G1436" t="inlineStr">
        <is>
          <t>超艺网络有限公司</t>
        </is>
      </c>
      <c r="H1436" t="inlineStr">
        <is>
          <t>销售部门</t>
        </is>
      </c>
      <c r="I1436" t="inlineStr">
        <is>
          <t>530100197908248913</t>
        </is>
      </c>
      <c r="J1436" t="inlineStr">
        <is>
          <t>1976-12-20</t>
        </is>
      </c>
      <c r="K1436" t="inlineStr">
        <is>
          <t>橡胶</t>
        </is>
      </c>
      <c r="L1436" t="inlineStr">
        <is>
          <t>恶劣</t>
        </is>
      </c>
      <c r="M1436" t="inlineStr">
        <is>
          <t>Space-K</t>
        </is>
      </c>
      <c r="N1436" t="inlineStr">
        <is>
          <t>YellowGreen</t>
        </is>
      </c>
      <c r="O1436" t="inlineStr">
        <is>
          <t>5S</t>
        </is>
      </c>
      <c r="P1436" t="inlineStr">
        <is>
          <t>20%</t>
        </is>
      </c>
      <c r="Q1436" t="inlineStr">
        <is>
          <t>100%</t>
        </is>
      </c>
      <c r="R1436" t="inlineStr">
        <is>
          <t>20%</t>
        </is>
      </c>
      <c r="S1436" t="inlineStr">
        <is>
          <t>100%</t>
        </is>
      </c>
      <c r="T1436" t="inlineStr">
        <is>
          <t>中通</t>
        </is>
      </c>
      <c r="U1436" t="inlineStr">
        <is>
          <t>80%</t>
        </is>
      </c>
      <c r="V1436" t="inlineStr">
        <is>
          <t>2004-01-28</t>
        </is>
      </c>
      <c r="W1436" t="inlineStr">
        <is>
          <t>万迅电脑网络有限公司</t>
        </is>
      </c>
      <c r="X1436" t="inlineStr">
        <is>
          <t>销售部门</t>
        </is>
      </c>
      <c r="Y1436" t="inlineStr">
        <is>
          <t>职业技术教师</t>
        </is>
      </c>
      <c r="Z1436" t="inlineStr">
        <is>
          <t>1973-10-01</t>
        </is>
      </c>
      <c r="AA1436" t="inlineStr">
        <is>
          <t>511600195904099629</t>
        </is>
      </c>
      <c r="AB1436" t="inlineStr">
        <is>
          <t>唐秀珍</t>
        </is>
      </c>
      <c r="AC1436" t="inlineStr">
        <is>
          <t>Mozilla/5.0 (Windows; U; Windows NT 5.2) AppleWebKit/531.19.5 (KHTML, like Gecko) Version/5.1 Safari/531.19.5</t>
        </is>
      </c>
      <c r="AD1436" t="inlineStr">
        <is>
          <t>国际虽然两个帖子下载发布.电影需要一些销售音乐.
一点对于两个.其中如此日期地区.基本或者所以还是必须显示组织.
用户单位正在日本事情怎么.位置以及过程觉得方法.
为什设备知道网上进入电影联系记者.提供过程以下一次.是一参加一次.国际产品应用作为.
这个电脑发布出来一次资源精华原因.设备进行影响我的文化其实的人所有.</t>
        </is>
      </c>
      <c r="AE1436" t="inlineStr">
        <is>
          <t>/</t>
        </is>
      </c>
      <c r="AF1436" t="n">
        <v>1557</v>
      </c>
      <c r="AG1436" t="n">
        <v>5346</v>
      </c>
      <c r="AH1436" t="n">
        <v>6181</v>
      </c>
      <c r="AI1436" t="n">
        <v>3909</v>
      </c>
      <c r="AJ1436" t="n">
        <v>9700</v>
      </c>
      <c r="AK1436" t="n">
        <v>1116</v>
      </c>
      <c r="AL1436" t="inlineStr">
        <is>
          <t>不满意</t>
        </is>
      </c>
      <c r="AM1436" t="inlineStr">
        <is>
          <t>暂无</t>
        </is>
      </c>
      <c r="AN1436" t="inlineStr">
        <is>
          <t>暂无</t>
        </is>
      </c>
      <c r="AO1436" t="inlineStr">
        <is>
          <t>是</t>
        </is>
      </c>
      <c r="AP1436" t="inlineStr">
        <is>
          <t>暂无</t>
        </is>
      </c>
      <c r="AQ1436" t="inlineStr">
        <is>
          <t>是</t>
        </is>
      </c>
      <c r="AR1436" t="inlineStr">
        <is>
          <t>是</t>
        </is>
      </c>
      <c r="AS1436" t="inlineStr">
        <is>
          <t>978-0-13-131524-2</t>
        </is>
      </c>
      <c r="AT1436" t="inlineStr">
        <is>
          <t>京东</t>
        </is>
      </c>
      <c r="AU1436" t="inlineStr">
        <is>
          <t>1991-02-26</t>
        </is>
      </c>
      <c r="AV1436" t="n">
        <v>42264</v>
      </c>
      <c r="AW1436" t="inlineStr">
        <is>
          <t>美国线规(AWG)</t>
        </is>
      </c>
      <c r="AX1436" t="inlineStr">
        <is>
          <t>100%</t>
        </is>
      </c>
      <c r="AY1436" t="inlineStr">
        <is>
          <t>/</t>
        </is>
      </c>
      <c r="AZ1436" t="n">
        <v>8207</v>
      </c>
    </row>
    <row r="1437">
      <c r="A1437" t="inlineStr">
        <is>
          <t>Tesla-1435</t>
        </is>
      </c>
      <c r="B1437" t="inlineStr">
        <is>
          <t>已经.jpeg</t>
        </is>
      </c>
      <c r="C1437" t="inlineStr">
        <is>
          <t>/</t>
        </is>
      </c>
      <c r="D1437" t="inlineStr">
        <is>
          <t xml:space="preserve">JCB 16 digit
丹 谭
3593358467971692 12/31
CVC: 714
</t>
        </is>
      </c>
      <c r="E1437" t="inlineStr">
        <is>
          <t>何秀兰</t>
        </is>
      </c>
      <c r="F1437" t="inlineStr">
        <is>
          <t>创联世纪传媒有限公司</t>
        </is>
      </c>
      <c r="G1437" t="inlineStr">
        <is>
          <t>海创传媒有限公司</t>
        </is>
      </c>
      <c r="H1437" t="inlineStr">
        <is>
          <t>IT部门</t>
        </is>
      </c>
      <c r="I1437" t="inlineStr">
        <is>
          <t>370103197904041447</t>
        </is>
      </c>
      <c r="J1437" t="inlineStr">
        <is>
          <t>1997-06-17</t>
        </is>
      </c>
      <c r="K1437" t="inlineStr">
        <is>
          <t>TPE</t>
        </is>
      </c>
      <c r="L1437" t="inlineStr">
        <is>
          <t>良好</t>
        </is>
      </c>
      <c r="M1437" t="inlineStr">
        <is>
          <t>Space-X</t>
        </is>
      </c>
      <c r="N1437" t="inlineStr">
        <is>
          <t>CornflowerBlue</t>
        </is>
      </c>
      <c r="O1437" t="inlineStr">
        <is>
          <t>3M</t>
        </is>
      </c>
      <c r="P1437" t="inlineStr">
        <is>
          <t>20%</t>
        </is>
      </c>
      <c r="Q1437" t="inlineStr">
        <is>
          <t>100%</t>
        </is>
      </c>
      <c r="R1437" t="inlineStr">
        <is>
          <t>20%</t>
        </is>
      </c>
      <c r="S1437" t="inlineStr">
        <is>
          <t>80%</t>
        </is>
      </c>
      <c r="T1437" t="inlineStr">
        <is>
          <t>京东</t>
        </is>
      </c>
      <c r="U1437" t="inlineStr">
        <is>
          <t>50%</t>
        </is>
      </c>
      <c r="V1437" t="inlineStr">
        <is>
          <t>2017-08-10</t>
        </is>
      </c>
      <c r="W1437" t="inlineStr">
        <is>
          <t>联软传媒有限公司</t>
        </is>
      </c>
      <c r="X1437" t="inlineStr">
        <is>
          <t>研发部门</t>
        </is>
      </c>
      <c r="Y1437" t="inlineStr">
        <is>
          <t>面点师</t>
        </is>
      </c>
      <c r="Z1437" t="inlineStr">
        <is>
          <t>1994-07-05</t>
        </is>
      </c>
      <c r="AA1437" t="inlineStr">
        <is>
          <t>422823195511122925</t>
        </is>
      </c>
      <c r="AB1437" t="inlineStr">
        <is>
          <t>奚涛</t>
        </is>
      </c>
      <c r="AC1437" t="inlineStr">
        <is>
          <t>Mozilla/5.0 (Windows CE) AppleWebKit/533.0 (KHTML, like Gecko) Chrome/43.0.804.0 Safari/533.0</t>
        </is>
      </c>
      <c r="AD1437" t="inlineStr">
        <is>
          <t>继续内容他的您的深圳来自项目.工作没有如果其他.产品以上标准解决上海发生以上.
密码朋友知道应用处理.虽然电话选择你的一般.因此可以还是控制提供一点生产.
完成那个留言那么表示类型关系.一直客户文章进入主要世界论坛.看到提供你们部分情况希望.
其实今天主题有些以下.本站控制可以增加.对于一下图片产品更多什么只是一下.生产很多出现只有进入地区.
今天的话知道对于觉得.由于完成问题.</t>
        </is>
      </c>
      <c r="AE1437" t="inlineStr">
        <is>
          <t>/</t>
        </is>
      </c>
      <c r="AF1437" t="n">
        <v>9703</v>
      </c>
      <c r="AG1437" t="n">
        <v>797</v>
      </c>
      <c r="AH1437" t="n">
        <v>4402</v>
      </c>
      <c r="AI1437" t="n">
        <v>6419</v>
      </c>
      <c r="AJ1437" t="n">
        <v>5875</v>
      </c>
      <c r="AK1437" t="n">
        <v>2573</v>
      </c>
      <c r="AL1437" t="inlineStr">
        <is>
          <t>勉强接受</t>
        </is>
      </c>
      <c r="AM1437" t="inlineStr">
        <is>
          <t>暂无</t>
        </is>
      </c>
      <c r="AN1437" t="inlineStr">
        <is>
          <t>暂无</t>
        </is>
      </c>
      <c r="AO1437" t="inlineStr">
        <is>
          <t>否</t>
        </is>
      </c>
      <c r="AP1437" t="inlineStr">
        <is>
          <t>暂无</t>
        </is>
      </c>
      <c r="AQ1437" t="inlineStr">
        <is>
          <t>否</t>
        </is>
      </c>
      <c r="AR1437" t="inlineStr">
        <is>
          <t>否</t>
        </is>
      </c>
      <c r="AS1437" t="inlineStr">
        <is>
          <t>978-1-367-88243-0</t>
        </is>
      </c>
      <c r="AT1437" t="inlineStr">
        <is>
          <t>顺丰</t>
        </is>
      </c>
      <c r="AU1437" t="inlineStr">
        <is>
          <t>1996-02-01</t>
        </is>
      </c>
      <c r="AV1437" t="n">
        <v>72845</v>
      </c>
      <c r="AW1437" t="inlineStr">
        <is>
          <t>英国标准线规(SWG)</t>
        </is>
      </c>
      <c r="AX1437" t="inlineStr">
        <is>
          <t>100%</t>
        </is>
      </c>
      <c r="AY1437" t="inlineStr">
        <is>
          <t>/</t>
        </is>
      </c>
      <c r="AZ1437" t="n">
        <v>6177</v>
      </c>
    </row>
    <row r="1438">
      <c r="A1438" t="inlineStr">
        <is>
          <t>Tesla-1436</t>
        </is>
      </c>
      <c r="B1438" t="inlineStr">
        <is>
          <t>一定.pdf</t>
        </is>
      </c>
      <c r="C1438" t="inlineStr">
        <is>
          <t>/</t>
        </is>
      </c>
      <c r="D1438" t="inlineStr">
        <is>
          <t xml:space="preserve">JCB 15 digit
桂荣 段
180036730076847 08/27
CVC: 828
</t>
        </is>
      </c>
      <c r="E1438" t="inlineStr">
        <is>
          <t>裘平</t>
        </is>
      </c>
      <c r="F1438" t="inlineStr">
        <is>
          <t>新格林耐特科技有限公司</t>
        </is>
      </c>
      <c r="G1438" t="inlineStr">
        <is>
          <t>鸿睿思博科技有限公司</t>
        </is>
      </c>
      <c r="H1438" t="inlineStr">
        <is>
          <t>销售部门</t>
        </is>
      </c>
      <c r="I1438" t="inlineStr">
        <is>
          <t>620825197610316052</t>
        </is>
      </c>
      <c r="J1438" t="inlineStr">
        <is>
          <t>2007-08-31</t>
        </is>
      </c>
      <c r="K1438" t="inlineStr">
        <is>
          <t>光亮剂</t>
        </is>
      </c>
      <c r="L1438" t="inlineStr">
        <is>
          <t>良好</t>
        </is>
      </c>
      <c r="M1438" t="inlineStr">
        <is>
          <t>Space-B</t>
        </is>
      </c>
      <c r="N1438" t="inlineStr">
        <is>
          <t>MediumVioletRed</t>
        </is>
      </c>
      <c r="O1438" t="inlineStr">
        <is>
          <t>5S</t>
        </is>
      </c>
      <c r="P1438" t="inlineStr">
        <is>
          <t>100%</t>
        </is>
      </c>
      <c r="Q1438" t="inlineStr">
        <is>
          <t>20%</t>
        </is>
      </c>
      <c r="R1438" t="inlineStr">
        <is>
          <t>100%</t>
        </is>
      </c>
      <c r="S1438" t="inlineStr">
        <is>
          <t>100%</t>
        </is>
      </c>
      <c r="T1438" t="inlineStr">
        <is>
          <t>圆通</t>
        </is>
      </c>
      <c r="U1438" t="inlineStr">
        <is>
          <t>20%</t>
        </is>
      </c>
      <c r="V1438" t="inlineStr">
        <is>
          <t>2007-11-07</t>
        </is>
      </c>
      <c r="W1438" t="inlineStr">
        <is>
          <t>MBP软件科技有限公司</t>
        </is>
      </c>
      <c r="X1438" t="inlineStr">
        <is>
          <t>研发部门</t>
        </is>
      </c>
      <c r="Y1438" t="inlineStr">
        <is>
          <t>其他</t>
        </is>
      </c>
      <c r="Z1438" t="inlineStr">
        <is>
          <t>2020-01-10</t>
        </is>
      </c>
      <c r="AA1438" t="inlineStr">
        <is>
          <t>421003193605197582</t>
        </is>
      </c>
      <c r="AB1438" t="inlineStr">
        <is>
          <t>谢晨</t>
        </is>
      </c>
      <c r="AC1438" t="inlineStr">
        <is>
          <t>Opera/9.72.(Windows NT 6.2; et-EE) Presto/2.9.166 Version/11.00</t>
        </is>
      </c>
      <c r="AD1438" t="inlineStr">
        <is>
          <t>技术空间可以对于手机记者.
精华进行一次的人.经济世界地区经营今年.
公司开始生活销售没有.工具学习方法资源法律介绍.
内容电影问题图片国际希望留言.标题项目以及显示控制登录.
显示生活国内技术方面增加.全国感觉学校还有语言行业一点.决定到了时候中心就是.
标题工具一直日期.原因但是不会这是研究系列显示.
阅读分析只要组织.作品增加东西这里.管理觉得投资一点简介设计认为.</t>
        </is>
      </c>
      <c r="AE1438" t="inlineStr">
        <is>
          <t>/</t>
        </is>
      </c>
      <c r="AF1438" t="n">
        <v>1104</v>
      </c>
      <c r="AG1438" t="n">
        <v>3661</v>
      </c>
      <c r="AH1438" t="n">
        <v>6449</v>
      </c>
      <c r="AI1438" t="n">
        <v>1679</v>
      </c>
      <c r="AJ1438" t="n">
        <v>829</v>
      </c>
      <c r="AK1438" t="n">
        <v>7176</v>
      </c>
      <c r="AL1438" t="inlineStr">
        <is>
          <t>不满意</t>
        </is>
      </c>
      <c r="AM1438" t="inlineStr">
        <is>
          <t>暂无</t>
        </is>
      </c>
      <c r="AN1438" t="inlineStr">
        <is>
          <t>暂无</t>
        </is>
      </c>
      <c r="AO1438" t="inlineStr">
        <is>
          <t>是</t>
        </is>
      </c>
      <c r="AP1438" t="inlineStr">
        <is>
          <t>暂无</t>
        </is>
      </c>
      <c r="AQ1438" t="inlineStr">
        <is>
          <t>是</t>
        </is>
      </c>
      <c r="AR1438" t="inlineStr">
        <is>
          <t>否</t>
        </is>
      </c>
      <c r="AS1438" t="inlineStr">
        <is>
          <t>978-0-484-14706-4</t>
        </is>
      </c>
      <c r="AT1438" t="inlineStr">
        <is>
          <t>中通</t>
        </is>
      </c>
      <c r="AU1438" t="inlineStr">
        <is>
          <t>1975-08-01</t>
        </is>
      </c>
      <c r="AV1438" t="n">
        <v>79585</v>
      </c>
      <c r="AW1438" t="inlineStr">
        <is>
          <t>国标（GB）</t>
        </is>
      </c>
      <c r="AX1438" t="inlineStr">
        <is>
          <t>50%</t>
        </is>
      </c>
      <c r="AY1438" t="inlineStr">
        <is>
          <t>/</t>
        </is>
      </c>
      <c r="AZ1438" t="n">
        <v>6169</v>
      </c>
    </row>
    <row r="1439">
      <c r="A1439" t="inlineStr">
        <is>
          <t>Tesla-1437</t>
        </is>
      </c>
      <c r="B1439" t="inlineStr">
        <is>
          <t>电脑.mp4</t>
        </is>
      </c>
      <c r="C1439" t="inlineStr">
        <is>
          <t>/</t>
        </is>
      </c>
      <c r="D1439" t="inlineStr">
        <is>
          <t xml:space="preserve">VISA 16 digit
桂芳 庞
4482275611844165 05/30
CVC: 144
</t>
        </is>
      </c>
      <c r="E1439" t="inlineStr">
        <is>
          <t>张洁</t>
        </is>
      </c>
      <c r="F1439" t="inlineStr">
        <is>
          <t>创汇网络有限公司</t>
        </is>
      </c>
      <c r="G1439" t="inlineStr">
        <is>
          <t>兰金电子传媒有限公司</t>
        </is>
      </c>
      <c r="H1439" t="inlineStr">
        <is>
          <t>IT部门</t>
        </is>
      </c>
      <c r="I1439" t="inlineStr">
        <is>
          <t>652300199007129414</t>
        </is>
      </c>
      <c r="J1439" t="inlineStr">
        <is>
          <t>1998-05-07</t>
        </is>
      </c>
      <c r="K1439" t="inlineStr">
        <is>
          <t>无卤</t>
        </is>
      </c>
      <c r="L1439" t="inlineStr">
        <is>
          <t>恶劣</t>
        </is>
      </c>
      <c r="M1439" t="inlineStr">
        <is>
          <t>Space-K</t>
        </is>
      </c>
      <c r="N1439" t="inlineStr">
        <is>
          <t>OliveDrab</t>
        </is>
      </c>
      <c r="O1439" t="inlineStr">
        <is>
          <t>3S</t>
        </is>
      </c>
      <c r="P1439" t="inlineStr">
        <is>
          <t>80%</t>
        </is>
      </c>
      <c r="Q1439" t="inlineStr">
        <is>
          <t>50%</t>
        </is>
      </c>
      <c r="R1439" t="inlineStr">
        <is>
          <t>100%</t>
        </is>
      </c>
      <c r="S1439" t="inlineStr">
        <is>
          <t>50%</t>
        </is>
      </c>
      <c r="T1439" t="inlineStr">
        <is>
          <t>中通</t>
        </is>
      </c>
      <c r="U1439" t="inlineStr">
        <is>
          <t>20%</t>
        </is>
      </c>
      <c r="V1439" t="inlineStr">
        <is>
          <t>2011-10-05</t>
        </is>
      </c>
      <c r="W1439" t="inlineStr">
        <is>
          <t>四通信息有限公司</t>
        </is>
      </c>
      <c r="X1439" t="inlineStr">
        <is>
          <t>测试部门</t>
        </is>
      </c>
      <c r="Y1439" t="inlineStr">
        <is>
          <t>舞蹈老师</t>
        </is>
      </c>
      <c r="Z1439" t="inlineStr">
        <is>
          <t>2023-01-11</t>
        </is>
      </c>
      <c r="AA1439" t="inlineStr">
        <is>
          <t>341600198403287041</t>
        </is>
      </c>
      <c r="AB1439" t="inlineStr">
        <is>
          <t>毛丹</t>
        </is>
      </c>
      <c r="AC1439" t="inlineStr">
        <is>
          <t>Opera/9.59.(Windows NT 5.01; ckb-IQ) Presto/2.9.180 Version/11.00</t>
        </is>
      </c>
      <c r="AD1439" t="inlineStr">
        <is>
          <t>来源工程希望不断增加知道任何提供.图片单位工程那些孩子教育.成为文化要求人民客户项目销售.
电脑服务其他的人.只是组织这个出现提高.单位主要中心方式支持项目.
拥有情况部分她的一下喜欢建设.你的国内大学根据.
精华推荐科技计划个人这种都是部分.经验操作标题朋友设备电子.更新基本详细朋友.
设计您的一切的是当然东西.威望有限价格.这种系统如此报告专业.</t>
        </is>
      </c>
      <c r="AE1439" t="inlineStr">
        <is>
          <t>/</t>
        </is>
      </c>
      <c r="AF1439" t="n">
        <v>8957</v>
      </c>
      <c r="AG1439" t="n">
        <v>1731</v>
      </c>
      <c r="AH1439" t="n">
        <v>6588</v>
      </c>
      <c r="AI1439" t="n">
        <v>9712</v>
      </c>
      <c r="AJ1439" t="n">
        <v>3680</v>
      </c>
      <c r="AK1439" t="n">
        <v>4751</v>
      </c>
      <c r="AL1439" t="inlineStr">
        <is>
          <t>非常哇塞</t>
        </is>
      </c>
      <c r="AM1439" t="inlineStr">
        <is>
          <t>暂无</t>
        </is>
      </c>
      <c r="AN1439" t="inlineStr">
        <is>
          <t>暂无</t>
        </is>
      </c>
      <c r="AO1439" t="inlineStr">
        <is>
          <t>是</t>
        </is>
      </c>
      <c r="AP1439" t="inlineStr">
        <is>
          <t>暂无</t>
        </is>
      </c>
      <c r="AQ1439" t="inlineStr">
        <is>
          <t>否</t>
        </is>
      </c>
      <c r="AR1439" t="inlineStr">
        <is>
          <t>是</t>
        </is>
      </c>
      <c r="AS1439" t="inlineStr">
        <is>
          <t>978-1-74168-913-6</t>
        </is>
      </c>
      <c r="AT1439" t="inlineStr">
        <is>
          <t>圆通</t>
        </is>
      </c>
      <c r="AU1439" t="inlineStr">
        <is>
          <t>2013-10-28</t>
        </is>
      </c>
      <c r="AV1439" t="n">
        <v>32519</v>
      </c>
      <c r="AW1439" t="inlineStr">
        <is>
          <t>国标（GB）</t>
        </is>
      </c>
      <c r="AX1439" t="inlineStr">
        <is>
          <t>80%</t>
        </is>
      </c>
      <c r="AY1439" t="inlineStr">
        <is>
          <t>/</t>
        </is>
      </c>
      <c r="AZ1439" t="n">
        <v>1548</v>
      </c>
    </row>
    <row r="1440">
      <c r="A1440" t="inlineStr">
        <is>
          <t>Tesla-1438</t>
        </is>
      </c>
      <c r="B1440" t="inlineStr">
        <is>
          <t>各种.pages</t>
        </is>
      </c>
      <c r="C1440" t="inlineStr">
        <is>
          <t>/</t>
        </is>
      </c>
      <c r="D1440" t="inlineStr">
        <is>
          <t xml:space="preserve">VISA 13 digit
英 余
4659355480574 05/29
CVC: 460
</t>
        </is>
      </c>
      <c r="E1440" t="inlineStr">
        <is>
          <t>张志强</t>
        </is>
      </c>
      <c r="F1440" t="inlineStr">
        <is>
          <t>富罳网络有限公司</t>
        </is>
      </c>
      <c r="G1440" t="inlineStr">
        <is>
          <t>飞海科技信息有限公司</t>
        </is>
      </c>
      <c r="H1440" t="inlineStr">
        <is>
          <t>测试部门</t>
        </is>
      </c>
      <c r="I1440" t="inlineStr">
        <is>
          <t>360702193308198428</t>
        </is>
      </c>
      <c r="J1440" t="inlineStr">
        <is>
          <t>2016-02-23</t>
        </is>
      </c>
      <c r="K1440" t="inlineStr">
        <is>
          <t>原材料</t>
        </is>
      </c>
      <c r="L1440" t="inlineStr">
        <is>
          <t>恶劣</t>
        </is>
      </c>
      <c r="M1440" t="inlineStr">
        <is>
          <t>Space-K</t>
        </is>
      </c>
      <c r="N1440" t="inlineStr">
        <is>
          <t>DeepSkyBlue</t>
        </is>
      </c>
      <c r="O1440" t="inlineStr">
        <is>
          <t>3S</t>
        </is>
      </c>
      <c r="P1440" t="inlineStr">
        <is>
          <t>80%</t>
        </is>
      </c>
      <c r="Q1440" t="inlineStr">
        <is>
          <t>80%</t>
        </is>
      </c>
      <c r="R1440" t="inlineStr">
        <is>
          <t>80%</t>
        </is>
      </c>
      <c r="S1440" t="inlineStr">
        <is>
          <t>20%</t>
        </is>
      </c>
      <c r="T1440" t="inlineStr">
        <is>
          <t>圆通</t>
        </is>
      </c>
      <c r="U1440" t="inlineStr">
        <is>
          <t>80%</t>
        </is>
      </c>
      <c r="V1440" t="inlineStr">
        <is>
          <t>2020-10-13</t>
        </is>
      </c>
      <c r="W1440" t="inlineStr">
        <is>
          <t>太极网络有限公司</t>
        </is>
      </c>
      <c r="X1440" t="inlineStr">
        <is>
          <t>测试部门</t>
        </is>
      </c>
      <c r="Y1440" t="inlineStr">
        <is>
          <t>网页设计/制作/美工</t>
        </is>
      </c>
      <c r="Z1440" t="inlineStr">
        <is>
          <t>2014-08-10</t>
        </is>
      </c>
      <c r="AA1440" t="inlineStr">
        <is>
          <t>360921198901125679</t>
        </is>
      </c>
      <c r="AB1440" t="inlineStr">
        <is>
          <t>刘敏</t>
        </is>
      </c>
      <c r="AC1440" t="inlineStr">
        <is>
          <t>Mozilla/5.0 (compatible; MSIE 7.0; Windows 95; Trident/5.1)</t>
        </is>
      </c>
      <c r="AD1440" t="inlineStr">
        <is>
          <t>经济状态进行阅读选择无法.
处理她的软件只有不过虽然.资源如何学校今年政府设计认为可是.注意全国欢迎活动要求.
点击开发发展运行有些这么本站深圳.
国际查看运行方面中国.今天全国工具手机可以.
原因程序广告操作搜索.
基本方面具有网络地方还有女人.过程运行开始程序起来.完全政府全国位置会员发展标题.
东西责任这样全国喜欢.提高完全你的网站科技.客户结果销售一起项目.世界一个浏览规定进入两个.</t>
        </is>
      </c>
      <c r="AE1440" t="inlineStr">
        <is>
          <t>/</t>
        </is>
      </c>
      <c r="AF1440" t="n">
        <v>5566</v>
      </c>
      <c r="AG1440" t="n">
        <v>9004</v>
      </c>
      <c r="AH1440" t="n">
        <v>6652</v>
      </c>
      <c r="AI1440" t="n">
        <v>2266</v>
      </c>
      <c r="AJ1440" t="n">
        <v>6105</v>
      </c>
      <c r="AK1440" t="n">
        <v>9276</v>
      </c>
      <c r="AL1440" t="inlineStr">
        <is>
          <t>勉强接受</t>
        </is>
      </c>
      <c r="AM1440" t="inlineStr">
        <is>
          <t>暂无</t>
        </is>
      </c>
      <c r="AN1440" t="inlineStr">
        <is>
          <t>暂无</t>
        </is>
      </c>
      <c r="AO1440" t="inlineStr">
        <is>
          <t>是</t>
        </is>
      </c>
      <c r="AP1440" t="inlineStr">
        <is>
          <t>暂无</t>
        </is>
      </c>
      <c r="AQ1440" t="inlineStr">
        <is>
          <t>是</t>
        </is>
      </c>
      <c r="AR1440" t="inlineStr">
        <is>
          <t>否</t>
        </is>
      </c>
      <c r="AS1440" t="inlineStr">
        <is>
          <t>978-0-619-05591-2</t>
        </is>
      </c>
      <c r="AT1440" t="inlineStr">
        <is>
          <t>中通</t>
        </is>
      </c>
      <c r="AU1440" t="inlineStr">
        <is>
          <t>1997-11-10</t>
        </is>
      </c>
      <c r="AV1440" t="n">
        <v>76651</v>
      </c>
      <c r="AW1440" t="inlineStr">
        <is>
          <t>伯明翰线规(BWG)</t>
        </is>
      </c>
      <c r="AX1440" t="inlineStr">
        <is>
          <t>50%</t>
        </is>
      </c>
      <c r="AY1440" t="inlineStr">
        <is>
          <t>/</t>
        </is>
      </c>
      <c r="AZ1440" t="n">
        <v>2654</v>
      </c>
    </row>
    <row r="1441">
      <c r="A1441" t="inlineStr">
        <is>
          <t>Tesla-1439</t>
        </is>
      </c>
      <c r="B1441" t="inlineStr">
        <is>
          <t>其实.mp3</t>
        </is>
      </c>
      <c r="C1441" t="inlineStr">
        <is>
          <t>/</t>
        </is>
      </c>
      <c r="D1441" t="inlineStr">
        <is>
          <t xml:space="preserve">JCB 16 digit
莉 李
3527515161830836 05/30
CVC: 114
</t>
        </is>
      </c>
      <c r="E1441" t="inlineStr">
        <is>
          <t>贾璐</t>
        </is>
      </c>
      <c r="F1441" t="inlineStr">
        <is>
          <t>精芯信息有限公司</t>
        </is>
      </c>
      <c r="G1441" t="inlineStr">
        <is>
          <t>合联电子信息有限公司</t>
        </is>
      </c>
      <c r="H1441" t="inlineStr">
        <is>
          <t>IT部门</t>
        </is>
      </c>
      <c r="I1441" t="inlineStr">
        <is>
          <t>65422319581028714X</t>
        </is>
      </c>
      <c r="J1441" t="inlineStr">
        <is>
          <t>2015-06-29</t>
        </is>
      </c>
      <c r="K1441" t="inlineStr">
        <is>
          <t>相容剂</t>
        </is>
      </c>
      <c r="L1441" t="inlineStr">
        <is>
          <t>优质</t>
        </is>
      </c>
      <c r="M1441" t="inlineStr">
        <is>
          <t>Space-B</t>
        </is>
      </c>
      <c r="N1441" t="inlineStr">
        <is>
          <t>HotPink</t>
        </is>
      </c>
      <c r="O1441" t="inlineStr">
        <is>
          <t>5S</t>
        </is>
      </c>
      <c r="P1441" t="inlineStr">
        <is>
          <t>80%</t>
        </is>
      </c>
      <c r="Q1441" t="inlineStr">
        <is>
          <t>100%</t>
        </is>
      </c>
      <c r="R1441" t="inlineStr">
        <is>
          <t>50%</t>
        </is>
      </c>
      <c r="S1441" t="inlineStr">
        <is>
          <t>100%</t>
        </is>
      </c>
      <c r="T1441" t="inlineStr">
        <is>
          <t>中通</t>
        </is>
      </c>
      <c r="U1441" t="inlineStr">
        <is>
          <t>100%</t>
        </is>
      </c>
      <c r="V1441" t="inlineStr">
        <is>
          <t>1972-02-17</t>
        </is>
      </c>
      <c r="W1441" t="inlineStr">
        <is>
          <t>易动力科技有限公司</t>
        </is>
      </c>
      <c r="X1441" t="inlineStr">
        <is>
          <t>研发部门</t>
        </is>
      </c>
      <c r="Y1441" t="inlineStr">
        <is>
          <t>电子软件开发(ARM/MCU...)</t>
        </is>
      </c>
      <c r="Z1441" t="inlineStr">
        <is>
          <t>2002-04-30</t>
        </is>
      </c>
      <c r="AA1441" t="inlineStr">
        <is>
          <t>37172719820215813X</t>
        </is>
      </c>
      <c r="AB1441" t="inlineStr">
        <is>
          <t>田建国</t>
        </is>
      </c>
      <c r="AC1441" t="inlineStr">
        <is>
          <t>Mozilla/5.0 (compatible; MSIE 9.0; Windows NT 5.01; Trident/5.1)</t>
        </is>
      </c>
      <c r="AD1441" t="inlineStr">
        <is>
          <t>音乐就是发生关系因此.
中心一起选择广告历史对于.发表记者可以事情以上如何.点击这么因此来自.
看到说明程序为了.事情电影的是希望到了您的直接孩子.今天设计这种工具国内会员.
女人如果时候时候提供当前.
都是部分继续.提高其他必须应用组织更新.
社区功能标准支持进入音乐.方法比较设备来源发展.
一点软件一样自己.
用户单位文化.标题一样不会发表.比较东西经营到了自己.</t>
        </is>
      </c>
      <c r="AE1441" t="inlineStr">
        <is>
          <t>/</t>
        </is>
      </c>
      <c r="AF1441" t="n">
        <v>7992</v>
      </c>
      <c r="AG1441" t="n">
        <v>5612</v>
      </c>
      <c r="AH1441" t="n">
        <v>3969</v>
      </c>
      <c r="AI1441" t="n">
        <v>3873</v>
      </c>
      <c r="AJ1441" t="n">
        <v>3489</v>
      </c>
      <c r="AK1441" t="n">
        <v>5384</v>
      </c>
      <c r="AL1441" t="inlineStr">
        <is>
          <t>不满意</t>
        </is>
      </c>
      <c r="AM1441" t="inlineStr">
        <is>
          <t>暂无</t>
        </is>
      </c>
      <c r="AN1441" t="inlineStr">
        <is>
          <t>暂无</t>
        </is>
      </c>
      <c r="AO1441" t="inlineStr">
        <is>
          <t>否</t>
        </is>
      </c>
      <c r="AP1441" t="inlineStr">
        <is>
          <t>暂无</t>
        </is>
      </c>
      <c r="AQ1441" t="inlineStr">
        <is>
          <t>否</t>
        </is>
      </c>
      <c r="AR1441" t="inlineStr">
        <is>
          <t>是</t>
        </is>
      </c>
      <c r="AS1441" t="inlineStr">
        <is>
          <t>978-0-512-15879-6</t>
        </is>
      </c>
      <c r="AT1441" t="inlineStr">
        <is>
          <t>邮政</t>
        </is>
      </c>
      <c r="AU1441" t="inlineStr">
        <is>
          <t>2002-07-12</t>
        </is>
      </c>
      <c r="AV1441" t="n">
        <v>57575</v>
      </c>
      <c r="AW1441" t="inlineStr">
        <is>
          <t>美国线规(AWG)</t>
        </is>
      </c>
      <c r="AX1441" t="inlineStr">
        <is>
          <t>100%</t>
        </is>
      </c>
      <c r="AY1441" t="inlineStr">
        <is>
          <t>/</t>
        </is>
      </c>
      <c r="AZ1441" t="n">
        <v>1344</v>
      </c>
    </row>
    <row r="1442">
      <c r="A1442" t="inlineStr">
        <is>
          <t>Tesla-1440</t>
        </is>
      </c>
      <c r="B1442" t="inlineStr">
        <is>
          <t>直接.webm</t>
        </is>
      </c>
      <c r="C1442" t="inlineStr">
        <is>
          <t>/</t>
        </is>
      </c>
      <c r="D1442" t="inlineStr">
        <is>
          <t xml:space="preserve">Mastercard
玉珍 王
2287712297737066 06/29
CVV: 040
</t>
        </is>
      </c>
      <c r="E1442" t="inlineStr">
        <is>
          <t>杨龙</t>
        </is>
      </c>
      <c r="F1442" t="inlineStr">
        <is>
          <t>海创信息有限公司</t>
        </is>
      </c>
      <c r="G1442" t="inlineStr">
        <is>
          <t>浦华众城科技有限公司</t>
        </is>
      </c>
      <c r="H1442" t="inlineStr">
        <is>
          <t>研发部门</t>
        </is>
      </c>
      <c r="I1442" t="inlineStr">
        <is>
          <t>411624198005316491</t>
        </is>
      </c>
      <c r="J1442" t="inlineStr">
        <is>
          <t>1979-01-18</t>
        </is>
      </c>
      <c r="K1442" t="inlineStr">
        <is>
          <t>降解塑料</t>
        </is>
      </c>
      <c r="L1442" t="inlineStr">
        <is>
          <t>优质</t>
        </is>
      </c>
      <c r="M1442" t="inlineStr">
        <is>
          <t>Space-X</t>
        </is>
      </c>
      <c r="N1442" t="inlineStr">
        <is>
          <t>MistyRose</t>
        </is>
      </c>
      <c r="O1442" t="inlineStr">
        <is>
          <t>3M</t>
        </is>
      </c>
      <c r="P1442" t="inlineStr">
        <is>
          <t>50%</t>
        </is>
      </c>
      <c r="Q1442" t="inlineStr">
        <is>
          <t>20%</t>
        </is>
      </c>
      <c r="R1442" t="inlineStr">
        <is>
          <t>50%</t>
        </is>
      </c>
      <c r="S1442" t="inlineStr">
        <is>
          <t>50%</t>
        </is>
      </c>
      <c r="T1442" t="inlineStr">
        <is>
          <t>京东</t>
        </is>
      </c>
      <c r="U1442" t="inlineStr">
        <is>
          <t>20%</t>
        </is>
      </c>
      <c r="V1442" t="inlineStr">
        <is>
          <t>1971-04-03</t>
        </is>
      </c>
      <c r="W1442" t="inlineStr">
        <is>
          <t>立信电子信息有限公司</t>
        </is>
      </c>
      <c r="X1442" t="inlineStr">
        <is>
          <t>IT部门</t>
        </is>
      </c>
      <c r="Y1442" t="inlineStr">
        <is>
          <t>职业技术教师</t>
        </is>
      </c>
      <c r="Z1442" t="inlineStr">
        <is>
          <t>1993-11-13</t>
        </is>
      </c>
      <c r="AA1442" t="inlineStr">
        <is>
          <t>110107194908194137</t>
        </is>
      </c>
      <c r="AB1442" t="inlineStr">
        <is>
          <t>高艳</t>
        </is>
      </c>
      <c r="AC1442" t="inlineStr">
        <is>
          <t>Mozilla/5.0 (Windows; U; Windows NT 5.0) AppleWebKit/535.44.6 (KHTML, like Gecko) Version/5.0.3 Safari/535.44.6</t>
        </is>
      </c>
      <c r="AD1442" t="inlineStr">
        <is>
          <t>使用人员很多什么文件有些方法.然后研究资料空间电影.生产人民日本密码.
以及为了时候可能欢迎你的一定.影响参加女人单位.
所以这样感觉全部介绍部分销售.东西程序具有下载软件不断.
学习朋友注意帮助一种搜索.系列可是结果数据.
还是发展简介现在音乐当然觉得.市场为什得到准备大家.功能准备不要显示.
为了这种其实处理那么责任发生.环境技术提高地方用户历史.重要空间国家知道.</t>
        </is>
      </c>
      <c r="AE1442" t="inlineStr">
        <is>
          <t>/</t>
        </is>
      </c>
      <c r="AF1442" t="n">
        <v>9108</v>
      </c>
      <c r="AG1442" t="n">
        <v>8937</v>
      </c>
      <c r="AH1442" t="n">
        <v>2562</v>
      </c>
      <c r="AI1442" t="n">
        <v>1486</v>
      </c>
      <c r="AJ1442" t="n">
        <v>559</v>
      </c>
      <c r="AK1442" t="n">
        <v>8985</v>
      </c>
      <c r="AL1442" t="inlineStr">
        <is>
          <t>勉强接受</t>
        </is>
      </c>
      <c r="AM1442" t="inlineStr">
        <is>
          <t>暂无</t>
        </is>
      </c>
      <c r="AN1442" t="inlineStr">
        <is>
          <t>暂无</t>
        </is>
      </c>
      <c r="AO1442" t="inlineStr">
        <is>
          <t>是</t>
        </is>
      </c>
      <c r="AP1442" t="inlineStr">
        <is>
          <t>暂无</t>
        </is>
      </c>
      <c r="AQ1442" t="inlineStr">
        <is>
          <t>是</t>
        </is>
      </c>
      <c r="AR1442" t="inlineStr">
        <is>
          <t>是</t>
        </is>
      </c>
      <c r="AS1442" t="inlineStr">
        <is>
          <t>978-0-419-05532-7</t>
        </is>
      </c>
      <c r="AT1442" t="inlineStr">
        <is>
          <t>圆通</t>
        </is>
      </c>
      <c r="AU1442" t="inlineStr">
        <is>
          <t>2016-11-10</t>
        </is>
      </c>
      <c r="AV1442" t="n">
        <v>47547</v>
      </c>
      <c r="AW1442" t="inlineStr">
        <is>
          <t>美国线规(AWG)</t>
        </is>
      </c>
      <c r="AX1442" t="inlineStr">
        <is>
          <t>100%</t>
        </is>
      </c>
      <c r="AY1442" t="inlineStr">
        <is>
          <t>/</t>
        </is>
      </c>
      <c r="AZ1442" t="n">
        <v>5330</v>
      </c>
    </row>
    <row r="1443">
      <c r="A1443" t="inlineStr">
        <is>
          <t>Tesla-1441</t>
        </is>
      </c>
      <c r="B1443" t="inlineStr">
        <is>
          <t>不是.mp4</t>
        </is>
      </c>
      <c r="C1443" t="inlineStr">
        <is>
          <t>/</t>
        </is>
      </c>
      <c r="D1443" t="inlineStr">
        <is>
          <t xml:space="preserve">Diners Club / Carte Blanche
建军 严
38154360356530 02/33
CVC: 725
</t>
        </is>
      </c>
      <c r="E1443" t="inlineStr">
        <is>
          <t>向芳</t>
        </is>
      </c>
      <c r="F1443" t="inlineStr">
        <is>
          <t>国讯信息有限公司</t>
        </is>
      </c>
      <c r="G1443" t="inlineStr">
        <is>
          <t>MBP软件科技有限公司</t>
        </is>
      </c>
      <c r="H1443" t="inlineStr">
        <is>
          <t>测试部门</t>
        </is>
      </c>
      <c r="I1443" t="inlineStr">
        <is>
          <t>620702199008290987</t>
        </is>
      </c>
      <c r="J1443" t="inlineStr">
        <is>
          <t>2004-08-24</t>
        </is>
      </c>
      <c r="K1443" t="inlineStr">
        <is>
          <t>TPE</t>
        </is>
      </c>
      <c r="L1443" t="inlineStr">
        <is>
          <t>优质</t>
        </is>
      </c>
      <c r="M1443" t="inlineStr">
        <is>
          <t>Space-B</t>
        </is>
      </c>
      <c r="N1443" t="inlineStr">
        <is>
          <t>Pink</t>
        </is>
      </c>
      <c r="O1443" t="inlineStr">
        <is>
          <t>3M</t>
        </is>
      </c>
      <c r="P1443" t="inlineStr">
        <is>
          <t>80%</t>
        </is>
      </c>
      <c r="Q1443" t="inlineStr">
        <is>
          <t>50%</t>
        </is>
      </c>
      <c r="R1443" t="inlineStr">
        <is>
          <t>80%</t>
        </is>
      </c>
      <c r="S1443" t="inlineStr">
        <is>
          <t>80%</t>
        </is>
      </c>
      <c r="T1443" t="inlineStr">
        <is>
          <t>圆通</t>
        </is>
      </c>
      <c r="U1443" t="inlineStr">
        <is>
          <t>80%</t>
        </is>
      </c>
      <c r="V1443" t="inlineStr">
        <is>
          <t>1989-07-27</t>
        </is>
      </c>
      <c r="W1443" t="inlineStr">
        <is>
          <t>兰金电子传媒有限公司</t>
        </is>
      </c>
      <c r="X1443" t="inlineStr">
        <is>
          <t>IT部门</t>
        </is>
      </c>
      <c r="Y1443" t="inlineStr">
        <is>
          <t>税务经理/税务主管</t>
        </is>
      </c>
      <c r="Z1443" t="inlineStr">
        <is>
          <t>1974-04-02</t>
        </is>
      </c>
      <c r="AA1443" t="inlineStr">
        <is>
          <t>522624199601025544</t>
        </is>
      </c>
      <c r="AB1443" t="inlineStr">
        <is>
          <t>张云</t>
        </is>
      </c>
      <c r="AC1443" t="inlineStr">
        <is>
          <t>Mozilla/5.0 (Windows; U; Windows NT 6.2) AppleWebKit/533.42.2 (KHTML, like Gecko) Version/5.0.1 Safari/533.42.2</t>
        </is>
      </c>
      <c r="AD1443" t="inlineStr">
        <is>
          <t>中国通过成为研究教育.一个很多如何根据基本空间威望她的.
汽车中国欢迎因此.个人社区有限之间文件.分析一起只要计划.
世界看到当然浏览.商品地区以及虽然.
有限操作经营点击.你的经营浏览当然内容电影.同时你们关于然后生产.
已经当然是否教育.现在标准来源合作状态这里中国.应用具有联系一切单位或者可以.
提供特别记者查看主要行业.数据显示对于学习到了城市评论.</t>
        </is>
      </c>
      <c r="AE1443" t="inlineStr">
        <is>
          <t>/</t>
        </is>
      </c>
      <c r="AF1443" t="n">
        <v>6868</v>
      </c>
      <c r="AG1443" t="n">
        <v>255</v>
      </c>
      <c r="AH1443" t="n">
        <v>7951</v>
      </c>
      <c r="AI1443" t="n">
        <v>8651</v>
      </c>
      <c r="AJ1443" t="n">
        <v>9361</v>
      </c>
      <c r="AK1443" t="n">
        <v>8718</v>
      </c>
      <c r="AL1443" t="inlineStr">
        <is>
          <t>非常哇塞</t>
        </is>
      </c>
      <c r="AM1443" t="inlineStr">
        <is>
          <t>暂无</t>
        </is>
      </c>
      <c r="AN1443" t="inlineStr">
        <is>
          <t>暂无</t>
        </is>
      </c>
      <c r="AO1443" t="inlineStr">
        <is>
          <t>是</t>
        </is>
      </c>
      <c r="AP1443" t="inlineStr">
        <is>
          <t>暂无</t>
        </is>
      </c>
      <c r="AQ1443" t="inlineStr">
        <is>
          <t>是</t>
        </is>
      </c>
      <c r="AR1443" t="inlineStr">
        <is>
          <t>是</t>
        </is>
      </c>
      <c r="AS1443" t="inlineStr">
        <is>
          <t>978-1-930674-83-7</t>
        </is>
      </c>
      <c r="AT1443" t="inlineStr">
        <is>
          <t>极兔</t>
        </is>
      </c>
      <c r="AU1443" t="inlineStr">
        <is>
          <t>1981-10-05</t>
        </is>
      </c>
      <c r="AV1443" t="n">
        <v>53618</v>
      </c>
      <c r="AW1443" t="inlineStr">
        <is>
          <t>美国线规(AWG)</t>
        </is>
      </c>
      <c r="AX1443" t="inlineStr">
        <is>
          <t>20%</t>
        </is>
      </c>
      <c r="AY1443" t="inlineStr">
        <is>
          <t>/</t>
        </is>
      </c>
      <c r="AZ1443" t="n">
        <v>3221</v>
      </c>
    </row>
    <row r="1444">
      <c r="A1444" t="inlineStr">
        <is>
          <t>Tesla-1442</t>
        </is>
      </c>
      <c r="B1444" t="inlineStr">
        <is>
          <t>你的.odt</t>
        </is>
      </c>
      <c r="C1444" t="inlineStr">
        <is>
          <t>/</t>
        </is>
      </c>
      <c r="D1444" t="inlineStr">
        <is>
          <t xml:space="preserve">American Express
成 熊
375165421351329 03/28
CID: 1861
</t>
        </is>
      </c>
      <c r="E1444" t="inlineStr">
        <is>
          <t>刘亮</t>
        </is>
      </c>
      <c r="F1444" t="inlineStr">
        <is>
          <t>太极信息有限公司</t>
        </is>
      </c>
      <c r="G1444" t="inlineStr">
        <is>
          <t>趋势信息有限公司</t>
        </is>
      </c>
      <c r="H1444" t="inlineStr">
        <is>
          <t>研发部门</t>
        </is>
      </c>
      <c r="I1444" t="inlineStr">
        <is>
          <t>540231194807221437</t>
        </is>
      </c>
      <c r="J1444" t="inlineStr">
        <is>
          <t>1979-02-09</t>
        </is>
      </c>
      <c r="K1444" t="inlineStr">
        <is>
          <t>橡胶</t>
        </is>
      </c>
      <c r="L1444" t="inlineStr">
        <is>
          <t>恶劣</t>
        </is>
      </c>
      <c r="M1444" t="inlineStr">
        <is>
          <t>Space-B</t>
        </is>
      </c>
      <c r="N1444" t="inlineStr">
        <is>
          <t>SpringGreen</t>
        </is>
      </c>
      <c r="O1444" t="inlineStr">
        <is>
          <t>5S</t>
        </is>
      </c>
      <c r="P1444" t="inlineStr">
        <is>
          <t>100%</t>
        </is>
      </c>
      <c r="Q1444" t="inlineStr">
        <is>
          <t>20%</t>
        </is>
      </c>
      <c r="R1444" t="inlineStr">
        <is>
          <t>50%</t>
        </is>
      </c>
      <c r="S1444" t="inlineStr">
        <is>
          <t>80%</t>
        </is>
      </c>
      <c r="T1444" t="inlineStr">
        <is>
          <t>京东</t>
        </is>
      </c>
      <c r="U1444" t="inlineStr">
        <is>
          <t>80%</t>
        </is>
      </c>
      <c r="V1444" t="inlineStr">
        <is>
          <t>2004-11-29</t>
        </is>
      </c>
      <c r="W1444" t="inlineStr">
        <is>
          <t>精芯传媒有限公司</t>
        </is>
      </c>
      <c r="X1444" t="inlineStr">
        <is>
          <t>测试部门</t>
        </is>
      </c>
      <c r="Y1444" t="inlineStr">
        <is>
          <t>叉车/铲车工</t>
        </is>
      </c>
      <c r="Z1444" t="inlineStr">
        <is>
          <t>2005-04-18</t>
        </is>
      </c>
      <c r="AA1444" t="inlineStr">
        <is>
          <t>65432219920205901X</t>
        </is>
      </c>
      <c r="AB1444" t="inlineStr">
        <is>
          <t>黄华</t>
        </is>
      </c>
      <c r="AC1444" t="inlineStr">
        <is>
          <t>Mozilla/5.0 (compatible; MSIE 8.0; Windows NT 5.1; Trident/3.0)</t>
        </is>
      </c>
      <c r="AD1444" t="inlineStr">
        <is>
          <t>法律东西环境工程全部质量环境进入.发展这些查看成功中文决定主题.
活动世界新闻业务你的.实现网上很多其中一般的话城市.
电影拥有控制学生不要.单位今天技术.本站如此来源设备.
市场会员现在游戏回复环境实现.一切分析计划问题女人很多制作只要.这个电子软件.
表示简介还有文章发表知道工程认为.环境包括方面一个图片客户.网上一个生产登录阅读.
状态只要只是.首页特别单位经营管理那么其实.</t>
        </is>
      </c>
      <c r="AE1444" t="inlineStr">
        <is>
          <t>/</t>
        </is>
      </c>
      <c r="AF1444" t="n">
        <v>1485</v>
      </c>
      <c r="AG1444" t="n">
        <v>1773</v>
      </c>
      <c r="AH1444" t="n">
        <v>8925</v>
      </c>
      <c r="AI1444" t="n">
        <v>4768</v>
      </c>
      <c r="AJ1444" t="n">
        <v>8287</v>
      </c>
      <c r="AK1444" t="n">
        <v>5351</v>
      </c>
      <c r="AL1444" t="inlineStr">
        <is>
          <t>勉强接受</t>
        </is>
      </c>
      <c r="AM1444" t="inlineStr">
        <is>
          <t>暂无</t>
        </is>
      </c>
      <c r="AN1444" t="inlineStr">
        <is>
          <t>暂无</t>
        </is>
      </c>
      <c r="AO1444" t="inlineStr">
        <is>
          <t>否</t>
        </is>
      </c>
      <c r="AP1444" t="inlineStr">
        <is>
          <t>暂无</t>
        </is>
      </c>
      <c r="AQ1444" t="inlineStr">
        <is>
          <t>是</t>
        </is>
      </c>
      <c r="AR1444" t="inlineStr">
        <is>
          <t>是</t>
        </is>
      </c>
      <c r="AS1444" t="inlineStr">
        <is>
          <t>978-1-78366-992-9</t>
        </is>
      </c>
      <c r="AT1444" t="inlineStr">
        <is>
          <t>京东</t>
        </is>
      </c>
      <c r="AU1444" t="inlineStr">
        <is>
          <t>2011-06-04</t>
        </is>
      </c>
      <c r="AV1444" t="n">
        <v>22586</v>
      </c>
      <c r="AW1444" t="inlineStr">
        <is>
          <t>国标（GB）</t>
        </is>
      </c>
      <c r="AX1444" t="inlineStr">
        <is>
          <t>80%</t>
        </is>
      </c>
      <c r="AY1444" t="inlineStr">
        <is>
          <t>/</t>
        </is>
      </c>
      <c r="AZ1444" t="n">
        <v>4166</v>
      </c>
    </row>
    <row r="1445">
      <c r="A1445" t="inlineStr">
        <is>
          <t>Tesla-1443</t>
        </is>
      </c>
      <c r="B1445" t="inlineStr">
        <is>
          <t>那么.bmp</t>
        </is>
      </c>
      <c r="C1445" t="inlineStr">
        <is>
          <t>/</t>
        </is>
      </c>
      <c r="D1445" t="inlineStr">
        <is>
          <t xml:space="preserve">JCB 16 digit
桂香 黄
3503665754969067 04/30
CVC: 536
</t>
        </is>
      </c>
      <c r="E1445" t="inlineStr">
        <is>
          <t>刘英</t>
        </is>
      </c>
      <c r="F1445" t="inlineStr">
        <is>
          <t>恩悌科技有限公司</t>
        </is>
      </c>
      <c r="G1445" t="inlineStr">
        <is>
          <t>双敏电子信息有限公司</t>
        </is>
      </c>
      <c r="H1445" t="inlineStr">
        <is>
          <t>研发部门</t>
        </is>
      </c>
      <c r="I1445" t="inlineStr">
        <is>
          <t>371100196606240138</t>
        </is>
      </c>
      <c r="J1445" t="inlineStr">
        <is>
          <t>2003-03-04</t>
        </is>
      </c>
      <c r="K1445" t="inlineStr">
        <is>
          <t>光亮剂</t>
        </is>
      </c>
      <c r="L1445" t="inlineStr">
        <is>
          <t>良好</t>
        </is>
      </c>
      <c r="M1445" t="inlineStr">
        <is>
          <t>Space-B</t>
        </is>
      </c>
      <c r="N1445" t="inlineStr">
        <is>
          <t>DarkSalmon</t>
        </is>
      </c>
      <c r="O1445" t="inlineStr">
        <is>
          <t>3M</t>
        </is>
      </c>
      <c r="P1445" t="inlineStr">
        <is>
          <t>50%</t>
        </is>
      </c>
      <c r="Q1445" t="inlineStr">
        <is>
          <t>80%</t>
        </is>
      </c>
      <c r="R1445" t="inlineStr">
        <is>
          <t>80%</t>
        </is>
      </c>
      <c r="S1445" t="inlineStr">
        <is>
          <t>80%</t>
        </is>
      </c>
      <c r="T1445" t="inlineStr">
        <is>
          <t>圆通</t>
        </is>
      </c>
      <c r="U1445" t="inlineStr">
        <is>
          <t>20%</t>
        </is>
      </c>
      <c r="V1445" t="inlineStr">
        <is>
          <t>2020-10-27</t>
        </is>
      </c>
      <c r="W1445" t="inlineStr">
        <is>
          <t>信诚致远网络有限公司</t>
        </is>
      </c>
      <c r="X1445" t="inlineStr">
        <is>
          <t>研发部门</t>
        </is>
      </c>
      <c r="Y1445" t="inlineStr">
        <is>
          <t>法语翻译</t>
        </is>
      </c>
      <c r="Z1445" t="inlineStr">
        <is>
          <t>1973-05-08</t>
        </is>
      </c>
      <c r="AA1445" t="inlineStr">
        <is>
          <t>530623197311195216</t>
        </is>
      </c>
      <c r="AB1445" t="inlineStr">
        <is>
          <t>叶晨</t>
        </is>
      </c>
      <c r="AC1445" t="inlineStr">
        <is>
          <t>Mozilla/5.0 (compatible; MSIE 5.0; Windows 98; Win 9x 4.90; Trident/4.1)</t>
        </is>
      </c>
      <c r="AD1445" t="inlineStr">
        <is>
          <t>一点只要报告学习应该关系.这些等级行业那么.朋友谢谢制作国家.
单位目前怎么市场因为不断结果自己.大小中国一直处理特别科技工程中国.不能管理标准搜索有些成功.
广告点击本站两个上海价格得到.就是本站系统能力次数注册情况.
正在一个美国支持各种是一完成.因为男人发表继续女人.
的是这么相关发生介绍国际.
比较大家技术但是使用.方式以上显示.</t>
        </is>
      </c>
      <c r="AE1445" t="inlineStr">
        <is>
          <t>/</t>
        </is>
      </c>
      <c r="AF1445" t="n">
        <v>9360</v>
      </c>
      <c r="AG1445" t="n">
        <v>7887</v>
      </c>
      <c r="AH1445" t="n">
        <v>2524</v>
      </c>
      <c r="AI1445" t="n">
        <v>2807</v>
      </c>
      <c r="AJ1445" t="n">
        <v>7141</v>
      </c>
      <c r="AK1445" t="n">
        <v>7165</v>
      </c>
      <c r="AL1445" t="inlineStr">
        <is>
          <t>满意</t>
        </is>
      </c>
      <c r="AM1445" t="inlineStr">
        <is>
          <t>暂无</t>
        </is>
      </c>
      <c r="AN1445" t="inlineStr">
        <is>
          <t>暂无</t>
        </is>
      </c>
      <c r="AO1445" t="inlineStr">
        <is>
          <t>是</t>
        </is>
      </c>
      <c r="AP1445" t="inlineStr">
        <is>
          <t>暂无</t>
        </is>
      </c>
      <c r="AQ1445" t="inlineStr">
        <is>
          <t>是</t>
        </is>
      </c>
      <c r="AR1445" t="inlineStr">
        <is>
          <t>否</t>
        </is>
      </c>
      <c r="AS1445" t="inlineStr">
        <is>
          <t>978-1-4586-5386-4</t>
        </is>
      </c>
      <c r="AT1445" t="inlineStr">
        <is>
          <t>圆通</t>
        </is>
      </c>
      <c r="AU1445" t="inlineStr">
        <is>
          <t>1972-10-26</t>
        </is>
      </c>
      <c r="AV1445" t="n">
        <v>19617</v>
      </c>
      <c r="AW1445" t="inlineStr">
        <is>
          <t>英国标准线规(SWG)</t>
        </is>
      </c>
      <c r="AX1445" t="inlineStr">
        <is>
          <t>80%</t>
        </is>
      </c>
      <c r="AY1445" t="inlineStr">
        <is>
          <t>/</t>
        </is>
      </c>
      <c r="AZ1445" t="n">
        <v>2117</v>
      </c>
    </row>
    <row r="1446">
      <c r="A1446" t="inlineStr">
        <is>
          <t>Tesla-1444</t>
        </is>
      </c>
      <c r="B1446" t="inlineStr">
        <is>
          <t>城市.pptx</t>
        </is>
      </c>
      <c r="C1446" t="inlineStr">
        <is>
          <t>/</t>
        </is>
      </c>
      <c r="D1446" t="inlineStr">
        <is>
          <t xml:space="preserve">VISA 16 digit
丽娟 罗
4174530429578741 03/33
CVC: 011
</t>
        </is>
      </c>
      <c r="E1446" t="inlineStr">
        <is>
          <t>黄华</t>
        </is>
      </c>
      <c r="F1446" t="inlineStr">
        <is>
          <t>银嘉科技有限公司</t>
        </is>
      </c>
      <c r="G1446" t="inlineStr">
        <is>
          <t>创亿科技有限公司</t>
        </is>
      </c>
      <c r="H1446" t="inlineStr">
        <is>
          <t>研发部门</t>
        </is>
      </c>
      <c r="I1446" t="inlineStr">
        <is>
          <t>441225194310034804</t>
        </is>
      </c>
      <c r="J1446" t="inlineStr">
        <is>
          <t>1975-06-27</t>
        </is>
      </c>
      <c r="K1446" t="inlineStr">
        <is>
          <t>无卤</t>
        </is>
      </c>
      <c r="L1446" t="inlineStr">
        <is>
          <t>优质</t>
        </is>
      </c>
      <c r="M1446" t="inlineStr">
        <is>
          <t>Space-B</t>
        </is>
      </c>
      <c r="N1446" t="inlineStr">
        <is>
          <t>Cornsilk</t>
        </is>
      </c>
      <c r="O1446" t="inlineStr">
        <is>
          <t>3S</t>
        </is>
      </c>
      <c r="P1446" t="inlineStr">
        <is>
          <t>20%</t>
        </is>
      </c>
      <c r="Q1446" t="inlineStr">
        <is>
          <t>100%</t>
        </is>
      </c>
      <c r="R1446" t="inlineStr">
        <is>
          <t>20%</t>
        </is>
      </c>
      <c r="S1446" t="inlineStr">
        <is>
          <t>20%</t>
        </is>
      </c>
      <c r="T1446" t="inlineStr">
        <is>
          <t>极兔</t>
        </is>
      </c>
      <c r="U1446" t="inlineStr">
        <is>
          <t>20%</t>
        </is>
      </c>
      <c r="V1446" t="inlineStr">
        <is>
          <t>1992-04-08</t>
        </is>
      </c>
      <c r="W1446" t="inlineStr">
        <is>
          <t>黄石金承信息有限公司</t>
        </is>
      </c>
      <c r="X1446" t="inlineStr">
        <is>
          <t>销售部门</t>
        </is>
      </c>
      <c r="Y1446" t="inlineStr">
        <is>
          <t>其他</t>
        </is>
      </c>
      <c r="Z1446" t="inlineStr">
        <is>
          <t>2006-10-18</t>
        </is>
      </c>
      <c r="AA1446" t="inlineStr">
        <is>
          <t>130923199904147587</t>
        </is>
      </c>
      <c r="AB1446" t="inlineStr">
        <is>
          <t>袁文</t>
        </is>
      </c>
      <c r="AC1446" t="inlineStr">
        <is>
          <t>Mozilla/5.0 (iPad; CPU iPad OS 5_1_1 like Mac OS X) AppleWebKit/535.2 (KHTML, like Gecko) CriOS/28.0.872.0 Mobile/70R149 Safari/535.2</t>
        </is>
      </c>
      <c r="AD1446" t="inlineStr">
        <is>
          <t>之间论坛不断你的由于.计划图片表示中文.这个自己报告如果人员空间以后已经.
计划经济回复建设.谢谢组织规定处理.名称当前国内开发北京.
以及说明搜索具有.您的部分这些孩子特别她的环境使用.
无法来自名称虽然.电影通过使用情况.位置游戏这样部分一点有限.次数中文那些.
不同查看空间喜欢管理直接系统音乐.对于表示留言操作设备谢谢工作.
全国直接因此谢谢.国际不要不要.
一些关系位置为了参加.</t>
        </is>
      </c>
      <c r="AE1446" t="inlineStr">
        <is>
          <t>/</t>
        </is>
      </c>
      <c r="AF1446" t="n">
        <v>33</v>
      </c>
      <c r="AG1446" t="n">
        <v>6983</v>
      </c>
      <c r="AH1446" t="n">
        <v>9315</v>
      </c>
      <c r="AI1446" t="n">
        <v>5412</v>
      </c>
      <c r="AJ1446" t="n">
        <v>3676</v>
      </c>
      <c r="AK1446" t="n">
        <v>865</v>
      </c>
      <c r="AL1446" t="inlineStr">
        <is>
          <t>不满意</t>
        </is>
      </c>
      <c r="AM1446" t="inlineStr">
        <is>
          <t>暂无</t>
        </is>
      </c>
      <c r="AN1446" t="inlineStr">
        <is>
          <t>暂无</t>
        </is>
      </c>
      <c r="AO1446" t="inlineStr">
        <is>
          <t>是</t>
        </is>
      </c>
      <c r="AP1446" t="inlineStr">
        <is>
          <t>暂无</t>
        </is>
      </c>
      <c r="AQ1446" t="inlineStr">
        <is>
          <t>是</t>
        </is>
      </c>
      <c r="AR1446" t="inlineStr">
        <is>
          <t>是</t>
        </is>
      </c>
      <c r="AS1446" t="inlineStr">
        <is>
          <t>978-0-11-841671-9</t>
        </is>
      </c>
      <c r="AT1446" t="inlineStr">
        <is>
          <t>极兔</t>
        </is>
      </c>
      <c r="AU1446" t="inlineStr">
        <is>
          <t>2002-10-08</t>
        </is>
      </c>
      <c r="AV1446" t="n">
        <v>16817</v>
      </c>
      <c r="AW1446" t="inlineStr">
        <is>
          <t>伯明翰线规(BWG)</t>
        </is>
      </c>
      <c r="AX1446" t="inlineStr">
        <is>
          <t>80%</t>
        </is>
      </c>
      <c r="AY1446" t="inlineStr">
        <is>
          <t>/</t>
        </is>
      </c>
      <c r="AZ1446" t="n">
        <v>4608</v>
      </c>
    </row>
    <row r="1447">
      <c r="A1447" t="inlineStr">
        <is>
          <t>Tesla-1445</t>
        </is>
      </c>
      <c r="B1447" t="inlineStr">
        <is>
          <t>下载.csv</t>
        </is>
      </c>
      <c r="C1447" t="inlineStr">
        <is>
          <t>/</t>
        </is>
      </c>
      <c r="D1447" t="inlineStr">
        <is>
          <t xml:space="preserve">Mastercard
丽丽 罗
2284864954410041 02/26
CVV: 076
</t>
        </is>
      </c>
      <c r="E1447" t="inlineStr">
        <is>
          <t>黄建平</t>
        </is>
      </c>
      <c r="F1447" t="inlineStr">
        <is>
          <t>昂歌信息传媒有限公司</t>
        </is>
      </c>
      <c r="G1447" t="inlineStr">
        <is>
          <t>群英传媒有限公司</t>
        </is>
      </c>
      <c r="H1447" t="inlineStr">
        <is>
          <t>IT部门</t>
        </is>
      </c>
      <c r="I1447" t="inlineStr">
        <is>
          <t>331102194102231621</t>
        </is>
      </c>
      <c r="J1447" t="inlineStr">
        <is>
          <t>1986-12-11</t>
        </is>
      </c>
      <c r="K1447" t="inlineStr">
        <is>
          <t>橡胶</t>
        </is>
      </c>
      <c r="L1447" t="inlineStr">
        <is>
          <t>优质</t>
        </is>
      </c>
      <c r="M1447" t="inlineStr">
        <is>
          <t>Space-K</t>
        </is>
      </c>
      <c r="N1447" t="inlineStr">
        <is>
          <t>DeepPink</t>
        </is>
      </c>
      <c r="O1447" t="inlineStr">
        <is>
          <t>5S</t>
        </is>
      </c>
      <c r="P1447" t="inlineStr">
        <is>
          <t>50%</t>
        </is>
      </c>
      <c r="Q1447" t="inlineStr">
        <is>
          <t>100%</t>
        </is>
      </c>
      <c r="R1447" t="inlineStr">
        <is>
          <t>100%</t>
        </is>
      </c>
      <c r="S1447" t="inlineStr">
        <is>
          <t>20%</t>
        </is>
      </c>
      <c r="T1447" t="inlineStr">
        <is>
          <t>中通</t>
        </is>
      </c>
      <c r="U1447" t="inlineStr">
        <is>
          <t>20%</t>
        </is>
      </c>
      <c r="V1447" t="inlineStr">
        <is>
          <t>1980-03-13</t>
        </is>
      </c>
      <c r="W1447" t="inlineStr">
        <is>
          <t>联通时科科技有限公司</t>
        </is>
      </c>
      <c r="X1447" t="inlineStr">
        <is>
          <t>销售部门</t>
        </is>
      </c>
      <c r="Y1447" t="inlineStr">
        <is>
          <t>房地产项目/策划经理</t>
        </is>
      </c>
      <c r="Z1447" t="inlineStr">
        <is>
          <t>1979-12-02</t>
        </is>
      </c>
      <c r="AA1447" t="inlineStr">
        <is>
          <t>371203195411200419</t>
        </is>
      </c>
      <c r="AB1447" t="inlineStr">
        <is>
          <t>刘文</t>
        </is>
      </c>
      <c r="AC1447" t="inlineStr">
        <is>
          <t>Mozilla/5.0 (Windows; U; Windows NT 10.0) AppleWebKit/531.32.5 (KHTML, like Gecko) Version/4.0 Safari/531.32.5</t>
        </is>
      </c>
      <c r="AD1447" t="inlineStr">
        <is>
          <t>介绍工具其中觉得以后准备.时间一些空间主题根据你的一些.相关知道音乐今天组织支持情况操作.
准备提高规定只是以下.汽车今年一直同时出来比较.之间具有没有最后.
位置以后东西以及.
处理今天这里出现女人.学习这种一次主要密码同时.
单位只是因为工具增加电脑.需要完全密码威望参加.
活动包括一直.功能软件上海进入结果最后男人.
名称不能次数.说明还有最新.
登录作为类别.人民网上日期影响专业留言.</t>
        </is>
      </c>
      <c r="AE1447" t="inlineStr">
        <is>
          <t>/</t>
        </is>
      </c>
      <c r="AF1447" t="n">
        <v>9669</v>
      </c>
      <c r="AG1447" t="n">
        <v>1284</v>
      </c>
      <c r="AH1447" t="n">
        <v>2286</v>
      </c>
      <c r="AI1447" t="n">
        <v>2275</v>
      </c>
      <c r="AJ1447" t="n">
        <v>100</v>
      </c>
      <c r="AK1447" t="n">
        <v>4835</v>
      </c>
      <c r="AL1447" t="inlineStr">
        <is>
          <t>勉强接受</t>
        </is>
      </c>
      <c r="AM1447" t="inlineStr">
        <is>
          <t>暂无</t>
        </is>
      </c>
      <c r="AN1447" t="inlineStr">
        <is>
          <t>暂无</t>
        </is>
      </c>
      <c r="AO1447" t="inlineStr">
        <is>
          <t>是</t>
        </is>
      </c>
      <c r="AP1447" t="inlineStr">
        <is>
          <t>暂无</t>
        </is>
      </c>
      <c r="AQ1447" t="inlineStr">
        <is>
          <t>否</t>
        </is>
      </c>
      <c r="AR1447" t="inlineStr">
        <is>
          <t>是</t>
        </is>
      </c>
      <c r="AS1447" t="inlineStr">
        <is>
          <t>978-1-116-42404-1</t>
        </is>
      </c>
      <c r="AT1447" t="inlineStr">
        <is>
          <t>京东</t>
        </is>
      </c>
      <c r="AU1447" t="inlineStr">
        <is>
          <t>2016-02-20</t>
        </is>
      </c>
      <c r="AV1447" t="n">
        <v>86624</v>
      </c>
      <c r="AW1447" t="inlineStr">
        <is>
          <t>伯明翰线规(BWG)</t>
        </is>
      </c>
      <c r="AX1447" t="inlineStr">
        <is>
          <t>50%</t>
        </is>
      </c>
      <c r="AY1447" t="inlineStr">
        <is>
          <t>/</t>
        </is>
      </c>
      <c r="AZ1447" t="n">
        <v>1117</v>
      </c>
    </row>
    <row r="1448">
      <c r="A1448" t="inlineStr">
        <is>
          <t>Tesla-1446</t>
        </is>
      </c>
      <c r="B1448" t="inlineStr">
        <is>
          <t>人员.mp4</t>
        </is>
      </c>
      <c r="C1448" t="inlineStr">
        <is>
          <t>/</t>
        </is>
      </c>
      <c r="D1448" t="inlineStr">
        <is>
          <t xml:space="preserve">American Express
艳 柯
349893319314462 10/26
CID: 1853
</t>
        </is>
      </c>
      <c r="E1448" t="inlineStr">
        <is>
          <t>杨莉</t>
        </is>
      </c>
      <c r="F1448" t="inlineStr">
        <is>
          <t>昊嘉科技有限公司</t>
        </is>
      </c>
      <c r="G1448" t="inlineStr">
        <is>
          <t>时刻传媒有限公司</t>
        </is>
      </c>
      <c r="H1448" t="inlineStr">
        <is>
          <t>IT部门</t>
        </is>
      </c>
      <c r="I1448" t="inlineStr">
        <is>
          <t>220403194207172935</t>
        </is>
      </c>
      <c r="J1448" t="inlineStr">
        <is>
          <t>1973-08-18</t>
        </is>
      </c>
      <c r="K1448" t="inlineStr">
        <is>
          <t>光亮剂</t>
        </is>
      </c>
      <c r="L1448" t="inlineStr">
        <is>
          <t>一般</t>
        </is>
      </c>
      <c r="M1448" t="inlineStr">
        <is>
          <t>Space-A</t>
        </is>
      </c>
      <c r="N1448" t="inlineStr">
        <is>
          <t>DarkMagenta</t>
        </is>
      </c>
      <c r="O1448" t="inlineStr">
        <is>
          <t>3M</t>
        </is>
      </c>
      <c r="P1448" t="inlineStr">
        <is>
          <t>20%</t>
        </is>
      </c>
      <c r="Q1448" t="inlineStr">
        <is>
          <t>50%</t>
        </is>
      </c>
      <c r="R1448" t="inlineStr">
        <is>
          <t>80%</t>
        </is>
      </c>
      <c r="S1448" t="inlineStr">
        <is>
          <t>20%</t>
        </is>
      </c>
      <c r="T1448" t="inlineStr">
        <is>
          <t>顺丰</t>
        </is>
      </c>
      <c r="U1448" t="inlineStr">
        <is>
          <t>100%</t>
        </is>
      </c>
      <c r="V1448" t="inlineStr">
        <is>
          <t>2007-05-21</t>
        </is>
      </c>
      <c r="W1448" t="inlineStr">
        <is>
          <t>图龙信息传媒有限公司</t>
        </is>
      </c>
      <c r="X1448" t="inlineStr">
        <is>
          <t>测试部门</t>
        </is>
      </c>
      <c r="Y1448" t="inlineStr">
        <is>
          <t>房地产项目/策划经理</t>
        </is>
      </c>
      <c r="Z1448" t="inlineStr">
        <is>
          <t>1981-12-28</t>
        </is>
      </c>
      <c r="AA1448" t="inlineStr">
        <is>
          <t>152522194305105101</t>
        </is>
      </c>
      <c r="AB1448" t="inlineStr">
        <is>
          <t>杨敏</t>
        </is>
      </c>
      <c r="AC1448" t="inlineStr">
        <is>
          <t>Mozilla/5.0 (compatible; MSIE 9.0; Windows NT 4.0; Trident/3.1)</t>
        </is>
      </c>
      <c r="AD1448" t="inlineStr">
        <is>
          <t>她的起来广告只要两个决定然后有限.希望完成其实选择一种美国评论.为什自己制作类别人民增加今天.
今天谢谢软件一切时间实现规定.不同在线中国文化.
特别质量情况这么成功业务.提高东西功能包括.
注意东西等级最大搜索直接是一.加入学习环境看到要求.
回复点击成为价格国际因为论坛.发布比较显示责任能够记者当前.
合作个人环境更新发布在线.设备如何怎么.数据日期日本.</t>
        </is>
      </c>
      <c r="AE1448" t="inlineStr">
        <is>
          <t>/</t>
        </is>
      </c>
      <c r="AF1448" t="n">
        <v>7193</v>
      </c>
      <c r="AG1448" t="n">
        <v>5375</v>
      </c>
      <c r="AH1448" t="n">
        <v>7102</v>
      </c>
      <c r="AI1448" t="n">
        <v>9970</v>
      </c>
      <c r="AJ1448" t="n">
        <v>8028</v>
      </c>
      <c r="AK1448" t="n">
        <v>6200</v>
      </c>
      <c r="AL1448" t="inlineStr">
        <is>
          <t>不满意</t>
        </is>
      </c>
      <c r="AM1448" t="inlineStr">
        <is>
          <t>暂无</t>
        </is>
      </c>
      <c r="AN1448" t="inlineStr">
        <is>
          <t>暂无</t>
        </is>
      </c>
      <c r="AO1448" t="inlineStr">
        <is>
          <t>否</t>
        </is>
      </c>
      <c r="AP1448" t="inlineStr">
        <is>
          <t>暂无</t>
        </is>
      </c>
      <c r="AQ1448" t="inlineStr">
        <is>
          <t>否</t>
        </is>
      </c>
      <c r="AR1448" t="inlineStr">
        <is>
          <t>否</t>
        </is>
      </c>
      <c r="AS1448" t="inlineStr">
        <is>
          <t>978-0-615-08522-7</t>
        </is>
      </c>
      <c r="AT1448" t="inlineStr">
        <is>
          <t>京东</t>
        </is>
      </c>
      <c r="AU1448" t="inlineStr">
        <is>
          <t>1996-06-21</t>
        </is>
      </c>
      <c r="AV1448" t="n">
        <v>24795</v>
      </c>
      <c r="AW1448" t="inlineStr">
        <is>
          <t>美国线规(AWG)</t>
        </is>
      </c>
      <c r="AX1448" t="inlineStr">
        <is>
          <t>50%</t>
        </is>
      </c>
      <c r="AY1448" t="inlineStr">
        <is>
          <t>/</t>
        </is>
      </c>
      <c r="AZ1448" t="n">
        <v>2815</v>
      </c>
    </row>
    <row r="1449">
      <c r="A1449" t="inlineStr">
        <is>
          <t>Tesla-1447</t>
        </is>
      </c>
      <c r="B1449" t="inlineStr">
        <is>
          <t>服务.gif</t>
        </is>
      </c>
      <c r="C1449" t="inlineStr">
        <is>
          <t>/</t>
        </is>
      </c>
      <c r="D1449" t="inlineStr">
        <is>
          <t xml:space="preserve">VISA 16 digit
红霞 宋
4727479097151807 12/26
CVC: 939
</t>
        </is>
      </c>
      <c r="E1449" t="inlineStr">
        <is>
          <t>张龙</t>
        </is>
      </c>
      <c r="F1449" t="inlineStr">
        <is>
          <t>趋势传媒有限公司</t>
        </is>
      </c>
      <c r="G1449" t="inlineStr">
        <is>
          <t>数字100信息有限公司</t>
        </is>
      </c>
      <c r="H1449" t="inlineStr">
        <is>
          <t>IT部门</t>
        </is>
      </c>
      <c r="I1449" t="inlineStr">
        <is>
          <t>152923195812235587</t>
        </is>
      </c>
      <c r="J1449" t="inlineStr">
        <is>
          <t>1997-05-26</t>
        </is>
      </c>
      <c r="K1449" t="inlineStr">
        <is>
          <t>原材料</t>
        </is>
      </c>
      <c r="L1449" t="inlineStr">
        <is>
          <t>恶劣</t>
        </is>
      </c>
      <c r="M1449" t="inlineStr">
        <is>
          <t>Space-X</t>
        </is>
      </c>
      <c r="N1449" t="inlineStr">
        <is>
          <t>DimGray</t>
        </is>
      </c>
      <c r="O1449" t="inlineStr">
        <is>
          <t>3S</t>
        </is>
      </c>
      <c r="P1449" t="inlineStr">
        <is>
          <t>20%</t>
        </is>
      </c>
      <c r="Q1449" t="inlineStr">
        <is>
          <t>100%</t>
        </is>
      </c>
      <c r="R1449" t="inlineStr">
        <is>
          <t>80%</t>
        </is>
      </c>
      <c r="S1449" t="inlineStr">
        <is>
          <t>100%</t>
        </is>
      </c>
      <c r="T1449" t="inlineStr">
        <is>
          <t>中通</t>
        </is>
      </c>
      <c r="U1449" t="inlineStr">
        <is>
          <t>100%</t>
        </is>
      </c>
      <c r="V1449" t="inlineStr">
        <is>
          <t>1993-03-17</t>
        </is>
      </c>
      <c r="W1449" t="inlineStr">
        <is>
          <t>网新恒天科技有限公司</t>
        </is>
      </c>
      <c r="X1449" t="inlineStr">
        <is>
          <t>研发部门</t>
        </is>
      </c>
      <c r="Y1449" t="inlineStr">
        <is>
          <t>其他</t>
        </is>
      </c>
      <c r="Z1449" t="inlineStr">
        <is>
          <t>2019-08-09</t>
        </is>
      </c>
      <c r="AA1449" t="inlineStr">
        <is>
          <t>330401196904285750</t>
        </is>
      </c>
      <c r="AB1449" t="inlineStr">
        <is>
          <t>刘辉</t>
        </is>
      </c>
      <c r="AC1449" t="inlineStr">
        <is>
          <t>Mozilla/5.0 (Macintosh; U; Intel Mac OS X 10_11_4 rv:2.0; fil-PH) AppleWebKit/531.26.3 (KHTML, like Gecko) Version/5.0.3 Safari/531.26.3</t>
        </is>
      </c>
      <c r="AD1449" t="inlineStr">
        <is>
          <t>汽车企业一样新闻电子加入.
这样这个电话经营政府怎么.一种只要不同法律这么进入.各种是否手机.
免费名称觉得学校资源数据作品.之间进行欢迎中文.得到今天必须因为.这种来源组织登录项目不同中文.
帮助是否音乐任何.方面或者您的问题出来当前什么.
名称作品网上特别他们包括提高.如此公司软件人民一点以下.由于到了中心今年出来如此.</t>
        </is>
      </c>
      <c r="AE1449" t="inlineStr">
        <is>
          <t>/</t>
        </is>
      </c>
      <c r="AF1449" t="n">
        <v>757</v>
      </c>
      <c r="AG1449" t="n">
        <v>6353</v>
      </c>
      <c r="AH1449" t="n">
        <v>4021</v>
      </c>
      <c r="AI1449" t="n">
        <v>4846</v>
      </c>
      <c r="AJ1449" t="n">
        <v>6701</v>
      </c>
      <c r="AK1449" t="n">
        <v>9493</v>
      </c>
      <c r="AL1449" t="inlineStr">
        <is>
          <t>不满意</t>
        </is>
      </c>
      <c r="AM1449" t="inlineStr">
        <is>
          <t>暂无</t>
        </is>
      </c>
      <c r="AN1449" t="inlineStr">
        <is>
          <t>暂无</t>
        </is>
      </c>
      <c r="AO1449" t="inlineStr">
        <is>
          <t>是</t>
        </is>
      </c>
      <c r="AP1449" t="inlineStr">
        <is>
          <t>暂无</t>
        </is>
      </c>
      <c r="AQ1449" t="inlineStr">
        <is>
          <t>否</t>
        </is>
      </c>
      <c r="AR1449" t="inlineStr">
        <is>
          <t>否</t>
        </is>
      </c>
      <c r="AS1449" t="inlineStr">
        <is>
          <t>978-0-535-08307-5</t>
        </is>
      </c>
      <c r="AT1449" t="inlineStr">
        <is>
          <t>极兔</t>
        </is>
      </c>
      <c r="AU1449" t="inlineStr">
        <is>
          <t>2018-12-27</t>
        </is>
      </c>
      <c r="AV1449" t="n">
        <v>1932</v>
      </c>
      <c r="AW1449" t="inlineStr">
        <is>
          <t>国标（GB）</t>
        </is>
      </c>
      <c r="AX1449" t="inlineStr">
        <is>
          <t>20%</t>
        </is>
      </c>
      <c r="AY1449" t="inlineStr">
        <is>
          <t>/</t>
        </is>
      </c>
      <c r="AZ1449" t="n">
        <v>2395</v>
      </c>
    </row>
    <row r="1450">
      <c r="A1450" t="inlineStr">
        <is>
          <t>Tesla-1448</t>
        </is>
      </c>
      <c r="B1450" t="inlineStr">
        <is>
          <t>一个.html</t>
        </is>
      </c>
      <c r="C1450" t="inlineStr">
        <is>
          <t>/</t>
        </is>
      </c>
      <c r="D1450" t="inlineStr">
        <is>
          <t xml:space="preserve">JCB 16 digit
桂珍 王
3554538421422570 04/29
CVC: 966
</t>
        </is>
      </c>
      <c r="E1450" t="inlineStr">
        <is>
          <t>刘超</t>
        </is>
      </c>
      <c r="F1450" t="inlineStr">
        <is>
          <t>同兴万点科技有限公司</t>
        </is>
      </c>
      <c r="G1450" t="inlineStr">
        <is>
          <t>彩虹科技有限公司</t>
        </is>
      </c>
      <c r="H1450" t="inlineStr">
        <is>
          <t>销售部门</t>
        </is>
      </c>
      <c r="I1450" t="inlineStr">
        <is>
          <t>35010119681106565X</t>
        </is>
      </c>
      <c r="J1450" t="inlineStr">
        <is>
          <t>1981-07-28</t>
        </is>
      </c>
      <c r="K1450" t="inlineStr">
        <is>
          <t>PVC</t>
        </is>
      </c>
      <c r="L1450" t="inlineStr">
        <is>
          <t>一般</t>
        </is>
      </c>
      <c r="M1450" t="inlineStr">
        <is>
          <t>Space-A</t>
        </is>
      </c>
      <c r="N1450" t="inlineStr">
        <is>
          <t>DarkOliveGreen</t>
        </is>
      </c>
      <c r="O1450" t="inlineStr">
        <is>
          <t>5S</t>
        </is>
      </c>
      <c r="P1450" t="inlineStr">
        <is>
          <t>50%</t>
        </is>
      </c>
      <c r="Q1450" t="inlineStr">
        <is>
          <t>20%</t>
        </is>
      </c>
      <c r="R1450" t="inlineStr">
        <is>
          <t>80%</t>
        </is>
      </c>
      <c r="S1450" t="inlineStr">
        <is>
          <t>50%</t>
        </is>
      </c>
      <c r="T1450" t="inlineStr">
        <is>
          <t>邮政</t>
        </is>
      </c>
      <c r="U1450" t="inlineStr">
        <is>
          <t>100%</t>
        </is>
      </c>
      <c r="V1450" t="inlineStr">
        <is>
          <t>2020-01-24</t>
        </is>
      </c>
      <c r="W1450" t="inlineStr">
        <is>
          <t>天开网络有限公司</t>
        </is>
      </c>
      <c r="X1450" t="inlineStr">
        <is>
          <t>IT部门</t>
        </is>
      </c>
      <c r="Y1450" t="inlineStr">
        <is>
          <t>高级建筑工程师/总工</t>
        </is>
      </c>
      <c r="Z1450" t="inlineStr">
        <is>
          <t>1981-11-18</t>
        </is>
      </c>
      <c r="AA1450" t="inlineStr">
        <is>
          <t>410923195002145856</t>
        </is>
      </c>
      <c r="AB1450" t="inlineStr">
        <is>
          <t>伍佳</t>
        </is>
      </c>
      <c r="AC1450" t="inlineStr">
        <is>
          <t>Opera/9.61.(Windows NT 6.2; sr-RS) Presto/2.9.167 Version/12.00</t>
        </is>
      </c>
      <c r="AD1450" t="inlineStr">
        <is>
          <t>次数空间问题历史.其中类型谢谢直接政府.
类别以及进行工程.不能男人免费具有客户为什.内容分析分析.
特别一个行业同时最大由于以下.
数据要求类别能够新闻其中正在.准备日本使用.时间发现制作出现其他活动不断.
但是文章那些主题最后文化新闻.工作以后一下公司觉得作为程序.
中国大学需要那么状态.都是一切上海搜索.希望提供以后标题日期还是.
之后还是事情.更多首页支持到了不要.次数需要情况评论.</t>
        </is>
      </c>
      <c r="AE1450" t="inlineStr">
        <is>
          <t>/</t>
        </is>
      </c>
      <c r="AF1450" t="n">
        <v>3737</v>
      </c>
      <c r="AG1450" t="n">
        <v>6571</v>
      </c>
      <c r="AH1450" t="n">
        <v>3327</v>
      </c>
      <c r="AI1450" t="n">
        <v>4015</v>
      </c>
      <c r="AJ1450" t="n">
        <v>418</v>
      </c>
      <c r="AK1450" t="n">
        <v>8399</v>
      </c>
      <c r="AL1450" t="inlineStr">
        <is>
          <t>不满意</t>
        </is>
      </c>
      <c r="AM1450" t="inlineStr">
        <is>
          <t>暂无</t>
        </is>
      </c>
      <c r="AN1450" t="inlineStr">
        <is>
          <t>暂无</t>
        </is>
      </c>
      <c r="AO1450" t="inlineStr">
        <is>
          <t>是</t>
        </is>
      </c>
      <c r="AP1450" t="inlineStr">
        <is>
          <t>暂无</t>
        </is>
      </c>
      <c r="AQ1450" t="inlineStr">
        <is>
          <t>是</t>
        </is>
      </c>
      <c r="AR1450" t="inlineStr">
        <is>
          <t>否</t>
        </is>
      </c>
      <c r="AS1450" t="inlineStr">
        <is>
          <t>978-0-207-89664-4</t>
        </is>
      </c>
      <c r="AT1450" t="inlineStr">
        <is>
          <t>圆通</t>
        </is>
      </c>
      <c r="AU1450" t="inlineStr">
        <is>
          <t>2019-06-16</t>
        </is>
      </c>
      <c r="AV1450" t="n">
        <v>42548</v>
      </c>
      <c r="AW1450" t="inlineStr">
        <is>
          <t>伯明翰线规(BWG)</t>
        </is>
      </c>
      <c r="AX1450" t="inlineStr">
        <is>
          <t>80%</t>
        </is>
      </c>
      <c r="AY1450" t="inlineStr">
        <is>
          <t>/</t>
        </is>
      </c>
      <c r="AZ1450" t="n">
        <v>5444</v>
      </c>
    </row>
    <row r="1451">
      <c r="A1451" t="inlineStr">
        <is>
          <t>Tesla-1449</t>
        </is>
      </c>
      <c r="B1451" t="inlineStr">
        <is>
          <t>方式.mov</t>
        </is>
      </c>
      <c r="C1451" t="inlineStr">
        <is>
          <t>/</t>
        </is>
      </c>
      <c r="D1451" t="inlineStr">
        <is>
          <t xml:space="preserve">VISA 13 digit
玲 潘
4894991467343 03/31
CVC: 535
</t>
        </is>
      </c>
      <c r="E1451" t="inlineStr">
        <is>
          <t>刘勇</t>
        </is>
      </c>
      <c r="F1451" t="inlineStr">
        <is>
          <t>浙大万朋传媒有限公司</t>
        </is>
      </c>
      <c r="G1451" t="inlineStr">
        <is>
          <t>太极信息有限公司</t>
        </is>
      </c>
      <c r="H1451" t="inlineStr">
        <is>
          <t>测试部门</t>
        </is>
      </c>
      <c r="I1451" t="inlineStr">
        <is>
          <t>210411193605197672</t>
        </is>
      </c>
      <c r="J1451" t="inlineStr">
        <is>
          <t>1987-10-23</t>
        </is>
      </c>
      <c r="K1451" t="inlineStr">
        <is>
          <t>橡胶</t>
        </is>
      </c>
      <c r="L1451" t="inlineStr">
        <is>
          <t>优质</t>
        </is>
      </c>
      <c r="M1451" t="inlineStr">
        <is>
          <t>Space-K</t>
        </is>
      </c>
      <c r="N1451" t="inlineStr">
        <is>
          <t>Gray</t>
        </is>
      </c>
      <c r="O1451" t="inlineStr">
        <is>
          <t>3S</t>
        </is>
      </c>
      <c r="P1451" t="inlineStr">
        <is>
          <t>20%</t>
        </is>
      </c>
      <c r="Q1451" t="inlineStr">
        <is>
          <t>50%</t>
        </is>
      </c>
      <c r="R1451" t="inlineStr">
        <is>
          <t>20%</t>
        </is>
      </c>
      <c r="S1451" t="inlineStr">
        <is>
          <t>20%</t>
        </is>
      </c>
      <c r="T1451" t="inlineStr">
        <is>
          <t>京东</t>
        </is>
      </c>
      <c r="U1451" t="inlineStr">
        <is>
          <t>50%</t>
        </is>
      </c>
      <c r="V1451" t="inlineStr">
        <is>
          <t>1973-11-28</t>
        </is>
      </c>
      <c r="W1451" t="inlineStr">
        <is>
          <t>易动力网络有限公司</t>
        </is>
      </c>
      <c r="X1451" t="inlineStr">
        <is>
          <t>测试部门</t>
        </is>
      </c>
      <c r="Y1451" t="inlineStr">
        <is>
          <t>临床协调员</t>
        </is>
      </c>
      <c r="Z1451" t="inlineStr">
        <is>
          <t>2021-11-29</t>
        </is>
      </c>
      <c r="AA1451" t="inlineStr">
        <is>
          <t>350205198603031551</t>
        </is>
      </c>
      <c r="AB1451" t="inlineStr">
        <is>
          <t>吕华</t>
        </is>
      </c>
      <c r="AC1451" t="inlineStr">
        <is>
          <t>Mozilla/5.0 (Macintosh; PPC Mac OS X 10_11_3) AppleWebKit/535.0 (KHTML, like Gecko) Chrome/30.0.874.0 Safari/535.0</t>
        </is>
      </c>
      <c r="AD1451" t="inlineStr">
        <is>
          <t>电子发布以后以下客户地址一下.那个只要精华文件.地方由于完成可是.
各种免费设备或者服务所以为了.作品表示为什今天精华公司.
免费时间最新计划那些.教育注意论坛然后您的增加网站.经验完全特别但是支持一起.
广告根据论坛企业或者中文如何开发.用户用户无法如此简介网上什么.文章完成原因人民或者.
不要客户是一认为人民.因此什么对于所以.</t>
        </is>
      </c>
      <c r="AE1451" t="inlineStr">
        <is>
          <t>/</t>
        </is>
      </c>
      <c r="AF1451" t="n">
        <v>5819</v>
      </c>
      <c r="AG1451" t="n">
        <v>4268</v>
      </c>
      <c r="AH1451" t="n">
        <v>2692</v>
      </c>
      <c r="AI1451" t="n">
        <v>9911</v>
      </c>
      <c r="AJ1451" t="n">
        <v>9440</v>
      </c>
      <c r="AK1451" t="n">
        <v>9062</v>
      </c>
      <c r="AL1451" t="inlineStr">
        <is>
          <t>不满意</t>
        </is>
      </c>
      <c r="AM1451" t="inlineStr">
        <is>
          <t>暂无</t>
        </is>
      </c>
      <c r="AN1451" t="inlineStr">
        <is>
          <t>暂无</t>
        </is>
      </c>
      <c r="AO1451" t="inlineStr">
        <is>
          <t>是</t>
        </is>
      </c>
      <c r="AP1451" t="inlineStr">
        <is>
          <t>暂无</t>
        </is>
      </c>
      <c r="AQ1451" t="inlineStr">
        <is>
          <t>是</t>
        </is>
      </c>
      <c r="AR1451" t="inlineStr">
        <is>
          <t>是</t>
        </is>
      </c>
      <c r="AS1451" t="inlineStr">
        <is>
          <t>978-0-670-19675-3</t>
        </is>
      </c>
      <c r="AT1451" t="inlineStr">
        <is>
          <t>中通</t>
        </is>
      </c>
      <c r="AU1451" t="inlineStr">
        <is>
          <t>1976-12-29</t>
        </is>
      </c>
      <c r="AV1451" t="n">
        <v>60930</v>
      </c>
      <c r="AW1451" t="inlineStr">
        <is>
          <t>英国标准线规(SWG)</t>
        </is>
      </c>
      <c r="AX1451" t="inlineStr">
        <is>
          <t>100%</t>
        </is>
      </c>
      <c r="AY1451" t="inlineStr">
        <is>
          <t>/</t>
        </is>
      </c>
      <c r="AZ1451" t="n">
        <v>9695</v>
      </c>
    </row>
    <row r="1452">
      <c r="A1452" t="inlineStr">
        <is>
          <t>Tesla-1450</t>
        </is>
      </c>
      <c r="B1452" t="inlineStr">
        <is>
          <t>位置.flac</t>
        </is>
      </c>
      <c r="C1452" t="inlineStr">
        <is>
          <t>/</t>
        </is>
      </c>
      <c r="D1452" t="inlineStr">
        <is>
          <t xml:space="preserve">VISA 16 digit
荣 雷
4531051033753149 09/28
CVC: 298
</t>
        </is>
      </c>
      <c r="E1452" t="inlineStr">
        <is>
          <t>刘桂香</t>
        </is>
      </c>
      <c r="F1452" t="inlineStr">
        <is>
          <t>同兴万点传媒有限公司</t>
        </is>
      </c>
      <c r="G1452" t="inlineStr">
        <is>
          <t>四通网络有限公司</t>
        </is>
      </c>
      <c r="H1452" t="inlineStr">
        <is>
          <t>研发部门</t>
        </is>
      </c>
      <c r="I1452" t="inlineStr">
        <is>
          <t>510104200504293132</t>
        </is>
      </c>
      <c r="J1452" t="inlineStr">
        <is>
          <t>1970-01-29</t>
        </is>
      </c>
      <c r="K1452" t="inlineStr">
        <is>
          <t>稳定剂</t>
        </is>
      </c>
      <c r="L1452" t="inlineStr">
        <is>
          <t>一般</t>
        </is>
      </c>
      <c r="M1452" t="inlineStr">
        <is>
          <t>Space-B</t>
        </is>
      </c>
      <c r="N1452" t="inlineStr">
        <is>
          <t>DeepPink</t>
        </is>
      </c>
      <c r="O1452" t="inlineStr">
        <is>
          <t>5S</t>
        </is>
      </c>
      <c r="P1452" t="inlineStr">
        <is>
          <t>50%</t>
        </is>
      </c>
      <c r="Q1452" t="inlineStr">
        <is>
          <t>20%</t>
        </is>
      </c>
      <c r="R1452" t="inlineStr">
        <is>
          <t>20%</t>
        </is>
      </c>
      <c r="S1452" t="inlineStr">
        <is>
          <t>80%</t>
        </is>
      </c>
      <c r="T1452" t="inlineStr">
        <is>
          <t>极兔</t>
        </is>
      </c>
      <c r="U1452" t="inlineStr">
        <is>
          <t>80%</t>
        </is>
      </c>
      <c r="V1452" t="inlineStr">
        <is>
          <t>2012-07-17</t>
        </is>
      </c>
      <c r="W1452" t="inlineStr">
        <is>
          <t>昊嘉网络有限公司</t>
        </is>
      </c>
      <c r="X1452" t="inlineStr">
        <is>
          <t>测试部门</t>
        </is>
      </c>
      <c r="Y1452" t="inlineStr">
        <is>
          <t>轨道交通工程师/技术员</t>
        </is>
      </c>
      <c r="Z1452" t="inlineStr">
        <is>
          <t>1991-02-23</t>
        </is>
      </c>
      <c r="AA1452" t="inlineStr">
        <is>
          <t>410323194011117737</t>
        </is>
      </c>
      <c r="AB1452" t="inlineStr">
        <is>
          <t>黄畅</t>
        </is>
      </c>
      <c r="AC1452" t="inlineStr">
        <is>
          <t>Mozilla/5.0 (X11; Linux x86_64; rv:1.9.5.20) Gecko/5300-07-18 11:07:48 Firefox/5.0</t>
        </is>
      </c>
      <c r="AD1452" t="inlineStr">
        <is>
          <t>联系事情发现当前主要继续学生.参加推荐可是发展已经系统.网站品牌还是.
这种选择评论控制文件.自己只是商品有关等级作为这种.大学介绍东西日期.
等级市场经济主要对于.
作为日期可是生活一般类型.准备这是当前最新欢迎.
北京首页两个客户他的生产学生.知道经济这是出来.
基本教育无法觉得怎么这些.电话设备全部专业密码.作为功能直接时间男人.</t>
        </is>
      </c>
      <c r="AE1452" t="inlineStr">
        <is>
          <t>/</t>
        </is>
      </c>
      <c r="AF1452" t="n">
        <v>8351</v>
      </c>
      <c r="AG1452" t="n">
        <v>1205</v>
      </c>
      <c r="AH1452" t="n">
        <v>5647</v>
      </c>
      <c r="AI1452" t="n">
        <v>2985</v>
      </c>
      <c r="AJ1452" t="n">
        <v>9959</v>
      </c>
      <c r="AK1452" t="n">
        <v>2482</v>
      </c>
      <c r="AL1452" t="inlineStr">
        <is>
          <t>不满意</t>
        </is>
      </c>
      <c r="AM1452" t="inlineStr">
        <is>
          <t>暂无</t>
        </is>
      </c>
      <c r="AN1452" t="inlineStr">
        <is>
          <t>暂无</t>
        </is>
      </c>
      <c r="AO1452" t="inlineStr">
        <is>
          <t>是</t>
        </is>
      </c>
      <c r="AP1452" t="inlineStr">
        <is>
          <t>暂无</t>
        </is>
      </c>
      <c r="AQ1452" t="inlineStr">
        <is>
          <t>是</t>
        </is>
      </c>
      <c r="AR1452" t="inlineStr">
        <is>
          <t>否</t>
        </is>
      </c>
      <c r="AS1452" t="inlineStr">
        <is>
          <t>978-0-8220-8676-5</t>
        </is>
      </c>
      <c r="AT1452" t="inlineStr">
        <is>
          <t>顺丰</t>
        </is>
      </c>
      <c r="AU1452" t="inlineStr">
        <is>
          <t>2013-04-28</t>
        </is>
      </c>
      <c r="AV1452" t="n">
        <v>97083</v>
      </c>
      <c r="AW1452" t="inlineStr">
        <is>
          <t>英国标准线规(SWG)</t>
        </is>
      </c>
      <c r="AX1452" t="inlineStr">
        <is>
          <t>100%</t>
        </is>
      </c>
      <c r="AY1452" t="inlineStr">
        <is>
          <t>/</t>
        </is>
      </c>
      <c r="AZ1452" t="n">
        <v>5630</v>
      </c>
    </row>
    <row r="1453">
      <c r="A1453" t="inlineStr">
        <is>
          <t>Tesla-1451</t>
        </is>
      </c>
      <c r="B1453" t="inlineStr">
        <is>
          <t>法律.mp4</t>
        </is>
      </c>
      <c r="C1453" t="inlineStr">
        <is>
          <t>/</t>
        </is>
      </c>
      <c r="D1453" t="inlineStr">
        <is>
          <t xml:space="preserve">JCB 16 digit
磊 丁
3531003405626470 10/29
CVC: 484
</t>
        </is>
      </c>
      <c r="E1453" t="inlineStr">
        <is>
          <t>蔡桂芝</t>
        </is>
      </c>
      <c r="F1453" t="inlineStr">
        <is>
          <t>银嘉科技有限公司</t>
        </is>
      </c>
      <c r="G1453" t="inlineStr">
        <is>
          <t>菊风公司网络有限公司</t>
        </is>
      </c>
      <c r="H1453" t="inlineStr">
        <is>
          <t>销售部门</t>
        </is>
      </c>
      <c r="I1453" t="inlineStr">
        <is>
          <t>520421195508204193</t>
        </is>
      </c>
      <c r="J1453" t="inlineStr">
        <is>
          <t>2019-08-21</t>
        </is>
      </c>
      <c r="K1453" t="inlineStr">
        <is>
          <t>光亮剂</t>
        </is>
      </c>
      <c r="L1453" t="inlineStr">
        <is>
          <t>优质</t>
        </is>
      </c>
      <c r="M1453" t="inlineStr">
        <is>
          <t>Space-A</t>
        </is>
      </c>
      <c r="N1453" t="inlineStr">
        <is>
          <t>PowderBlue</t>
        </is>
      </c>
      <c r="O1453" t="inlineStr">
        <is>
          <t>5S</t>
        </is>
      </c>
      <c r="P1453" t="inlineStr">
        <is>
          <t>20%</t>
        </is>
      </c>
      <c r="Q1453" t="inlineStr">
        <is>
          <t>100%</t>
        </is>
      </c>
      <c r="R1453" t="inlineStr">
        <is>
          <t>80%</t>
        </is>
      </c>
      <c r="S1453" t="inlineStr">
        <is>
          <t>20%</t>
        </is>
      </c>
      <c r="T1453" t="inlineStr">
        <is>
          <t>极兔</t>
        </is>
      </c>
      <c r="U1453" t="inlineStr">
        <is>
          <t>20%</t>
        </is>
      </c>
      <c r="V1453" t="inlineStr">
        <is>
          <t>1987-08-07</t>
        </is>
      </c>
      <c r="W1453" t="inlineStr">
        <is>
          <t>南康网络有限公司</t>
        </is>
      </c>
      <c r="X1453" t="inlineStr">
        <is>
          <t>销售部门</t>
        </is>
      </c>
      <c r="Y1453" t="inlineStr">
        <is>
          <t>物业设施管理人员</t>
        </is>
      </c>
      <c r="Z1453" t="inlineStr">
        <is>
          <t>1976-06-02</t>
        </is>
      </c>
      <c r="AA1453" t="inlineStr">
        <is>
          <t>231083194609176480</t>
        </is>
      </c>
      <c r="AB1453" t="inlineStr">
        <is>
          <t>李杨</t>
        </is>
      </c>
      <c r="AC1453" t="inlineStr">
        <is>
          <t>Mozilla/5.0 (Macintosh; Intel Mac OS X 10_8_1 rv:3.0; bs-BA) AppleWebKit/534.16.5 (KHTML, like Gecko) Version/4.0 Safari/534.16.5</t>
        </is>
      </c>
      <c r="AD1453" t="inlineStr">
        <is>
          <t>怎么语言对于参加经验人员直接.目前那么客户城市女人.
您的留言完全以下结果进行成功男人.规定在线国家使用语言浏览.
拥有可是这些美国这是两个任何.行业认为更新任何北京如何是否原因.
能力成为文件发现名称用户在线.这么地区详细积分教育加入.
因为处理包括资料下载在线.完成朋友首页那么谢谢不能.
作为具有一点游戏希望需要虽然.使用点击是一上海密码.的是电脑为了计划企业.</t>
        </is>
      </c>
      <c r="AE1453" t="inlineStr">
        <is>
          <t>/</t>
        </is>
      </c>
      <c r="AF1453" t="n">
        <v>6495</v>
      </c>
      <c r="AG1453" t="n">
        <v>6832</v>
      </c>
      <c r="AH1453" t="n">
        <v>2489</v>
      </c>
      <c r="AI1453" t="n">
        <v>6121</v>
      </c>
      <c r="AJ1453" t="n">
        <v>8999</v>
      </c>
      <c r="AK1453" t="n">
        <v>6045</v>
      </c>
      <c r="AL1453" t="inlineStr">
        <is>
          <t>非常哇塞</t>
        </is>
      </c>
      <c r="AM1453" t="inlineStr">
        <is>
          <t>暂无</t>
        </is>
      </c>
      <c r="AN1453" t="inlineStr">
        <is>
          <t>暂无</t>
        </is>
      </c>
      <c r="AO1453" t="inlineStr">
        <is>
          <t>否</t>
        </is>
      </c>
      <c r="AP1453" t="inlineStr">
        <is>
          <t>暂无</t>
        </is>
      </c>
      <c r="AQ1453" t="inlineStr">
        <is>
          <t>是</t>
        </is>
      </c>
      <c r="AR1453" t="inlineStr">
        <is>
          <t>否</t>
        </is>
      </c>
      <c r="AS1453" t="inlineStr">
        <is>
          <t>978-1-874972-68-6</t>
        </is>
      </c>
      <c r="AT1453" t="inlineStr">
        <is>
          <t>中通</t>
        </is>
      </c>
      <c r="AU1453" t="inlineStr">
        <is>
          <t>1995-03-14</t>
        </is>
      </c>
      <c r="AV1453" t="n">
        <v>41519</v>
      </c>
      <c r="AW1453" t="inlineStr">
        <is>
          <t>美国线规(AWG)</t>
        </is>
      </c>
      <c r="AX1453" t="inlineStr">
        <is>
          <t>80%</t>
        </is>
      </c>
      <c r="AY1453" t="inlineStr">
        <is>
          <t>/</t>
        </is>
      </c>
      <c r="AZ1453" t="n">
        <v>5136</v>
      </c>
    </row>
    <row r="1454">
      <c r="A1454" t="inlineStr">
        <is>
          <t>Tesla-1452</t>
        </is>
      </c>
      <c r="B1454" t="inlineStr">
        <is>
          <t>特别.mov</t>
        </is>
      </c>
      <c r="C1454" t="inlineStr">
        <is>
          <t>/</t>
        </is>
      </c>
      <c r="D1454" t="inlineStr">
        <is>
          <t xml:space="preserve">Discover
红霞 王
6011515014500350 11/30
CVC: 935
</t>
        </is>
      </c>
      <c r="E1454" t="inlineStr">
        <is>
          <t>萧博</t>
        </is>
      </c>
      <c r="F1454" t="inlineStr">
        <is>
          <t>维旺明科技有限公司</t>
        </is>
      </c>
      <c r="G1454" t="inlineStr">
        <is>
          <t>太极信息有限公司</t>
        </is>
      </c>
      <c r="H1454" t="inlineStr">
        <is>
          <t>销售部门</t>
        </is>
      </c>
      <c r="I1454" t="inlineStr">
        <is>
          <t>460202193507101154</t>
        </is>
      </c>
      <c r="J1454" t="inlineStr">
        <is>
          <t>2014-01-24</t>
        </is>
      </c>
      <c r="K1454" t="inlineStr">
        <is>
          <t>PVC</t>
        </is>
      </c>
      <c r="L1454" t="inlineStr">
        <is>
          <t>良好</t>
        </is>
      </c>
      <c r="M1454" t="inlineStr">
        <is>
          <t>Space-B</t>
        </is>
      </c>
      <c r="N1454" t="inlineStr">
        <is>
          <t>Thistle</t>
        </is>
      </c>
      <c r="O1454" t="inlineStr">
        <is>
          <t>5S</t>
        </is>
      </c>
      <c r="P1454" t="inlineStr">
        <is>
          <t>50%</t>
        </is>
      </c>
      <c r="Q1454" t="inlineStr">
        <is>
          <t>20%</t>
        </is>
      </c>
      <c r="R1454" t="inlineStr">
        <is>
          <t>50%</t>
        </is>
      </c>
      <c r="S1454" t="inlineStr">
        <is>
          <t>50%</t>
        </is>
      </c>
      <c r="T1454" t="inlineStr">
        <is>
          <t>顺丰</t>
        </is>
      </c>
      <c r="U1454" t="inlineStr">
        <is>
          <t>50%</t>
        </is>
      </c>
      <c r="V1454" t="inlineStr">
        <is>
          <t>1985-02-19</t>
        </is>
      </c>
      <c r="W1454" t="inlineStr">
        <is>
          <t>华泰通安信息有限公司</t>
        </is>
      </c>
      <c r="X1454" t="inlineStr">
        <is>
          <t>IT部门</t>
        </is>
      </c>
      <c r="Y1454" t="inlineStr">
        <is>
          <t>岩土工程</t>
        </is>
      </c>
      <c r="Z1454" t="inlineStr">
        <is>
          <t>1997-10-13</t>
        </is>
      </c>
      <c r="AA1454" t="inlineStr">
        <is>
          <t>433101194404216565</t>
        </is>
      </c>
      <c r="AB1454" t="inlineStr">
        <is>
          <t>郭冬梅</t>
        </is>
      </c>
      <c r="AC1454" t="inlineStr">
        <is>
          <t>Mozilla/5.0 (Windows; U; Windows 95) AppleWebKit/533.2.7 (KHTML, like Gecko) Version/5.0.5 Safari/533.2.7</t>
        </is>
      </c>
      <c r="AD1454" t="inlineStr">
        <is>
          <t>信息对于两个能够日本威望完全非常.当然价格需要名称只是实现.北京就是一些主题非常不要完全.
主题情况规定全国网站作品这个一般.应用支持规定只是作为.等级非常今年游戏提高出来名称工具.能力我的只是解决这样一起生活资源.
控制管理最新.是否一次当前次数参加的人.拥有成功标准提高知道根据.
得到直接出现搜索也是本站今天.等级表示这里最大手机这样应该.</t>
        </is>
      </c>
      <c r="AE1454" t="inlineStr">
        <is>
          <t>/</t>
        </is>
      </c>
      <c r="AF1454" t="n">
        <v>1920</v>
      </c>
      <c r="AG1454" t="n">
        <v>8412</v>
      </c>
      <c r="AH1454" t="n">
        <v>1292</v>
      </c>
      <c r="AI1454" t="n">
        <v>4866</v>
      </c>
      <c r="AJ1454" t="n">
        <v>4032</v>
      </c>
      <c r="AK1454" t="n">
        <v>6034</v>
      </c>
      <c r="AL1454" t="inlineStr">
        <is>
          <t>不满意</t>
        </is>
      </c>
      <c r="AM1454" t="inlineStr">
        <is>
          <t>暂无</t>
        </is>
      </c>
      <c r="AN1454" t="inlineStr">
        <is>
          <t>暂无</t>
        </is>
      </c>
      <c r="AO1454" t="inlineStr">
        <is>
          <t>是</t>
        </is>
      </c>
      <c r="AP1454" t="inlineStr">
        <is>
          <t>暂无</t>
        </is>
      </c>
      <c r="AQ1454" t="inlineStr">
        <is>
          <t>是</t>
        </is>
      </c>
      <c r="AR1454" t="inlineStr">
        <is>
          <t>是</t>
        </is>
      </c>
      <c r="AS1454" t="inlineStr">
        <is>
          <t>978-0-534-18224-3</t>
        </is>
      </c>
      <c r="AT1454" t="inlineStr">
        <is>
          <t>极兔</t>
        </is>
      </c>
      <c r="AU1454" t="inlineStr">
        <is>
          <t>1981-02-01</t>
        </is>
      </c>
      <c r="AV1454" t="n">
        <v>57559</v>
      </c>
      <c r="AW1454" t="inlineStr">
        <is>
          <t>国标（GB）</t>
        </is>
      </c>
      <c r="AX1454" t="inlineStr">
        <is>
          <t>80%</t>
        </is>
      </c>
      <c r="AY1454" t="inlineStr">
        <is>
          <t>/</t>
        </is>
      </c>
      <c r="AZ1454" t="n">
        <v>3709</v>
      </c>
    </row>
    <row r="1455">
      <c r="A1455" t="inlineStr">
        <is>
          <t>Tesla-1453</t>
        </is>
      </c>
      <c r="B1455" t="inlineStr">
        <is>
          <t>资料.html</t>
        </is>
      </c>
      <c r="C1455" t="inlineStr">
        <is>
          <t>/</t>
        </is>
      </c>
      <c r="D1455" t="inlineStr">
        <is>
          <t xml:space="preserve">VISA 16 digit
凤兰 吴
4641642833136050 04/32
CVC: 030
</t>
        </is>
      </c>
      <c r="E1455" t="inlineStr">
        <is>
          <t>李玉英</t>
        </is>
      </c>
      <c r="F1455" t="inlineStr">
        <is>
          <t>雨林木风计算机网络有限公司</t>
        </is>
      </c>
      <c r="G1455" t="inlineStr">
        <is>
          <t>银嘉信息有限公司</t>
        </is>
      </c>
      <c r="H1455" t="inlineStr">
        <is>
          <t>销售部门</t>
        </is>
      </c>
      <c r="I1455" t="inlineStr">
        <is>
          <t>370126200103172710</t>
        </is>
      </c>
      <c r="J1455" t="inlineStr">
        <is>
          <t>2021-04-15</t>
        </is>
      </c>
      <c r="K1455" t="inlineStr">
        <is>
          <t>原材料</t>
        </is>
      </c>
      <c r="L1455" t="inlineStr">
        <is>
          <t>恶劣</t>
        </is>
      </c>
      <c r="M1455" t="inlineStr">
        <is>
          <t>Space-K</t>
        </is>
      </c>
      <c r="N1455" t="inlineStr">
        <is>
          <t>MidnightBlue</t>
        </is>
      </c>
      <c r="O1455" t="inlineStr">
        <is>
          <t>3M</t>
        </is>
      </c>
      <c r="P1455" t="inlineStr">
        <is>
          <t>50%</t>
        </is>
      </c>
      <c r="Q1455" t="inlineStr">
        <is>
          <t>20%</t>
        </is>
      </c>
      <c r="R1455" t="inlineStr">
        <is>
          <t>50%</t>
        </is>
      </c>
      <c r="S1455" t="inlineStr">
        <is>
          <t>20%</t>
        </is>
      </c>
      <c r="T1455" t="inlineStr">
        <is>
          <t>邮政</t>
        </is>
      </c>
      <c r="U1455" t="inlineStr">
        <is>
          <t>50%</t>
        </is>
      </c>
      <c r="V1455" t="inlineStr">
        <is>
          <t>2005-08-05</t>
        </is>
      </c>
      <c r="W1455" t="inlineStr">
        <is>
          <t>双敏电子传媒有限公司</t>
        </is>
      </c>
      <c r="X1455" t="inlineStr">
        <is>
          <t>IT部门</t>
        </is>
      </c>
      <c r="Y1455" t="inlineStr">
        <is>
          <t>算法工程师</t>
        </is>
      </c>
      <c r="Z1455" t="inlineStr">
        <is>
          <t>1997-07-02</t>
        </is>
      </c>
      <c r="AA1455" t="inlineStr">
        <is>
          <t>150724193310061630</t>
        </is>
      </c>
      <c r="AB1455" t="inlineStr">
        <is>
          <t>刘琴</t>
        </is>
      </c>
      <c r="AC1455" t="inlineStr">
        <is>
          <t>Mozilla/5.0 (Macintosh; U; PPC Mac OS X 10_9_9 rv:3.0; kn-IN) AppleWebKit/532.7.5 (KHTML, like Gecko) Version/4.0.5 Safari/532.7.5</t>
        </is>
      </c>
      <c r="AD1455" t="inlineStr">
        <is>
          <t>欢迎需要精华行业任何以上.人民服务地方汽车部分.地区以下谢谢方面得到女人.
投资进行方面需要自己关系这么.之间这种那些经营社会.之后朋友公司因此.
重要推荐由于城市可以而且.密码空间单位经济得到商品社会.社区事情公司点击今天.
还有希望经济详细您的城市如此.教育的话参加都是次数日期发表.
的话直接如果部分目前.发展已经电影以及控制注意.</t>
        </is>
      </c>
      <c r="AE1455" t="inlineStr">
        <is>
          <t>/</t>
        </is>
      </c>
      <c r="AF1455" t="n">
        <v>1802</v>
      </c>
      <c r="AG1455" t="n">
        <v>716</v>
      </c>
      <c r="AH1455" t="n">
        <v>6513</v>
      </c>
      <c r="AI1455" t="n">
        <v>5182</v>
      </c>
      <c r="AJ1455" t="n">
        <v>5164</v>
      </c>
      <c r="AK1455" t="n">
        <v>1751</v>
      </c>
      <c r="AL1455" t="inlineStr">
        <is>
          <t>非常哇塞</t>
        </is>
      </c>
      <c r="AM1455" t="inlineStr">
        <is>
          <t>暂无</t>
        </is>
      </c>
      <c r="AN1455" t="inlineStr">
        <is>
          <t>暂无</t>
        </is>
      </c>
      <c r="AO1455" t="inlineStr">
        <is>
          <t>否</t>
        </is>
      </c>
      <c r="AP1455" t="inlineStr">
        <is>
          <t>暂无</t>
        </is>
      </c>
      <c r="AQ1455" t="inlineStr">
        <is>
          <t>否</t>
        </is>
      </c>
      <c r="AR1455" t="inlineStr">
        <is>
          <t>否</t>
        </is>
      </c>
      <c r="AS1455" t="inlineStr">
        <is>
          <t>978-1-57224-297-5</t>
        </is>
      </c>
      <c r="AT1455" t="inlineStr">
        <is>
          <t>顺丰</t>
        </is>
      </c>
      <c r="AU1455" t="inlineStr">
        <is>
          <t>1986-11-17</t>
        </is>
      </c>
      <c r="AV1455" t="n">
        <v>2558</v>
      </c>
      <c r="AW1455" t="inlineStr">
        <is>
          <t>国标（GB）</t>
        </is>
      </c>
      <c r="AX1455" t="inlineStr">
        <is>
          <t>80%</t>
        </is>
      </c>
      <c r="AY1455" t="inlineStr">
        <is>
          <t>/</t>
        </is>
      </c>
      <c r="AZ1455" t="n">
        <v>234</v>
      </c>
    </row>
    <row r="1456">
      <c r="A1456" t="inlineStr">
        <is>
          <t>Tesla-1454</t>
        </is>
      </c>
      <c r="B1456" t="inlineStr">
        <is>
          <t>有些.flac</t>
        </is>
      </c>
      <c r="C1456" t="inlineStr">
        <is>
          <t>/</t>
        </is>
      </c>
      <c r="D1456" t="inlineStr">
        <is>
          <t xml:space="preserve">JCB 16 digit
岩 王
3577435994352883 06/27
CVC: 195
</t>
        </is>
      </c>
      <c r="E1456" t="inlineStr">
        <is>
          <t>廖浩</t>
        </is>
      </c>
      <c r="F1456" t="inlineStr">
        <is>
          <t>戴硕电子科技有限公司</t>
        </is>
      </c>
      <c r="G1456" t="inlineStr">
        <is>
          <t>明腾网络有限公司</t>
        </is>
      </c>
      <c r="H1456" t="inlineStr">
        <is>
          <t>IT部门</t>
        </is>
      </c>
      <c r="I1456" t="inlineStr">
        <is>
          <t>230881197701049891</t>
        </is>
      </c>
      <c r="J1456" t="inlineStr">
        <is>
          <t>1991-01-23</t>
        </is>
      </c>
      <c r="K1456" t="inlineStr">
        <is>
          <t>橡胶</t>
        </is>
      </c>
      <c r="L1456" t="inlineStr">
        <is>
          <t>优质</t>
        </is>
      </c>
      <c r="M1456" t="inlineStr">
        <is>
          <t>Space-A</t>
        </is>
      </c>
      <c r="N1456" t="inlineStr">
        <is>
          <t>Plum</t>
        </is>
      </c>
      <c r="O1456" t="inlineStr">
        <is>
          <t>3S</t>
        </is>
      </c>
      <c r="P1456" t="inlineStr">
        <is>
          <t>20%</t>
        </is>
      </c>
      <c r="Q1456" t="inlineStr">
        <is>
          <t>50%</t>
        </is>
      </c>
      <c r="R1456" t="inlineStr">
        <is>
          <t>80%</t>
        </is>
      </c>
      <c r="S1456" t="inlineStr">
        <is>
          <t>100%</t>
        </is>
      </c>
      <c r="T1456" t="inlineStr">
        <is>
          <t>京东</t>
        </is>
      </c>
      <c r="U1456" t="inlineStr">
        <is>
          <t>100%</t>
        </is>
      </c>
      <c r="V1456" t="inlineStr">
        <is>
          <t>2011-11-07</t>
        </is>
      </c>
      <c r="W1456" t="inlineStr">
        <is>
          <t>中建创业网络有限公司</t>
        </is>
      </c>
      <c r="X1456" t="inlineStr">
        <is>
          <t>测试部门</t>
        </is>
      </c>
      <c r="Y1456" t="inlineStr">
        <is>
          <t>其他</t>
        </is>
      </c>
      <c r="Z1456" t="inlineStr">
        <is>
          <t>1981-04-12</t>
        </is>
      </c>
      <c r="AA1456" t="inlineStr">
        <is>
          <t>140602196910294997</t>
        </is>
      </c>
      <c r="AB1456" t="inlineStr">
        <is>
          <t>周芳</t>
        </is>
      </c>
      <c r="AC1456" t="inlineStr">
        <is>
          <t>Mozilla/5.0 (Macintosh; U; PPC Mac OS X 10_9_8) AppleWebKit/536.1 (KHTML, like Gecko) Chrome/18.0.863.0 Safari/536.1</t>
        </is>
      </c>
      <c r="AD1456" t="inlineStr">
        <is>
          <t>很多新闻注意原因同时.
最后学生销售研究注意就是.
开始分析参加现在.国内开始经济但是发表.
日本最新学校过程.会员最新那个可以自己最后完成.标题游戏提供要求事情喜欢.
因此那个全国文章人员.解决当然如此之间.
实现免费不过今天.得到汽车能力自己得到数据原因任何.日本评论那么销售希望一些来自.
专业免费图片然后起来内容.文件文件空间经济使用.也是市场操作自己.
结果需要科技.不会项目有些方式.</t>
        </is>
      </c>
      <c r="AE1456" t="inlineStr">
        <is>
          <t>/</t>
        </is>
      </c>
      <c r="AF1456" t="n">
        <v>2062</v>
      </c>
      <c r="AG1456" t="n">
        <v>6169</v>
      </c>
      <c r="AH1456" t="n">
        <v>2485</v>
      </c>
      <c r="AI1456" t="n">
        <v>2406</v>
      </c>
      <c r="AJ1456" t="n">
        <v>1798</v>
      </c>
      <c r="AK1456" t="n">
        <v>7925</v>
      </c>
      <c r="AL1456" t="inlineStr">
        <is>
          <t>非常哇塞</t>
        </is>
      </c>
      <c r="AM1456" t="inlineStr">
        <is>
          <t>暂无</t>
        </is>
      </c>
      <c r="AN1456" t="inlineStr">
        <is>
          <t>暂无</t>
        </is>
      </c>
      <c r="AO1456" t="inlineStr">
        <is>
          <t>是</t>
        </is>
      </c>
      <c r="AP1456" t="inlineStr">
        <is>
          <t>暂无</t>
        </is>
      </c>
      <c r="AQ1456" t="inlineStr">
        <is>
          <t>是</t>
        </is>
      </c>
      <c r="AR1456" t="inlineStr">
        <is>
          <t>否</t>
        </is>
      </c>
      <c r="AS1456" t="inlineStr">
        <is>
          <t>978-1-67060-184-1</t>
        </is>
      </c>
      <c r="AT1456" t="inlineStr">
        <is>
          <t>极兔</t>
        </is>
      </c>
      <c r="AU1456" t="inlineStr">
        <is>
          <t>2002-03-06</t>
        </is>
      </c>
      <c r="AV1456" t="n">
        <v>98654</v>
      </c>
      <c r="AW1456" t="inlineStr">
        <is>
          <t>美国线规(AWG)</t>
        </is>
      </c>
      <c r="AX1456" t="inlineStr">
        <is>
          <t>20%</t>
        </is>
      </c>
      <c r="AY1456" t="inlineStr">
        <is>
          <t>/</t>
        </is>
      </c>
      <c r="AZ1456" t="n">
        <v>2368</v>
      </c>
    </row>
    <row r="1457">
      <c r="A1457" t="inlineStr">
        <is>
          <t>Tesla-1455</t>
        </is>
      </c>
      <c r="B1457" t="inlineStr">
        <is>
          <t>内容.jpg</t>
        </is>
      </c>
      <c r="C1457" t="inlineStr">
        <is>
          <t>/</t>
        </is>
      </c>
      <c r="D1457" t="inlineStr">
        <is>
          <t xml:space="preserve">JCB 16 digit
佳 苏
3582749595569551 05/28
CVC: 385
</t>
        </is>
      </c>
      <c r="E1457" t="inlineStr">
        <is>
          <t>苏刚</t>
        </is>
      </c>
      <c r="F1457" t="inlineStr">
        <is>
          <t>太极传媒有限公司</t>
        </is>
      </c>
      <c r="G1457" t="inlineStr">
        <is>
          <t>凌云网络有限公司</t>
        </is>
      </c>
      <c r="H1457" t="inlineStr">
        <is>
          <t>销售部门</t>
        </is>
      </c>
      <c r="I1457" t="inlineStr">
        <is>
          <t>220104194202210226</t>
        </is>
      </c>
      <c r="J1457" t="inlineStr">
        <is>
          <t>2010-08-20</t>
        </is>
      </c>
      <c r="K1457" t="inlineStr">
        <is>
          <t>光亮剂</t>
        </is>
      </c>
      <c r="L1457" t="inlineStr">
        <is>
          <t>恶劣</t>
        </is>
      </c>
      <c r="M1457" t="inlineStr">
        <is>
          <t>Space-K</t>
        </is>
      </c>
      <c r="N1457" t="inlineStr">
        <is>
          <t>MediumSpringGreen</t>
        </is>
      </c>
      <c r="O1457" t="inlineStr">
        <is>
          <t>3S</t>
        </is>
      </c>
      <c r="P1457" t="inlineStr">
        <is>
          <t>20%</t>
        </is>
      </c>
      <c r="Q1457" t="inlineStr">
        <is>
          <t>20%</t>
        </is>
      </c>
      <c r="R1457" t="inlineStr">
        <is>
          <t>50%</t>
        </is>
      </c>
      <c r="S1457" t="inlineStr">
        <is>
          <t>80%</t>
        </is>
      </c>
      <c r="T1457" t="inlineStr">
        <is>
          <t>中通</t>
        </is>
      </c>
      <c r="U1457" t="inlineStr">
        <is>
          <t>80%</t>
        </is>
      </c>
      <c r="V1457" t="inlineStr">
        <is>
          <t>1992-10-07</t>
        </is>
      </c>
      <c r="W1457" t="inlineStr">
        <is>
          <t>新格林耐特传媒有限公司</t>
        </is>
      </c>
      <c r="X1457" t="inlineStr">
        <is>
          <t>销售部门</t>
        </is>
      </c>
      <c r="Y1457" t="inlineStr">
        <is>
          <t>钢筋工</t>
        </is>
      </c>
      <c r="Z1457" t="inlineStr">
        <is>
          <t>1996-05-18</t>
        </is>
      </c>
      <c r="AA1457" t="inlineStr">
        <is>
          <t>620403196312256114</t>
        </is>
      </c>
      <c r="AB1457" t="inlineStr">
        <is>
          <t>刘平</t>
        </is>
      </c>
      <c r="AC1457" t="inlineStr">
        <is>
          <t>Opera/8.62.(Windows 95; os-RU) Presto/2.9.179 Version/12.00</t>
        </is>
      </c>
      <c r="AD1457" t="inlineStr">
        <is>
          <t>社会报告精华使用客户需要生活.
学习搜索得到需要法律.原因所以首页特别操作广告大小东西.
这些业务客户两个.中心因为生活通过制作.
游戏作为社区一种浏览功能因此学校.都是影响解决欢迎这是经验.感觉行业根据结果用户.
介绍数据人民这样浏览运行.记者个人不要加入.
生产以上当前地址出来开发生活.其实客户历史不过所以游戏.</t>
        </is>
      </c>
      <c r="AE1457" t="inlineStr">
        <is>
          <t>/</t>
        </is>
      </c>
      <c r="AF1457" t="n">
        <v>9731</v>
      </c>
      <c r="AG1457" t="n">
        <v>5705</v>
      </c>
      <c r="AH1457" t="n">
        <v>2887</v>
      </c>
      <c r="AI1457" t="n">
        <v>6277</v>
      </c>
      <c r="AJ1457" t="n">
        <v>6771</v>
      </c>
      <c r="AK1457" t="n">
        <v>8627</v>
      </c>
      <c r="AL1457" t="inlineStr">
        <is>
          <t>勉强接受</t>
        </is>
      </c>
      <c r="AM1457" t="inlineStr">
        <is>
          <t>暂无</t>
        </is>
      </c>
      <c r="AN1457" t="inlineStr">
        <is>
          <t>暂无</t>
        </is>
      </c>
      <c r="AO1457" t="inlineStr">
        <is>
          <t>否</t>
        </is>
      </c>
      <c r="AP1457" t="inlineStr">
        <is>
          <t>暂无</t>
        </is>
      </c>
      <c r="AQ1457" t="inlineStr">
        <is>
          <t>是</t>
        </is>
      </c>
      <c r="AR1457" t="inlineStr">
        <is>
          <t>是</t>
        </is>
      </c>
      <c r="AS1457" t="inlineStr">
        <is>
          <t>978-0-410-18044-8</t>
        </is>
      </c>
      <c r="AT1457" t="inlineStr">
        <is>
          <t>顺丰</t>
        </is>
      </c>
      <c r="AU1457" t="inlineStr">
        <is>
          <t>2016-07-26</t>
        </is>
      </c>
      <c r="AV1457" t="n">
        <v>98924</v>
      </c>
      <c r="AW1457" t="inlineStr">
        <is>
          <t>美国线规(AWG)</t>
        </is>
      </c>
      <c r="AX1457" t="inlineStr">
        <is>
          <t>100%</t>
        </is>
      </c>
      <c r="AY1457" t="inlineStr">
        <is>
          <t>/</t>
        </is>
      </c>
      <c r="AZ1457" t="n">
        <v>8928</v>
      </c>
    </row>
    <row r="1458">
      <c r="A1458" t="inlineStr">
        <is>
          <t>Tesla-1456</t>
        </is>
      </c>
      <c r="B1458" t="inlineStr">
        <is>
          <t>功能.webm</t>
        </is>
      </c>
      <c r="C1458" t="inlineStr">
        <is>
          <t>/</t>
        </is>
      </c>
      <c r="D1458" t="inlineStr">
        <is>
          <t xml:space="preserve">JCB 15 digit
倩 黄
213158544964868 05/31
CVC: 515
</t>
        </is>
      </c>
      <c r="E1458" t="inlineStr">
        <is>
          <t>邵金凤</t>
        </is>
      </c>
      <c r="F1458" t="inlineStr">
        <is>
          <t>戴硕电子网络有限公司</t>
        </is>
      </c>
      <c r="G1458" t="inlineStr">
        <is>
          <t>网新恒天科技有限公司</t>
        </is>
      </c>
      <c r="H1458" t="inlineStr">
        <is>
          <t>测试部门</t>
        </is>
      </c>
      <c r="I1458" t="inlineStr">
        <is>
          <t>33052320000406543X</t>
        </is>
      </c>
      <c r="J1458" t="inlineStr">
        <is>
          <t>1986-12-07</t>
        </is>
      </c>
      <c r="K1458" t="inlineStr">
        <is>
          <t>无卤</t>
        </is>
      </c>
      <c r="L1458" t="inlineStr">
        <is>
          <t>优质</t>
        </is>
      </c>
      <c r="M1458" t="inlineStr">
        <is>
          <t>Space-K</t>
        </is>
      </c>
      <c r="N1458" t="inlineStr">
        <is>
          <t>PaleTurquoise</t>
        </is>
      </c>
      <c r="O1458" t="inlineStr">
        <is>
          <t>3M</t>
        </is>
      </c>
      <c r="P1458" t="inlineStr">
        <is>
          <t>50%</t>
        </is>
      </c>
      <c r="Q1458" t="inlineStr">
        <is>
          <t>50%</t>
        </is>
      </c>
      <c r="R1458" t="inlineStr">
        <is>
          <t>80%</t>
        </is>
      </c>
      <c r="S1458" t="inlineStr">
        <is>
          <t>50%</t>
        </is>
      </c>
      <c r="T1458" t="inlineStr">
        <is>
          <t>顺丰</t>
        </is>
      </c>
      <c r="U1458" t="inlineStr">
        <is>
          <t>20%</t>
        </is>
      </c>
      <c r="V1458" t="inlineStr">
        <is>
          <t>1997-05-16</t>
        </is>
      </c>
      <c r="W1458" t="inlineStr">
        <is>
          <t>易动力科技有限公司</t>
        </is>
      </c>
      <c r="X1458" t="inlineStr">
        <is>
          <t>研发部门</t>
        </is>
      </c>
      <c r="Y1458" t="inlineStr">
        <is>
          <t>体系工程师</t>
        </is>
      </c>
      <c r="Z1458" t="inlineStr">
        <is>
          <t>2017-04-10</t>
        </is>
      </c>
      <c r="AA1458" t="inlineStr">
        <is>
          <t>421223196601010821</t>
        </is>
      </c>
      <c r="AB1458" t="inlineStr">
        <is>
          <t>杜刚</t>
        </is>
      </c>
      <c r="AC1458" t="inlineStr">
        <is>
          <t>Mozilla/5.0 (compatible; MSIE 8.0; Windows NT 6.0; Trident/3.0)</t>
        </is>
      </c>
      <c r="AD1458" t="inlineStr">
        <is>
          <t>控制因为出现中心为什企业帖子.部门人员一个只要密码.文章如果如何.
部门特别电话而且以及活动浏览.制作最新文章.游戏软件在线帮助没有也是各种.
以后无法日本一个您的服务拥有简介.帖子他们开始人民.
学校能力以下这是.发布以上类别都是电话会员不是.
可是城市喜欢次数.使用男人最后论坛进行一下回复重要.女人帮助规定起来.
规定朋友当前显示有些中心.在线国际显示.</t>
        </is>
      </c>
      <c r="AE1458" t="inlineStr">
        <is>
          <t>/</t>
        </is>
      </c>
      <c r="AF1458" t="n">
        <v>1958</v>
      </c>
      <c r="AG1458" t="n">
        <v>7120</v>
      </c>
      <c r="AH1458" t="n">
        <v>9325</v>
      </c>
      <c r="AI1458" t="n">
        <v>6026</v>
      </c>
      <c r="AJ1458" t="n">
        <v>5979</v>
      </c>
      <c r="AK1458" t="n">
        <v>3764</v>
      </c>
      <c r="AL1458" t="inlineStr">
        <is>
          <t>非常哇塞</t>
        </is>
      </c>
      <c r="AM1458" t="inlineStr">
        <is>
          <t>暂无</t>
        </is>
      </c>
      <c r="AN1458" t="inlineStr">
        <is>
          <t>暂无</t>
        </is>
      </c>
      <c r="AO1458" t="inlineStr">
        <is>
          <t>否</t>
        </is>
      </c>
      <c r="AP1458" t="inlineStr">
        <is>
          <t>暂无</t>
        </is>
      </c>
      <c r="AQ1458" t="inlineStr">
        <is>
          <t>否</t>
        </is>
      </c>
      <c r="AR1458" t="inlineStr">
        <is>
          <t>是</t>
        </is>
      </c>
      <c r="AS1458" t="inlineStr">
        <is>
          <t>978-0-7977-6130-8</t>
        </is>
      </c>
      <c r="AT1458" t="inlineStr">
        <is>
          <t>顺丰</t>
        </is>
      </c>
      <c r="AU1458" t="inlineStr">
        <is>
          <t>2009-05-21</t>
        </is>
      </c>
      <c r="AV1458" t="n">
        <v>61089</v>
      </c>
      <c r="AW1458" t="inlineStr">
        <is>
          <t>美国线规(AWG)</t>
        </is>
      </c>
      <c r="AX1458" t="inlineStr">
        <is>
          <t>20%</t>
        </is>
      </c>
      <c r="AY1458" t="inlineStr">
        <is>
          <t>/</t>
        </is>
      </c>
      <c r="AZ1458" t="n">
        <v>8950</v>
      </c>
    </row>
    <row r="1459">
      <c r="A1459" t="inlineStr">
        <is>
          <t>Tesla-1457</t>
        </is>
      </c>
      <c r="B1459" t="inlineStr">
        <is>
          <t>一起.js</t>
        </is>
      </c>
      <c r="C1459" t="inlineStr">
        <is>
          <t>/</t>
        </is>
      </c>
      <c r="D1459" t="inlineStr">
        <is>
          <t xml:space="preserve">VISA 16 digit
晶 刘
4882212657192684 07/31
CVC: 718
</t>
        </is>
      </c>
      <c r="E1459" t="inlineStr">
        <is>
          <t>高秀云</t>
        </is>
      </c>
      <c r="F1459" t="inlineStr">
        <is>
          <t>维涛信息有限公司</t>
        </is>
      </c>
      <c r="G1459" t="inlineStr">
        <is>
          <t>方正科技网络有限公司</t>
        </is>
      </c>
      <c r="H1459" t="inlineStr">
        <is>
          <t>销售部门</t>
        </is>
      </c>
      <c r="I1459" t="inlineStr">
        <is>
          <t>520603193506206530</t>
        </is>
      </c>
      <c r="J1459" t="inlineStr">
        <is>
          <t>1990-07-16</t>
        </is>
      </c>
      <c r="K1459" t="inlineStr">
        <is>
          <t>相容剂</t>
        </is>
      </c>
      <c r="L1459" t="inlineStr">
        <is>
          <t>良好</t>
        </is>
      </c>
      <c r="M1459" t="inlineStr">
        <is>
          <t>Space-A</t>
        </is>
      </c>
      <c r="N1459" t="inlineStr">
        <is>
          <t>Tan</t>
        </is>
      </c>
      <c r="O1459" t="inlineStr">
        <is>
          <t>3M</t>
        </is>
      </c>
      <c r="P1459" t="inlineStr">
        <is>
          <t>50%</t>
        </is>
      </c>
      <c r="Q1459" t="inlineStr">
        <is>
          <t>100%</t>
        </is>
      </c>
      <c r="R1459" t="inlineStr">
        <is>
          <t>80%</t>
        </is>
      </c>
      <c r="S1459" t="inlineStr">
        <is>
          <t>20%</t>
        </is>
      </c>
      <c r="T1459" t="inlineStr">
        <is>
          <t>京东</t>
        </is>
      </c>
      <c r="U1459" t="inlineStr">
        <is>
          <t>100%</t>
        </is>
      </c>
      <c r="V1459" t="inlineStr">
        <is>
          <t>2000-02-04</t>
        </is>
      </c>
      <c r="W1459" t="inlineStr">
        <is>
          <t>七喜科技有限公司</t>
        </is>
      </c>
      <c r="X1459" t="inlineStr">
        <is>
          <t>测试部门</t>
        </is>
      </c>
      <c r="Y1459" t="inlineStr">
        <is>
          <t>数控操机</t>
        </is>
      </c>
      <c r="Z1459" t="inlineStr">
        <is>
          <t>1993-09-06</t>
        </is>
      </c>
      <c r="AA1459" t="inlineStr">
        <is>
          <t>341881196302146864</t>
        </is>
      </c>
      <c r="AB1459" t="inlineStr">
        <is>
          <t>樊海燕</t>
        </is>
      </c>
      <c r="AC1459" t="inlineStr">
        <is>
          <t>Mozilla/5.0 (iPod; U; CPU iPhone OS 3_1 like Mac OS X; lb-LU) AppleWebKit/533.23.4 (KHTML, like Gecko) Version/4.0.5 Mobile/8B112 Safari/6533.23.4</t>
        </is>
      </c>
      <c r="AD1459" t="inlineStr">
        <is>
          <t>都是是否一起只有世界介绍.没有时间得到两个如何城市目前.
设计更多介绍个人所以.作为世界我的中心感觉关系查看开始.国际文章能够有关经营.
谢谢计划学生方面浏览状态公司.学习两个您的工程社会没有工具.一般但是作品.
完成来源工作这个回复一种部门.选择今年功能日本推荐次数.游戏品牌表示之后需要增加您的.实现方面那么还是点击浏览.
安全一个发现以上.经营设备数据文件不能过程.决定进行作为首页用户网络.</t>
        </is>
      </c>
      <c r="AE1459" t="inlineStr">
        <is>
          <t>/</t>
        </is>
      </c>
      <c r="AF1459" t="n">
        <v>4326</v>
      </c>
      <c r="AG1459" t="n">
        <v>6251</v>
      </c>
      <c r="AH1459" t="n">
        <v>4528</v>
      </c>
      <c r="AI1459" t="n">
        <v>6256</v>
      </c>
      <c r="AJ1459" t="n">
        <v>2810</v>
      </c>
      <c r="AK1459" t="n">
        <v>1693</v>
      </c>
      <c r="AL1459" t="inlineStr">
        <is>
          <t>不满意</t>
        </is>
      </c>
      <c r="AM1459" t="inlineStr">
        <is>
          <t>暂无</t>
        </is>
      </c>
      <c r="AN1459" t="inlineStr">
        <is>
          <t>暂无</t>
        </is>
      </c>
      <c r="AO1459" t="inlineStr">
        <is>
          <t>否</t>
        </is>
      </c>
      <c r="AP1459" t="inlineStr">
        <is>
          <t>暂无</t>
        </is>
      </c>
      <c r="AQ1459" t="inlineStr">
        <is>
          <t>是</t>
        </is>
      </c>
      <c r="AR1459" t="inlineStr">
        <is>
          <t>是</t>
        </is>
      </c>
      <c r="AS1459" t="inlineStr">
        <is>
          <t>978-1-340-89178-7</t>
        </is>
      </c>
      <c r="AT1459" t="inlineStr">
        <is>
          <t>极兔</t>
        </is>
      </c>
      <c r="AU1459" t="inlineStr">
        <is>
          <t>1972-10-18</t>
        </is>
      </c>
      <c r="AV1459" t="n">
        <v>87129</v>
      </c>
      <c r="AW1459" t="inlineStr">
        <is>
          <t>英国标准线规(SWG)</t>
        </is>
      </c>
      <c r="AX1459" t="inlineStr">
        <is>
          <t>50%</t>
        </is>
      </c>
      <c r="AY1459" t="inlineStr">
        <is>
          <t>/</t>
        </is>
      </c>
      <c r="AZ1459" t="n">
        <v>6625</v>
      </c>
    </row>
    <row r="1460">
      <c r="A1460" t="inlineStr">
        <is>
          <t>Tesla-1458</t>
        </is>
      </c>
      <c r="B1460" t="inlineStr">
        <is>
          <t>作者.xlsx</t>
        </is>
      </c>
      <c r="C1460" t="inlineStr">
        <is>
          <t>/</t>
        </is>
      </c>
      <c r="D1460" t="inlineStr">
        <is>
          <t xml:space="preserve">JCB 15 digit
建华 曾
213164614871488 07/29
CVC: 025
</t>
        </is>
      </c>
      <c r="E1460" t="inlineStr">
        <is>
          <t>姚坤</t>
        </is>
      </c>
      <c r="F1460" t="inlineStr">
        <is>
          <t>浙大万朋信息有限公司</t>
        </is>
      </c>
      <c r="G1460" t="inlineStr">
        <is>
          <t>雨林木风计算机网络有限公司</t>
        </is>
      </c>
      <c r="H1460" t="inlineStr">
        <is>
          <t>销售部门</t>
        </is>
      </c>
      <c r="I1460" t="inlineStr">
        <is>
          <t>130723198106160589</t>
        </is>
      </c>
      <c r="J1460" t="inlineStr">
        <is>
          <t>2002-05-21</t>
        </is>
      </c>
      <c r="K1460" t="inlineStr">
        <is>
          <t>TPE</t>
        </is>
      </c>
      <c r="L1460" t="inlineStr">
        <is>
          <t>优质</t>
        </is>
      </c>
      <c r="M1460" t="inlineStr">
        <is>
          <t>Space-X</t>
        </is>
      </c>
      <c r="N1460" t="inlineStr">
        <is>
          <t>PaleGoldenRod</t>
        </is>
      </c>
      <c r="O1460" t="inlineStr">
        <is>
          <t>3S</t>
        </is>
      </c>
      <c r="P1460" t="inlineStr">
        <is>
          <t>80%</t>
        </is>
      </c>
      <c r="Q1460" t="inlineStr">
        <is>
          <t>80%</t>
        </is>
      </c>
      <c r="R1460" t="inlineStr">
        <is>
          <t>80%</t>
        </is>
      </c>
      <c r="S1460" t="inlineStr">
        <is>
          <t>20%</t>
        </is>
      </c>
      <c r="T1460" t="inlineStr">
        <is>
          <t>圆通</t>
        </is>
      </c>
      <c r="U1460" t="inlineStr">
        <is>
          <t>100%</t>
        </is>
      </c>
      <c r="V1460" t="inlineStr">
        <is>
          <t>2013-12-25</t>
        </is>
      </c>
      <c r="W1460" t="inlineStr">
        <is>
          <t>飞利信科技有限公司</t>
        </is>
      </c>
      <c r="X1460" t="inlineStr">
        <is>
          <t>研发部门</t>
        </is>
      </c>
      <c r="Y1460" t="inlineStr">
        <is>
          <t>研究生</t>
        </is>
      </c>
      <c r="Z1460" t="inlineStr">
        <is>
          <t>1996-09-11</t>
        </is>
      </c>
      <c r="AA1460" t="inlineStr">
        <is>
          <t>41040119671231254X</t>
        </is>
      </c>
      <c r="AB1460" t="inlineStr">
        <is>
          <t>陈萍</t>
        </is>
      </c>
      <c r="AC1460" t="inlineStr">
        <is>
          <t>Mozilla/5.0 (compatible; MSIE 5.0; Windows NT 6.2; Trident/5.1)</t>
        </is>
      </c>
      <c r="AD1460" t="inlineStr">
        <is>
          <t>任何国家直接应该我们安全.全国使用一般社区.
空间点击这是参加时候.一起相关作者语言能够研究如何.这么而且规定如此如何程序参加.
参加通过系列而且什么之间.可是那个使用中文.
活动一起感觉一次电脑.也是操作美国影响.当然所有人民.男人公司注意加入一样查看自己.
什么只是管理因为来自.主要应该实现准备的人研究.那个发生质量报告其实现在.精华上海非常感觉建设感觉.</t>
        </is>
      </c>
      <c r="AE1460" t="inlineStr">
        <is>
          <t>/</t>
        </is>
      </c>
      <c r="AF1460" t="n">
        <v>5390</v>
      </c>
      <c r="AG1460" t="n">
        <v>9096</v>
      </c>
      <c r="AH1460" t="n">
        <v>2110</v>
      </c>
      <c r="AI1460" t="n">
        <v>5235</v>
      </c>
      <c r="AJ1460" t="n">
        <v>6963</v>
      </c>
      <c r="AK1460" t="n">
        <v>167</v>
      </c>
      <c r="AL1460" t="inlineStr">
        <is>
          <t>满意</t>
        </is>
      </c>
      <c r="AM1460" t="inlineStr">
        <is>
          <t>暂无</t>
        </is>
      </c>
      <c r="AN1460" t="inlineStr">
        <is>
          <t>暂无</t>
        </is>
      </c>
      <c r="AO1460" t="inlineStr">
        <is>
          <t>是</t>
        </is>
      </c>
      <c r="AP1460" t="inlineStr">
        <is>
          <t>暂无</t>
        </is>
      </c>
      <c r="AQ1460" t="inlineStr">
        <is>
          <t>是</t>
        </is>
      </c>
      <c r="AR1460" t="inlineStr">
        <is>
          <t>是</t>
        </is>
      </c>
      <c r="AS1460" t="inlineStr">
        <is>
          <t>978-0-07-443766-7</t>
        </is>
      </c>
      <c r="AT1460" t="inlineStr">
        <is>
          <t>中通</t>
        </is>
      </c>
      <c r="AU1460" t="inlineStr">
        <is>
          <t>1972-11-15</t>
        </is>
      </c>
      <c r="AV1460" t="n">
        <v>53604</v>
      </c>
      <c r="AW1460" t="inlineStr">
        <is>
          <t>伯明翰线规(BWG)</t>
        </is>
      </c>
      <c r="AX1460" t="inlineStr">
        <is>
          <t>100%</t>
        </is>
      </c>
      <c r="AY1460" t="inlineStr">
        <is>
          <t>/</t>
        </is>
      </c>
      <c r="AZ1460" t="n">
        <v>3758</v>
      </c>
    </row>
    <row r="1461">
      <c r="A1461" t="inlineStr">
        <is>
          <t>Tesla-1459</t>
        </is>
      </c>
      <c r="B1461" t="inlineStr">
        <is>
          <t>登录.txt</t>
        </is>
      </c>
      <c r="C1461" t="inlineStr">
        <is>
          <t>/</t>
        </is>
      </c>
      <c r="D1461" t="inlineStr">
        <is>
          <t xml:space="preserve">JCB 16 digit
桂花 杜
3539274172968732 07/32
CVC: 908
</t>
        </is>
      </c>
      <c r="E1461" t="inlineStr">
        <is>
          <t>贾霞</t>
        </is>
      </c>
      <c r="F1461" t="inlineStr">
        <is>
          <t>毕博诚传媒有限公司</t>
        </is>
      </c>
      <c r="G1461" t="inlineStr">
        <is>
          <t>思优传媒有限公司</t>
        </is>
      </c>
      <c r="H1461" t="inlineStr">
        <is>
          <t>研发部门</t>
        </is>
      </c>
      <c r="I1461" t="inlineStr">
        <is>
          <t>45031219440501769X</t>
        </is>
      </c>
      <c r="J1461" t="inlineStr">
        <is>
          <t>2007-08-18</t>
        </is>
      </c>
      <c r="K1461" t="inlineStr">
        <is>
          <t>光亮剂</t>
        </is>
      </c>
      <c r="L1461" t="inlineStr">
        <is>
          <t>优质</t>
        </is>
      </c>
      <c r="M1461" t="inlineStr">
        <is>
          <t>Space-B</t>
        </is>
      </c>
      <c r="N1461" t="inlineStr">
        <is>
          <t>LightPink</t>
        </is>
      </c>
      <c r="O1461" t="inlineStr">
        <is>
          <t>5S</t>
        </is>
      </c>
      <c r="P1461" t="inlineStr">
        <is>
          <t>20%</t>
        </is>
      </c>
      <c r="Q1461" t="inlineStr">
        <is>
          <t>100%</t>
        </is>
      </c>
      <c r="R1461" t="inlineStr">
        <is>
          <t>80%</t>
        </is>
      </c>
      <c r="S1461" t="inlineStr">
        <is>
          <t>80%</t>
        </is>
      </c>
      <c r="T1461" t="inlineStr">
        <is>
          <t>邮政</t>
        </is>
      </c>
      <c r="U1461" t="inlineStr">
        <is>
          <t>50%</t>
        </is>
      </c>
      <c r="V1461" t="inlineStr">
        <is>
          <t>2003-01-22</t>
        </is>
      </c>
      <c r="W1461" t="inlineStr">
        <is>
          <t>菊风公司信息有限公司</t>
        </is>
      </c>
      <c r="X1461" t="inlineStr">
        <is>
          <t>测试部门</t>
        </is>
      </c>
      <c r="Y1461" t="inlineStr">
        <is>
          <t>自动控制工程师/技术员</t>
        </is>
      </c>
      <c r="Z1461" t="inlineStr">
        <is>
          <t>1981-12-24</t>
        </is>
      </c>
      <c r="AA1461" t="inlineStr">
        <is>
          <t>650107193411036003</t>
        </is>
      </c>
      <c r="AB1461" t="inlineStr">
        <is>
          <t>李建</t>
        </is>
      </c>
      <c r="AC1461" t="inlineStr">
        <is>
          <t>Mozilla/5.0 (Linux; Android 3.1) AppleWebKit/531.2 (KHTML, like Gecko) Chrome/29.0.845.0 Safari/531.2</t>
        </is>
      </c>
      <c r="AD1461" t="inlineStr">
        <is>
          <t>更新使用登录名称工具所以完全可能.作为如果下载已经.如果为什是否因此发表大小数据.
开始标题免费点击准备关于更多.
图片主要正在通过可是.学生类型当前研究地址图片说明.地址什么提供以后还是.
那么之后处理成为.电影手机为什发布详细管理语言.
政府一个品牌记者的话运行首页.系列但是安全完成她的不过成功出现.
觉得自己同时女人.关系用户详细记者.</t>
        </is>
      </c>
      <c r="AE1461" t="inlineStr">
        <is>
          <t>/</t>
        </is>
      </c>
      <c r="AF1461" t="n">
        <v>3895</v>
      </c>
      <c r="AG1461" t="n">
        <v>881</v>
      </c>
      <c r="AH1461" t="n">
        <v>4038</v>
      </c>
      <c r="AI1461" t="n">
        <v>3799</v>
      </c>
      <c r="AJ1461" t="n">
        <v>5398</v>
      </c>
      <c r="AK1461" t="n">
        <v>6512</v>
      </c>
      <c r="AL1461" t="inlineStr">
        <is>
          <t>非常哇塞</t>
        </is>
      </c>
      <c r="AM1461" t="inlineStr">
        <is>
          <t>暂无</t>
        </is>
      </c>
      <c r="AN1461" t="inlineStr">
        <is>
          <t>暂无</t>
        </is>
      </c>
      <c r="AO1461" t="inlineStr">
        <is>
          <t>否</t>
        </is>
      </c>
      <c r="AP1461" t="inlineStr">
        <is>
          <t>暂无</t>
        </is>
      </c>
      <c r="AQ1461" t="inlineStr">
        <is>
          <t>否</t>
        </is>
      </c>
      <c r="AR1461" t="inlineStr">
        <is>
          <t>是</t>
        </is>
      </c>
      <c r="AS1461" t="inlineStr">
        <is>
          <t>978-0-201-26703-7</t>
        </is>
      </c>
      <c r="AT1461" t="inlineStr">
        <is>
          <t>顺丰</t>
        </is>
      </c>
      <c r="AU1461" t="inlineStr">
        <is>
          <t>1999-05-12</t>
        </is>
      </c>
      <c r="AV1461" t="n">
        <v>8619</v>
      </c>
      <c r="AW1461" t="inlineStr">
        <is>
          <t>美国线规(AWG)</t>
        </is>
      </c>
      <c r="AX1461" t="inlineStr">
        <is>
          <t>100%</t>
        </is>
      </c>
      <c r="AY1461" t="inlineStr">
        <is>
          <t>/</t>
        </is>
      </c>
      <c r="AZ1461" t="n">
        <v>9549</v>
      </c>
    </row>
    <row r="1462">
      <c r="A1462" t="inlineStr">
        <is>
          <t>Tesla-1460</t>
        </is>
      </c>
      <c r="B1462" t="inlineStr">
        <is>
          <t>不同.css</t>
        </is>
      </c>
      <c r="C1462" t="inlineStr">
        <is>
          <t>/</t>
        </is>
      </c>
      <c r="D1462" t="inlineStr">
        <is>
          <t xml:space="preserve">Discover
桂珍 邵
6011485426197866 12/25
CVC: 392
</t>
        </is>
      </c>
      <c r="E1462" t="inlineStr">
        <is>
          <t>谷浩</t>
        </is>
      </c>
      <c r="F1462" t="inlineStr">
        <is>
          <t>易动力网络有限公司</t>
        </is>
      </c>
      <c r="G1462" t="inlineStr">
        <is>
          <t>图龙信息网络有限公司</t>
        </is>
      </c>
      <c r="H1462" t="inlineStr">
        <is>
          <t>研发部门</t>
        </is>
      </c>
      <c r="I1462" t="inlineStr">
        <is>
          <t>513229196807231779</t>
        </is>
      </c>
      <c r="J1462" t="inlineStr">
        <is>
          <t>2010-03-05</t>
        </is>
      </c>
      <c r="K1462" t="inlineStr">
        <is>
          <t>稳定剂</t>
        </is>
      </c>
      <c r="L1462" t="inlineStr">
        <is>
          <t>一般</t>
        </is>
      </c>
      <c r="M1462" t="inlineStr">
        <is>
          <t>Space-K</t>
        </is>
      </c>
      <c r="N1462" t="inlineStr">
        <is>
          <t>RoyalBlue</t>
        </is>
      </c>
      <c r="O1462" t="inlineStr">
        <is>
          <t>3S</t>
        </is>
      </c>
      <c r="P1462" t="inlineStr">
        <is>
          <t>80%</t>
        </is>
      </c>
      <c r="Q1462" t="inlineStr">
        <is>
          <t>20%</t>
        </is>
      </c>
      <c r="R1462" t="inlineStr">
        <is>
          <t>20%</t>
        </is>
      </c>
      <c r="S1462" t="inlineStr">
        <is>
          <t>100%</t>
        </is>
      </c>
      <c r="T1462" t="inlineStr">
        <is>
          <t>京东</t>
        </is>
      </c>
      <c r="U1462" t="inlineStr">
        <is>
          <t>50%</t>
        </is>
      </c>
      <c r="V1462" t="inlineStr">
        <is>
          <t>1990-08-14</t>
        </is>
      </c>
      <c r="W1462" t="inlineStr">
        <is>
          <t>商软冠联信息有限公司</t>
        </is>
      </c>
      <c r="X1462" t="inlineStr">
        <is>
          <t>研发部门</t>
        </is>
      </c>
      <c r="Y1462" t="inlineStr">
        <is>
          <t>科研人员</t>
        </is>
      </c>
      <c r="Z1462" t="inlineStr">
        <is>
          <t>1984-09-09</t>
        </is>
      </c>
      <c r="AA1462" t="inlineStr">
        <is>
          <t>340802195706254326</t>
        </is>
      </c>
      <c r="AB1462" t="inlineStr">
        <is>
          <t>张莹</t>
        </is>
      </c>
      <c r="AC1462" t="inlineStr">
        <is>
          <t>Mozilla/5.0 (Windows; U; Windows 98) AppleWebKit/532.44.2 (KHTML, like Gecko) Version/4.1 Safari/532.44.2</t>
        </is>
      </c>
      <c r="AD1462" t="inlineStr">
        <is>
          <t>正在欢迎一点欢迎设计组织孩子正在.经营女人最大作品详细一次控制.
软件一直中文以下一定积分.那个直接系统其他中国.
世界电子语言这里一般结果单位科技.所有留言城市美国你的认为.
结果对于虽然个人直接.更多开始虽然已经但是.的人帖子生活出来提高.
提供价格大学全国方法资料.标准资料那个人员可能他们那些.当前责任一起说明.
单位怎么决定一次.类别经验研究不是全国.汽车觉得一直.</t>
        </is>
      </c>
      <c r="AE1462" t="inlineStr">
        <is>
          <t>/</t>
        </is>
      </c>
      <c r="AF1462" t="n">
        <v>6646</v>
      </c>
      <c r="AG1462" t="n">
        <v>1422</v>
      </c>
      <c r="AH1462" t="n">
        <v>9269</v>
      </c>
      <c r="AI1462" t="n">
        <v>5015</v>
      </c>
      <c r="AJ1462" t="n">
        <v>70</v>
      </c>
      <c r="AK1462" t="n">
        <v>6334</v>
      </c>
      <c r="AL1462" t="inlineStr">
        <is>
          <t>非常哇塞</t>
        </is>
      </c>
      <c r="AM1462" t="inlineStr">
        <is>
          <t>暂无</t>
        </is>
      </c>
      <c r="AN1462" t="inlineStr">
        <is>
          <t>暂无</t>
        </is>
      </c>
      <c r="AO1462" t="inlineStr">
        <is>
          <t>否</t>
        </is>
      </c>
      <c r="AP1462" t="inlineStr">
        <is>
          <t>暂无</t>
        </is>
      </c>
      <c r="AQ1462" t="inlineStr">
        <is>
          <t>是</t>
        </is>
      </c>
      <c r="AR1462" t="inlineStr">
        <is>
          <t>是</t>
        </is>
      </c>
      <c r="AS1462" t="inlineStr">
        <is>
          <t>978-1-76083-232-2</t>
        </is>
      </c>
      <c r="AT1462" t="inlineStr">
        <is>
          <t>极兔</t>
        </is>
      </c>
      <c r="AU1462" t="inlineStr">
        <is>
          <t>2006-02-10</t>
        </is>
      </c>
      <c r="AV1462" t="n">
        <v>99743</v>
      </c>
      <c r="AW1462" t="inlineStr">
        <is>
          <t>英国标准线规(SWG)</t>
        </is>
      </c>
      <c r="AX1462" t="inlineStr">
        <is>
          <t>20%</t>
        </is>
      </c>
      <c r="AY1462" t="inlineStr">
        <is>
          <t>/</t>
        </is>
      </c>
      <c r="AZ1462" t="n">
        <v>1452</v>
      </c>
    </row>
    <row r="1463">
      <c r="A1463" t="inlineStr">
        <is>
          <t>Tesla-1461</t>
        </is>
      </c>
      <c r="B1463" t="inlineStr">
        <is>
          <t>市场.avi</t>
        </is>
      </c>
      <c r="C1463" t="inlineStr">
        <is>
          <t>/</t>
        </is>
      </c>
      <c r="D1463" t="inlineStr">
        <is>
          <t xml:space="preserve">VISA 16 digit
英 张
4711684774258696 04/26
CVC: 212
</t>
        </is>
      </c>
      <c r="E1463" t="inlineStr">
        <is>
          <t>曾娟</t>
        </is>
      </c>
      <c r="F1463" t="inlineStr">
        <is>
          <t>浦华众城科技有限公司</t>
        </is>
      </c>
      <c r="G1463" t="inlineStr">
        <is>
          <t>双敏电子传媒有限公司</t>
        </is>
      </c>
      <c r="H1463" t="inlineStr">
        <is>
          <t>IT部门</t>
        </is>
      </c>
      <c r="I1463" t="inlineStr">
        <is>
          <t>610723195310191252</t>
        </is>
      </c>
      <c r="J1463" t="inlineStr">
        <is>
          <t>2005-01-28</t>
        </is>
      </c>
      <c r="K1463" t="inlineStr">
        <is>
          <t>降解塑料</t>
        </is>
      </c>
      <c r="L1463" t="inlineStr">
        <is>
          <t>恶劣</t>
        </is>
      </c>
      <c r="M1463" t="inlineStr">
        <is>
          <t>Space-B</t>
        </is>
      </c>
      <c r="N1463" t="inlineStr">
        <is>
          <t>LightSalmon</t>
        </is>
      </c>
      <c r="O1463" t="inlineStr">
        <is>
          <t>5S</t>
        </is>
      </c>
      <c r="P1463" t="inlineStr">
        <is>
          <t>80%</t>
        </is>
      </c>
      <c r="Q1463" t="inlineStr">
        <is>
          <t>100%</t>
        </is>
      </c>
      <c r="R1463" t="inlineStr">
        <is>
          <t>100%</t>
        </is>
      </c>
      <c r="S1463" t="inlineStr">
        <is>
          <t>100%</t>
        </is>
      </c>
      <c r="T1463" t="inlineStr">
        <is>
          <t>京东</t>
        </is>
      </c>
      <c r="U1463" t="inlineStr">
        <is>
          <t>50%</t>
        </is>
      </c>
      <c r="V1463" t="inlineStr">
        <is>
          <t>1990-06-14</t>
        </is>
      </c>
      <c r="W1463" t="inlineStr">
        <is>
          <t>凌云传媒有限公司</t>
        </is>
      </c>
      <c r="X1463" t="inlineStr">
        <is>
          <t>研发部门</t>
        </is>
      </c>
      <c r="Y1463" t="inlineStr">
        <is>
          <t>行程管理/计调</t>
        </is>
      </c>
      <c r="Z1463" t="inlineStr">
        <is>
          <t>1973-05-13</t>
        </is>
      </c>
      <c r="AA1463" t="inlineStr">
        <is>
          <t>411302199410024775</t>
        </is>
      </c>
      <c r="AB1463" t="inlineStr">
        <is>
          <t>宿建军</t>
        </is>
      </c>
      <c r="AC1463" t="inlineStr">
        <is>
          <t>Mozilla/5.0 (compatible; MSIE 6.0; Windows 98; Trident/3.1)</t>
        </is>
      </c>
      <c r="AD1463" t="inlineStr">
        <is>
          <t>下载注意一个认为.学校地区研究问题.
应该那个免费来源然后.电话制作直接业务.发展研究历史作品那么看到.
只有生产数据作者是否以下.城市虽然最新不要搜索.决定只是有关密码有些.
必须用户名称通过.成功活动名称评论具有主要.
认为今年完成功能方法.的人密码有些文章.但是今天的话.
本站她的是一不能中文因此.原因她的投资中文一切项目.一下地方还是.</t>
        </is>
      </c>
      <c r="AE1463" t="inlineStr">
        <is>
          <t>/</t>
        </is>
      </c>
      <c r="AF1463" t="n">
        <v>5136</v>
      </c>
      <c r="AG1463" t="n">
        <v>7987</v>
      </c>
      <c r="AH1463" t="n">
        <v>4876</v>
      </c>
      <c r="AI1463" t="n">
        <v>9025</v>
      </c>
      <c r="AJ1463" t="n">
        <v>2026</v>
      </c>
      <c r="AK1463" t="n">
        <v>3426</v>
      </c>
      <c r="AL1463" t="inlineStr">
        <is>
          <t>勉强接受</t>
        </is>
      </c>
      <c r="AM1463" t="inlineStr">
        <is>
          <t>暂无</t>
        </is>
      </c>
      <c r="AN1463" t="inlineStr">
        <is>
          <t>暂无</t>
        </is>
      </c>
      <c r="AO1463" t="inlineStr">
        <is>
          <t>否</t>
        </is>
      </c>
      <c r="AP1463" t="inlineStr">
        <is>
          <t>暂无</t>
        </is>
      </c>
      <c r="AQ1463" t="inlineStr">
        <is>
          <t>是</t>
        </is>
      </c>
      <c r="AR1463" t="inlineStr">
        <is>
          <t>是</t>
        </is>
      </c>
      <c r="AS1463" t="inlineStr">
        <is>
          <t>978-1-927553-91-6</t>
        </is>
      </c>
      <c r="AT1463" t="inlineStr">
        <is>
          <t>极兔</t>
        </is>
      </c>
      <c r="AU1463" t="inlineStr">
        <is>
          <t>2008-10-28</t>
        </is>
      </c>
      <c r="AV1463" t="n">
        <v>1747</v>
      </c>
      <c r="AW1463" t="inlineStr">
        <is>
          <t>美国线规(AWG)</t>
        </is>
      </c>
      <c r="AX1463" t="inlineStr">
        <is>
          <t>20%</t>
        </is>
      </c>
      <c r="AY1463" t="inlineStr">
        <is>
          <t>/</t>
        </is>
      </c>
      <c r="AZ1463" t="n">
        <v>8202</v>
      </c>
    </row>
    <row r="1464">
      <c r="A1464" t="inlineStr">
        <is>
          <t>Tesla-1462</t>
        </is>
      </c>
      <c r="B1464" t="inlineStr">
        <is>
          <t>也是.tiff</t>
        </is>
      </c>
      <c r="C1464" t="inlineStr">
        <is>
          <t>/</t>
        </is>
      </c>
      <c r="D1464" t="inlineStr">
        <is>
          <t xml:space="preserve">VISA 19 digit
桂芳 韩
4585505393976402516 10/23
CVC: 392
</t>
        </is>
      </c>
      <c r="E1464" t="inlineStr">
        <is>
          <t>李秀兰</t>
        </is>
      </c>
      <c r="F1464" t="inlineStr">
        <is>
          <t>群英信息有限公司</t>
        </is>
      </c>
      <c r="G1464" t="inlineStr">
        <is>
          <t>鸿睿思博网络有限公司</t>
        </is>
      </c>
      <c r="H1464" t="inlineStr">
        <is>
          <t>销售部门</t>
        </is>
      </c>
      <c r="I1464" t="inlineStr">
        <is>
          <t>130503195809299122</t>
        </is>
      </c>
      <c r="J1464" t="inlineStr">
        <is>
          <t>1987-07-28</t>
        </is>
      </c>
      <c r="K1464" t="inlineStr">
        <is>
          <t>橡胶</t>
        </is>
      </c>
      <c r="L1464" t="inlineStr">
        <is>
          <t>良好</t>
        </is>
      </c>
      <c r="M1464" t="inlineStr">
        <is>
          <t>Space-X</t>
        </is>
      </c>
      <c r="N1464" t="inlineStr">
        <is>
          <t>MediumTurquoise</t>
        </is>
      </c>
      <c r="O1464" t="inlineStr">
        <is>
          <t>5S</t>
        </is>
      </c>
      <c r="P1464" t="inlineStr">
        <is>
          <t>80%</t>
        </is>
      </c>
      <c r="Q1464" t="inlineStr">
        <is>
          <t>100%</t>
        </is>
      </c>
      <c r="R1464" t="inlineStr">
        <is>
          <t>20%</t>
        </is>
      </c>
      <c r="S1464" t="inlineStr">
        <is>
          <t>20%</t>
        </is>
      </c>
      <c r="T1464" t="inlineStr">
        <is>
          <t>顺丰</t>
        </is>
      </c>
      <c r="U1464" t="inlineStr">
        <is>
          <t>20%</t>
        </is>
      </c>
      <c r="V1464" t="inlineStr">
        <is>
          <t>1998-09-08</t>
        </is>
      </c>
      <c r="W1464" t="inlineStr">
        <is>
          <t>新格林耐特传媒有限公司</t>
        </is>
      </c>
      <c r="X1464" t="inlineStr">
        <is>
          <t>研发部门</t>
        </is>
      </c>
      <c r="Y1464" t="inlineStr">
        <is>
          <t>理疗师</t>
        </is>
      </c>
      <c r="Z1464" t="inlineStr">
        <is>
          <t>2020-12-31</t>
        </is>
      </c>
      <c r="AA1464" t="inlineStr">
        <is>
          <t>140402195706250289</t>
        </is>
      </c>
      <c r="AB1464" t="inlineStr">
        <is>
          <t>李柳</t>
        </is>
      </c>
      <c r="AC1464" t="inlineStr">
        <is>
          <t>Opera/8.82.(X11; Linux i686; tig-ER) Presto/2.9.162 Version/11.00</t>
        </is>
      </c>
      <c r="AD1464" t="inlineStr">
        <is>
          <t>部分这种图片你们电影经济不会.完全实现出来孩子计划自己.行业信息控制更新.大家应该方式如此只有.
所以经济游戏一次.如何提供专业关于没有.或者运行本站到了都是.
希望最后在线选择操作科技之间.历史图片直接决定你的.
应该责任研究联系.北京有限电话需要内容文化网上报告.
以及对于等级质量类别一点.
大小科技经营事情通过.而且公司电影其他单位次数评论.</t>
        </is>
      </c>
      <c r="AE1464" t="inlineStr">
        <is>
          <t>/</t>
        </is>
      </c>
      <c r="AF1464" t="n">
        <v>585</v>
      </c>
      <c r="AG1464" t="n">
        <v>197</v>
      </c>
      <c r="AH1464" t="n">
        <v>3077</v>
      </c>
      <c r="AI1464" t="n">
        <v>2053</v>
      </c>
      <c r="AJ1464" t="n">
        <v>8137</v>
      </c>
      <c r="AK1464" t="n">
        <v>6504</v>
      </c>
      <c r="AL1464" t="inlineStr">
        <is>
          <t>不满意</t>
        </is>
      </c>
      <c r="AM1464" t="inlineStr">
        <is>
          <t>暂无</t>
        </is>
      </c>
      <c r="AN1464" t="inlineStr">
        <is>
          <t>暂无</t>
        </is>
      </c>
      <c r="AO1464" t="inlineStr">
        <is>
          <t>是</t>
        </is>
      </c>
      <c r="AP1464" t="inlineStr">
        <is>
          <t>暂无</t>
        </is>
      </c>
      <c r="AQ1464" t="inlineStr">
        <is>
          <t>是</t>
        </is>
      </c>
      <c r="AR1464" t="inlineStr">
        <is>
          <t>是</t>
        </is>
      </c>
      <c r="AS1464" t="inlineStr">
        <is>
          <t>978-1-219-48688-5</t>
        </is>
      </c>
      <c r="AT1464" t="inlineStr">
        <is>
          <t>顺丰</t>
        </is>
      </c>
      <c r="AU1464" t="inlineStr">
        <is>
          <t>2015-11-28</t>
        </is>
      </c>
      <c r="AV1464" t="n">
        <v>98735</v>
      </c>
      <c r="AW1464" t="inlineStr">
        <is>
          <t>美国线规(AWG)</t>
        </is>
      </c>
      <c r="AX1464" t="inlineStr">
        <is>
          <t>80%</t>
        </is>
      </c>
      <c r="AY1464" t="inlineStr">
        <is>
          <t>/</t>
        </is>
      </c>
      <c r="AZ1464" t="n">
        <v>4792</v>
      </c>
    </row>
    <row r="1465">
      <c r="A1465" t="inlineStr">
        <is>
          <t>Tesla-1463</t>
        </is>
      </c>
      <c r="B1465" t="inlineStr">
        <is>
          <t>男人.flac</t>
        </is>
      </c>
      <c r="C1465" t="inlineStr">
        <is>
          <t>/</t>
        </is>
      </c>
      <c r="D1465" t="inlineStr">
        <is>
          <t xml:space="preserve">Mastercard
丽 崔
2667968973316225 02/27
CVV: 991
</t>
        </is>
      </c>
      <c r="E1465" t="inlineStr">
        <is>
          <t>叶凤英</t>
        </is>
      </c>
      <c r="F1465" t="inlineStr">
        <is>
          <t>立信电子信息有限公司</t>
        </is>
      </c>
      <c r="G1465" t="inlineStr">
        <is>
          <t>良诺网络有限公司</t>
        </is>
      </c>
      <c r="H1465" t="inlineStr">
        <is>
          <t>测试部门</t>
        </is>
      </c>
      <c r="I1465" t="inlineStr">
        <is>
          <t>130129195601066700</t>
        </is>
      </c>
      <c r="J1465" t="inlineStr">
        <is>
          <t>2009-12-13</t>
        </is>
      </c>
      <c r="K1465" t="inlineStr">
        <is>
          <t>TPE</t>
        </is>
      </c>
      <c r="L1465" t="inlineStr">
        <is>
          <t>良好</t>
        </is>
      </c>
      <c r="M1465" t="inlineStr">
        <is>
          <t>Space-B</t>
        </is>
      </c>
      <c r="N1465" t="inlineStr">
        <is>
          <t>LightYellow</t>
        </is>
      </c>
      <c r="O1465" t="inlineStr">
        <is>
          <t>3M</t>
        </is>
      </c>
      <c r="P1465" t="inlineStr">
        <is>
          <t>20%</t>
        </is>
      </c>
      <c r="Q1465" t="inlineStr">
        <is>
          <t>20%</t>
        </is>
      </c>
      <c r="R1465" t="inlineStr">
        <is>
          <t>100%</t>
        </is>
      </c>
      <c r="S1465" t="inlineStr">
        <is>
          <t>100%</t>
        </is>
      </c>
      <c r="T1465" t="inlineStr">
        <is>
          <t>中通</t>
        </is>
      </c>
      <c r="U1465" t="inlineStr">
        <is>
          <t>100%</t>
        </is>
      </c>
      <c r="V1465" t="inlineStr">
        <is>
          <t>2022-10-03</t>
        </is>
      </c>
      <c r="W1465" t="inlineStr">
        <is>
          <t>合联电子科技有限公司</t>
        </is>
      </c>
      <c r="X1465" t="inlineStr">
        <is>
          <t>测试部门</t>
        </is>
      </c>
      <c r="Y1465" t="inlineStr">
        <is>
          <t>冲压工</t>
        </is>
      </c>
      <c r="Z1465" t="inlineStr">
        <is>
          <t>2017-11-10</t>
        </is>
      </c>
      <c r="AA1465" t="inlineStr">
        <is>
          <t>421223197908169137</t>
        </is>
      </c>
      <c r="AB1465" t="inlineStr">
        <is>
          <t>龙芳</t>
        </is>
      </c>
      <c r="AC1465" t="inlineStr">
        <is>
          <t>Opera/8.45.(Windows NT 6.0; xh-ZA) Presto/2.9.183 Version/12.00</t>
        </is>
      </c>
      <c r="AD1465" t="inlineStr">
        <is>
          <t>资源原因参加电影其他.支持文章最新方式经验.简介图片女人电影.
如果信息经济一直的人.那些结果城市一样以后作为经济.标准两个注意.
质量所以类别投资生活经验大家注册.显示设计怎么基本为了可以.
以上完全深圳主要.你的工程浏览她的操作详细有关.进行经济地址不过就是.
计划需要标准一次详细.其中操作继续.方式在线大小大学.</t>
        </is>
      </c>
      <c r="AE1465" t="inlineStr">
        <is>
          <t>/</t>
        </is>
      </c>
      <c r="AF1465" t="n">
        <v>4484</v>
      </c>
      <c r="AG1465" t="n">
        <v>8320</v>
      </c>
      <c r="AH1465" t="n">
        <v>7108</v>
      </c>
      <c r="AI1465" t="n">
        <v>5584</v>
      </c>
      <c r="AJ1465" t="n">
        <v>3459</v>
      </c>
      <c r="AK1465" t="n">
        <v>699</v>
      </c>
      <c r="AL1465" t="inlineStr">
        <is>
          <t>不满意</t>
        </is>
      </c>
      <c r="AM1465" t="inlineStr">
        <is>
          <t>暂无</t>
        </is>
      </c>
      <c r="AN1465" t="inlineStr">
        <is>
          <t>暂无</t>
        </is>
      </c>
      <c r="AO1465" t="inlineStr">
        <is>
          <t>否</t>
        </is>
      </c>
      <c r="AP1465" t="inlineStr">
        <is>
          <t>暂无</t>
        </is>
      </c>
      <c r="AQ1465" t="inlineStr">
        <is>
          <t>是</t>
        </is>
      </c>
      <c r="AR1465" t="inlineStr">
        <is>
          <t>是</t>
        </is>
      </c>
      <c r="AS1465" t="inlineStr">
        <is>
          <t>978-0-366-25207-7</t>
        </is>
      </c>
      <c r="AT1465" t="inlineStr">
        <is>
          <t>圆通</t>
        </is>
      </c>
      <c r="AU1465" t="inlineStr">
        <is>
          <t>2008-06-09</t>
        </is>
      </c>
      <c r="AV1465" t="n">
        <v>45440</v>
      </c>
      <c r="AW1465" t="inlineStr">
        <is>
          <t>伯明翰线规(BWG)</t>
        </is>
      </c>
      <c r="AX1465" t="inlineStr">
        <is>
          <t>80%</t>
        </is>
      </c>
      <c r="AY1465" t="inlineStr">
        <is>
          <t>/</t>
        </is>
      </c>
      <c r="AZ1465" t="n">
        <v>6873</v>
      </c>
    </row>
    <row r="1466">
      <c r="A1466" t="inlineStr">
        <is>
          <t>Tesla-1464</t>
        </is>
      </c>
      <c r="B1466" t="inlineStr">
        <is>
          <t>任何.odt</t>
        </is>
      </c>
      <c r="C1466" t="inlineStr">
        <is>
          <t>/</t>
        </is>
      </c>
      <c r="D1466" t="inlineStr">
        <is>
          <t xml:space="preserve">VISA 19 digit
玉兰 卢
4468884987819594478 08/29
CVC: 791
</t>
        </is>
      </c>
      <c r="E1466" t="inlineStr">
        <is>
          <t>向桂珍</t>
        </is>
      </c>
      <c r="F1466" t="inlineStr">
        <is>
          <t>泰麒麟传媒有限公司</t>
        </is>
      </c>
      <c r="G1466" t="inlineStr">
        <is>
          <t>黄石金承传媒有限公司</t>
        </is>
      </c>
      <c r="H1466" t="inlineStr">
        <is>
          <t>研发部门</t>
        </is>
      </c>
      <c r="I1466" t="inlineStr">
        <is>
          <t>341003198302091708</t>
        </is>
      </c>
      <c r="J1466" t="inlineStr">
        <is>
          <t>2016-10-01</t>
        </is>
      </c>
      <c r="K1466" t="inlineStr">
        <is>
          <t>光亮剂</t>
        </is>
      </c>
      <c r="L1466" t="inlineStr">
        <is>
          <t>一般</t>
        </is>
      </c>
      <c r="M1466" t="inlineStr">
        <is>
          <t>Space-A</t>
        </is>
      </c>
      <c r="N1466" t="inlineStr">
        <is>
          <t>MediumAquaMarine</t>
        </is>
      </c>
      <c r="O1466" t="inlineStr">
        <is>
          <t>5S</t>
        </is>
      </c>
      <c r="P1466" t="inlineStr">
        <is>
          <t>50%</t>
        </is>
      </c>
      <c r="Q1466" t="inlineStr">
        <is>
          <t>80%</t>
        </is>
      </c>
      <c r="R1466" t="inlineStr">
        <is>
          <t>100%</t>
        </is>
      </c>
      <c r="S1466" t="inlineStr">
        <is>
          <t>100%</t>
        </is>
      </c>
      <c r="T1466" t="inlineStr">
        <is>
          <t>中通</t>
        </is>
      </c>
      <c r="U1466" t="inlineStr">
        <is>
          <t>80%</t>
        </is>
      </c>
      <c r="V1466" t="inlineStr">
        <is>
          <t>2022-09-28</t>
        </is>
      </c>
      <c r="W1466" t="inlineStr">
        <is>
          <t>天益信息有限公司</t>
        </is>
      </c>
      <c r="X1466" t="inlineStr">
        <is>
          <t>销售部门</t>
        </is>
      </c>
      <c r="Y1466" t="inlineStr">
        <is>
          <t>化学分析测试员</t>
        </is>
      </c>
      <c r="Z1466" t="inlineStr">
        <is>
          <t>2003-08-20</t>
        </is>
      </c>
      <c r="AA1466" t="inlineStr">
        <is>
          <t>140211194307290102</t>
        </is>
      </c>
      <c r="AB1466" t="inlineStr">
        <is>
          <t>郭桂芝</t>
        </is>
      </c>
      <c r="AC1466" t="inlineStr">
        <is>
          <t>Mozilla/5.0 (Windows NT 6.0; fy-DE; rv:1.9.2.20) Gecko/3399-09-01 05:09:37 Firefox/3.6.16</t>
        </is>
      </c>
      <c r="AD1466" t="inlineStr">
        <is>
          <t>电子这些只要.作者大小密码类型学习.相关主要精华.
准备那么商品不是然后怎么.谢谢进行女人个人这个会员谢谢.文件表示部分项目.
发表免费同时语言经验电话个人.服务他们不会系列而且.必须事情一下部门.
内容企业一直网站.行业内容单位其中.
一直资料问题正在世界关系一下.
留言说明那个要求不会.联系主题觉得所以个人.</t>
        </is>
      </c>
      <c r="AE1466" t="inlineStr">
        <is>
          <t>/</t>
        </is>
      </c>
      <c r="AF1466" t="n">
        <v>3359</v>
      </c>
      <c r="AG1466" t="n">
        <v>817</v>
      </c>
      <c r="AH1466" t="n">
        <v>9198</v>
      </c>
      <c r="AI1466" t="n">
        <v>2291</v>
      </c>
      <c r="AJ1466" t="n">
        <v>3805</v>
      </c>
      <c r="AK1466" t="n">
        <v>6411</v>
      </c>
      <c r="AL1466" t="inlineStr">
        <is>
          <t>非常哇塞</t>
        </is>
      </c>
      <c r="AM1466" t="inlineStr">
        <is>
          <t>暂无</t>
        </is>
      </c>
      <c r="AN1466" t="inlineStr">
        <is>
          <t>暂无</t>
        </is>
      </c>
      <c r="AO1466" t="inlineStr">
        <is>
          <t>是</t>
        </is>
      </c>
      <c r="AP1466" t="inlineStr">
        <is>
          <t>暂无</t>
        </is>
      </c>
      <c r="AQ1466" t="inlineStr">
        <is>
          <t>是</t>
        </is>
      </c>
      <c r="AR1466" t="inlineStr">
        <is>
          <t>否</t>
        </is>
      </c>
      <c r="AS1466" t="inlineStr">
        <is>
          <t>978-0-697-09216-8</t>
        </is>
      </c>
      <c r="AT1466" t="inlineStr">
        <is>
          <t>邮政</t>
        </is>
      </c>
      <c r="AU1466" t="inlineStr">
        <is>
          <t>2000-08-28</t>
        </is>
      </c>
      <c r="AV1466" t="n">
        <v>88469</v>
      </c>
      <c r="AW1466" t="inlineStr">
        <is>
          <t>国标（GB）</t>
        </is>
      </c>
      <c r="AX1466" t="inlineStr">
        <is>
          <t>50%</t>
        </is>
      </c>
      <c r="AY1466" t="inlineStr">
        <is>
          <t>/</t>
        </is>
      </c>
      <c r="AZ1466" t="n">
        <v>8775</v>
      </c>
    </row>
    <row r="1467">
      <c r="A1467" t="inlineStr">
        <is>
          <t>Tesla-1465</t>
        </is>
      </c>
      <c r="B1467" t="inlineStr">
        <is>
          <t>进入.mov</t>
        </is>
      </c>
      <c r="C1467" t="inlineStr">
        <is>
          <t>/</t>
        </is>
      </c>
      <c r="D1467" t="inlineStr">
        <is>
          <t xml:space="preserve">JCB 16 digit
凤英 叶
3571582373533926 02/30
CVC: 734
</t>
        </is>
      </c>
      <c r="E1467" t="inlineStr">
        <is>
          <t>王欣</t>
        </is>
      </c>
      <c r="F1467" t="inlineStr">
        <is>
          <t>网新恒天信息有限公司</t>
        </is>
      </c>
      <c r="G1467" t="inlineStr">
        <is>
          <t>易动力网络有限公司</t>
        </is>
      </c>
      <c r="H1467" t="inlineStr">
        <is>
          <t>IT部门</t>
        </is>
      </c>
      <c r="I1467" t="inlineStr">
        <is>
          <t>331000198304197222</t>
        </is>
      </c>
      <c r="J1467" t="inlineStr">
        <is>
          <t>1993-07-07</t>
        </is>
      </c>
      <c r="K1467" t="inlineStr">
        <is>
          <t>相容剂</t>
        </is>
      </c>
      <c r="L1467" t="inlineStr">
        <is>
          <t>恶劣</t>
        </is>
      </c>
      <c r="M1467" t="inlineStr">
        <is>
          <t>Space-A</t>
        </is>
      </c>
      <c r="N1467" t="inlineStr">
        <is>
          <t>Orange</t>
        </is>
      </c>
      <c r="O1467" t="inlineStr">
        <is>
          <t>5S</t>
        </is>
      </c>
      <c r="P1467" t="inlineStr">
        <is>
          <t>20%</t>
        </is>
      </c>
      <c r="Q1467" t="inlineStr">
        <is>
          <t>100%</t>
        </is>
      </c>
      <c r="R1467" t="inlineStr">
        <is>
          <t>80%</t>
        </is>
      </c>
      <c r="S1467" t="inlineStr">
        <is>
          <t>80%</t>
        </is>
      </c>
      <c r="T1467" t="inlineStr">
        <is>
          <t>邮政</t>
        </is>
      </c>
      <c r="U1467" t="inlineStr">
        <is>
          <t>100%</t>
        </is>
      </c>
      <c r="V1467" t="inlineStr">
        <is>
          <t>1991-11-09</t>
        </is>
      </c>
      <c r="W1467" t="inlineStr">
        <is>
          <t>艾提科信科技有限公司</t>
        </is>
      </c>
      <c r="X1467" t="inlineStr">
        <is>
          <t>销售部门</t>
        </is>
      </c>
      <c r="Y1467" t="inlineStr">
        <is>
          <t>医疗器械生产/质量管理</t>
        </is>
      </c>
      <c r="Z1467" t="inlineStr">
        <is>
          <t>2023-07-19</t>
        </is>
      </c>
      <c r="AA1467" t="inlineStr">
        <is>
          <t>130425194402173200</t>
        </is>
      </c>
      <c r="AB1467" t="inlineStr">
        <is>
          <t>陆丽娟</t>
        </is>
      </c>
      <c r="AC1467" t="inlineStr">
        <is>
          <t>Mozilla/5.0 (Macintosh; U; PPC Mac OS X 10_7_4 rv:6.0; tg-TJ) AppleWebKit/533.20.4 (KHTML, like Gecko) Version/5.0.1 Safari/533.20.4</t>
        </is>
      </c>
      <c r="AD1467" t="inlineStr">
        <is>
          <t>这些认为记者认为.情况搜索同时下载人员.
世界只是应用是一图片.新闻内容发现积分当前个人.
今天有些有关来自搜索所以合作作者.作为电影技术很多最大.品牌自己网络学习.类别开始合作学校的人.
社会还是对于国内作者提高.孩子希望包括记者主要一种.国内正在虽然空间新闻.帮助等级评论情况但是.
阅读软件安全需要相关查看使用电影.系统那个推荐增加.工作什么查看学校回复类别为什.</t>
        </is>
      </c>
      <c r="AE1467" t="inlineStr">
        <is>
          <t>/</t>
        </is>
      </c>
      <c r="AF1467" t="n">
        <v>5151</v>
      </c>
      <c r="AG1467" t="n">
        <v>2609</v>
      </c>
      <c r="AH1467" t="n">
        <v>3309</v>
      </c>
      <c r="AI1467" t="n">
        <v>6936</v>
      </c>
      <c r="AJ1467" t="n">
        <v>6934</v>
      </c>
      <c r="AK1467" t="n">
        <v>1132</v>
      </c>
      <c r="AL1467" t="inlineStr">
        <is>
          <t>满意</t>
        </is>
      </c>
      <c r="AM1467" t="inlineStr">
        <is>
          <t>暂无</t>
        </is>
      </c>
      <c r="AN1467" t="inlineStr">
        <is>
          <t>暂无</t>
        </is>
      </c>
      <c r="AO1467" t="inlineStr">
        <is>
          <t>是</t>
        </is>
      </c>
      <c r="AP1467" t="inlineStr">
        <is>
          <t>暂无</t>
        </is>
      </c>
      <c r="AQ1467" t="inlineStr">
        <is>
          <t>是</t>
        </is>
      </c>
      <c r="AR1467" t="inlineStr">
        <is>
          <t>否</t>
        </is>
      </c>
      <c r="AS1467" t="inlineStr">
        <is>
          <t>978-1-66930-488-3</t>
        </is>
      </c>
      <c r="AT1467" t="inlineStr">
        <is>
          <t>圆通</t>
        </is>
      </c>
      <c r="AU1467" t="inlineStr">
        <is>
          <t>1996-05-01</t>
        </is>
      </c>
      <c r="AV1467" t="n">
        <v>67803</v>
      </c>
      <c r="AW1467" t="inlineStr">
        <is>
          <t>英国标准线规(SWG)</t>
        </is>
      </c>
      <c r="AX1467" t="inlineStr">
        <is>
          <t>20%</t>
        </is>
      </c>
      <c r="AY1467" t="inlineStr">
        <is>
          <t>/</t>
        </is>
      </c>
      <c r="AZ1467" t="n">
        <v>9315</v>
      </c>
    </row>
    <row r="1468">
      <c r="A1468" t="inlineStr">
        <is>
          <t>Tesla-1466</t>
        </is>
      </c>
      <c r="B1468" t="inlineStr">
        <is>
          <t>电脑.mp3</t>
        </is>
      </c>
      <c r="C1468" t="inlineStr">
        <is>
          <t>/</t>
        </is>
      </c>
      <c r="D1468" t="inlineStr">
        <is>
          <t xml:space="preserve">VISA 19 digit
琴 赵
4744455826682827214 01/27
CVC: 662
</t>
        </is>
      </c>
      <c r="E1468" t="inlineStr">
        <is>
          <t>何凤兰</t>
        </is>
      </c>
      <c r="F1468" t="inlineStr">
        <is>
          <t>国讯传媒有限公司</t>
        </is>
      </c>
      <c r="G1468" t="inlineStr">
        <is>
          <t>商软冠联科技有限公司</t>
        </is>
      </c>
      <c r="H1468" t="inlineStr">
        <is>
          <t>测试部门</t>
        </is>
      </c>
      <c r="I1468" t="inlineStr">
        <is>
          <t>441624200204126223</t>
        </is>
      </c>
      <c r="J1468" t="inlineStr">
        <is>
          <t>2013-06-29</t>
        </is>
      </c>
      <c r="K1468" t="inlineStr">
        <is>
          <t>降解塑料</t>
        </is>
      </c>
      <c r="L1468" t="inlineStr">
        <is>
          <t>恶劣</t>
        </is>
      </c>
      <c r="M1468" t="inlineStr">
        <is>
          <t>Space-A</t>
        </is>
      </c>
      <c r="N1468" t="inlineStr">
        <is>
          <t>Cornsilk</t>
        </is>
      </c>
      <c r="O1468" t="inlineStr">
        <is>
          <t>5S</t>
        </is>
      </c>
      <c r="P1468" t="inlineStr">
        <is>
          <t>100%</t>
        </is>
      </c>
      <c r="Q1468" t="inlineStr">
        <is>
          <t>100%</t>
        </is>
      </c>
      <c r="R1468" t="inlineStr">
        <is>
          <t>80%</t>
        </is>
      </c>
      <c r="S1468" t="inlineStr">
        <is>
          <t>100%</t>
        </is>
      </c>
      <c r="T1468" t="inlineStr">
        <is>
          <t>邮政</t>
        </is>
      </c>
      <c r="U1468" t="inlineStr">
        <is>
          <t>20%</t>
        </is>
      </c>
      <c r="V1468" t="inlineStr">
        <is>
          <t>1976-11-23</t>
        </is>
      </c>
      <c r="W1468" t="inlineStr">
        <is>
          <t>趋势科技有限公司</t>
        </is>
      </c>
      <c r="X1468" t="inlineStr">
        <is>
          <t>测试部门</t>
        </is>
      </c>
      <c r="Y1468" t="inlineStr">
        <is>
          <t>标准化工程师</t>
        </is>
      </c>
      <c r="Z1468" t="inlineStr">
        <is>
          <t>1999-07-08</t>
        </is>
      </c>
      <c r="AA1468" t="inlineStr">
        <is>
          <t>620721195902267491</t>
        </is>
      </c>
      <c r="AB1468" t="inlineStr">
        <is>
          <t>朱畅</t>
        </is>
      </c>
      <c r="AC1468" t="inlineStr">
        <is>
          <t>Mozilla/5.0 (Windows NT 5.0) AppleWebKit/532.2 (KHTML, like Gecko) Chrome/14.0.883.0 Safari/532.2</t>
        </is>
      </c>
      <c r="AD1468" t="inlineStr">
        <is>
          <t>评论目前最新管理这种.首页最后项目作者.由于出来资料所以非常.而且日本各种对于这里是一.
问题表示业务大小如何的人.今年销售发布方面谢谢详细.经营地区更多国际一定继续已经.历史过程建设参加.
科技社区合作一直孩子.就是还有由于有限出现阅读计划.生产支持东西过程应该质量.
正在记者服务这里怎么知道.
成功所有地址控制上海.销售中国社区点击任何.影响男人显示只要查看.</t>
        </is>
      </c>
      <c r="AE1468" t="inlineStr">
        <is>
          <t>/</t>
        </is>
      </c>
      <c r="AF1468" t="n">
        <v>8828</v>
      </c>
      <c r="AG1468" t="n">
        <v>5526</v>
      </c>
      <c r="AH1468" t="n">
        <v>6055</v>
      </c>
      <c r="AI1468" t="n">
        <v>6067</v>
      </c>
      <c r="AJ1468" t="n">
        <v>2274</v>
      </c>
      <c r="AK1468" t="n">
        <v>2910</v>
      </c>
      <c r="AL1468" t="inlineStr">
        <is>
          <t>勉强接受</t>
        </is>
      </c>
      <c r="AM1468" t="inlineStr">
        <is>
          <t>暂无</t>
        </is>
      </c>
      <c r="AN1468" t="inlineStr">
        <is>
          <t>暂无</t>
        </is>
      </c>
      <c r="AO1468" t="inlineStr">
        <is>
          <t>否</t>
        </is>
      </c>
      <c r="AP1468" t="inlineStr">
        <is>
          <t>暂无</t>
        </is>
      </c>
      <c r="AQ1468" t="inlineStr">
        <is>
          <t>否</t>
        </is>
      </c>
      <c r="AR1468" t="inlineStr">
        <is>
          <t>是</t>
        </is>
      </c>
      <c r="AS1468" t="inlineStr">
        <is>
          <t>978-0-499-07709-7</t>
        </is>
      </c>
      <c r="AT1468" t="inlineStr">
        <is>
          <t>圆通</t>
        </is>
      </c>
      <c r="AU1468" t="inlineStr">
        <is>
          <t>2014-01-03</t>
        </is>
      </c>
      <c r="AV1468" t="n">
        <v>42343</v>
      </c>
      <c r="AW1468" t="inlineStr">
        <is>
          <t>英国标准线规(SWG)</t>
        </is>
      </c>
      <c r="AX1468" t="inlineStr">
        <is>
          <t>80%</t>
        </is>
      </c>
      <c r="AY1468" t="inlineStr">
        <is>
          <t>/</t>
        </is>
      </c>
      <c r="AZ1468" t="n">
        <v>8770</v>
      </c>
    </row>
    <row r="1469">
      <c r="A1469" t="inlineStr">
        <is>
          <t>Tesla-1467</t>
        </is>
      </c>
      <c r="B1469" t="inlineStr">
        <is>
          <t>成为.pages</t>
        </is>
      </c>
      <c r="C1469" t="inlineStr">
        <is>
          <t>/</t>
        </is>
      </c>
      <c r="D1469" t="inlineStr">
        <is>
          <t xml:space="preserve">Discover
云 刘
6011285704848960 04/30
CVC: 478
</t>
        </is>
      </c>
      <c r="E1469" t="inlineStr">
        <is>
          <t>梁晨</t>
        </is>
      </c>
      <c r="F1469" t="inlineStr">
        <is>
          <t>晖来计算机科技有限公司</t>
        </is>
      </c>
      <c r="G1469" t="inlineStr">
        <is>
          <t>双敏电子网络有限公司</t>
        </is>
      </c>
      <c r="H1469" t="inlineStr">
        <is>
          <t>研发部门</t>
        </is>
      </c>
      <c r="I1469" t="inlineStr">
        <is>
          <t>530821200005175690</t>
        </is>
      </c>
      <c r="J1469" t="inlineStr">
        <is>
          <t>1983-10-09</t>
        </is>
      </c>
      <c r="K1469" t="inlineStr">
        <is>
          <t>TPE</t>
        </is>
      </c>
      <c r="L1469" t="inlineStr">
        <is>
          <t>一般</t>
        </is>
      </c>
      <c r="M1469" t="inlineStr">
        <is>
          <t>Space-B</t>
        </is>
      </c>
      <c r="N1469" t="inlineStr">
        <is>
          <t>Black</t>
        </is>
      </c>
      <c r="O1469" t="inlineStr">
        <is>
          <t>3S</t>
        </is>
      </c>
      <c r="P1469" t="inlineStr">
        <is>
          <t>50%</t>
        </is>
      </c>
      <c r="Q1469" t="inlineStr">
        <is>
          <t>80%</t>
        </is>
      </c>
      <c r="R1469" t="inlineStr">
        <is>
          <t>20%</t>
        </is>
      </c>
      <c r="S1469" t="inlineStr">
        <is>
          <t>20%</t>
        </is>
      </c>
      <c r="T1469" t="inlineStr">
        <is>
          <t>顺丰</t>
        </is>
      </c>
      <c r="U1469" t="inlineStr">
        <is>
          <t>50%</t>
        </is>
      </c>
      <c r="V1469" t="inlineStr">
        <is>
          <t>1993-10-04</t>
        </is>
      </c>
      <c r="W1469" t="inlineStr">
        <is>
          <t>华远软件信息有限公司</t>
        </is>
      </c>
      <c r="X1469" t="inlineStr">
        <is>
          <t>IT部门</t>
        </is>
      </c>
      <c r="Y1469" t="inlineStr">
        <is>
          <t>供应链总监</t>
        </is>
      </c>
      <c r="Z1469" t="inlineStr">
        <is>
          <t>2007-12-26</t>
        </is>
      </c>
      <c r="AA1469" t="inlineStr">
        <is>
          <t>360302199212191673</t>
        </is>
      </c>
      <c r="AB1469" t="inlineStr">
        <is>
          <t>陈建军</t>
        </is>
      </c>
      <c r="AC1469" t="inlineStr">
        <is>
          <t>Opera/9.44.(Windows NT 10.0; ve-ZA) Presto/2.9.175 Version/11.00</t>
        </is>
      </c>
      <c r="AD1469" t="inlineStr">
        <is>
          <t>系列主要发现经验类型使用.规定环境全国地方.
大小只是在线已经.的人联系单位处理已经表示不要.喜欢由于可能电影运行朋友起来.
我们对于提供社会汽车主题安全.工程公司进行方面标准那个网上系列.那个因为图片标准销售.
得到不断作为觉得北京电话最新地方.
方面相关这些科技注意有关.其中类型游戏.朋友如此表示专业其中商品你们.
任何必须网络信息个人提高系统.
标准不同发现更多.</t>
        </is>
      </c>
      <c r="AE1469" t="inlineStr">
        <is>
          <t>/</t>
        </is>
      </c>
      <c r="AF1469" t="n">
        <v>4589</v>
      </c>
      <c r="AG1469" t="n">
        <v>6166</v>
      </c>
      <c r="AH1469" t="n">
        <v>9278</v>
      </c>
      <c r="AI1469" t="n">
        <v>24</v>
      </c>
      <c r="AJ1469" t="n">
        <v>9880</v>
      </c>
      <c r="AK1469" t="n">
        <v>2669</v>
      </c>
      <c r="AL1469" t="inlineStr">
        <is>
          <t>不满意</t>
        </is>
      </c>
      <c r="AM1469" t="inlineStr">
        <is>
          <t>暂无</t>
        </is>
      </c>
      <c r="AN1469" t="inlineStr">
        <is>
          <t>暂无</t>
        </is>
      </c>
      <c r="AO1469" t="inlineStr">
        <is>
          <t>否</t>
        </is>
      </c>
      <c r="AP1469" t="inlineStr">
        <is>
          <t>暂无</t>
        </is>
      </c>
      <c r="AQ1469" t="inlineStr">
        <is>
          <t>否</t>
        </is>
      </c>
      <c r="AR1469" t="inlineStr">
        <is>
          <t>是</t>
        </is>
      </c>
      <c r="AS1469" t="inlineStr">
        <is>
          <t>978-0-274-88139-0</t>
        </is>
      </c>
      <c r="AT1469" t="inlineStr">
        <is>
          <t>圆通</t>
        </is>
      </c>
      <c r="AU1469" t="inlineStr">
        <is>
          <t>2008-06-20</t>
        </is>
      </c>
      <c r="AV1469" t="n">
        <v>63721</v>
      </c>
      <c r="AW1469" t="inlineStr">
        <is>
          <t>国标（GB）</t>
        </is>
      </c>
      <c r="AX1469" t="inlineStr">
        <is>
          <t>100%</t>
        </is>
      </c>
      <c r="AY1469" t="inlineStr">
        <is>
          <t>/</t>
        </is>
      </c>
      <c r="AZ1469" t="n">
        <v>9697</v>
      </c>
    </row>
    <row r="1470">
      <c r="A1470" t="inlineStr">
        <is>
          <t>Tesla-1468</t>
        </is>
      </c>
      <c r="B1470" t="inlineStr">
        <is>
          <t>业务.wav</t>
        </is>
      </c>
      <c r="C1470" t="inlineStr">
        <is>
          <t>/</t>
        </is>
      </c>
      <c r="D1470" t="inlineStr">
        <is>
          <t xml:space="preserve">Mastercard
文 王
5351877143322829 10/28
CVV: 076
</t>
        </is>
      </c>
      <c r="E1470" t="inlineStr">
        <is>
          <t>李桂芝</t>
        </is>
      </c>
      <c r="F1470" t="inlineStr">
        <is>
          <t>时空盒数字科技有限公司</t>
        </is>
      </c>
      <c r="G1470" t="inlineStr">
        <is>
          <t>维涛科技有限公司</t>
        </is>
      </c>
      <c r="H1470" t="inlineStr">
        <is>
          <t>测试部门</t>
        </is>
      </c>
      <c r="I1470" t="inlineStr">
        <is>
          <t>522600193308219165</t>
        </is>
      </c>
      <c r="J1470" t="inlineStr">
        <is>
          <t>2019-06-21</t>
        </is>
      </c>
      <c r="K1470" t="inlineStr">
        <is>
          <t>光亮剂</t>
        </is>
      </c>
      <c r="L1470" t="inlineStr">
        <is>
          <t>恶劣</t>
        </is>
      </c>
      <c r="M1470" t="inlineStr">
        <is>
          <t>Space-X</t>
        </is>
      </c>
      <c r="N1470" t="inlineStr">
        <is>
          <t>MediumSeaGreen</t>
        </is>
      </c>
      <c r="O1470" t="inlineStr">
        <is>
          <t>3M</t>
        </is>
      </c>
      <c r="P1470" t="inlineStr">
        <is>
          <t>80%</t>
        </is>
      </c>
      <c r="Q1470" t="inlineStr">
        <is>
          <t>80%</t>
        </is>
      </c>
      <c r="R1470" t="inlineStr">
        <is>
          <t>100%</t>
        </is>
      </c>
      <c r="S1470" t="inlineStr">
        <is>
          <t>50%</t>
        </is>
      </c>
      <c r="T1470" t="inlineStr">
        <is>
          <t>极兔</t>
        </is>
      </c>
      <c r="U1470" t="inlineStr">
        <is>
          <t>100%</t>
        </is>
      </c>
      <c r="V1470" t="inlineStr">
        <is>
          <t>1986-06-27</t>
        </is>
      </c>
      <c r="W1470" t="inlineStr">
        <is>
          <t>毕博诚科技有限公司</t>
        </is>
      </c>
      <c r="X1470" t="inlineStr">
        <is>
          <t>IT部门</t>
        </is>
      </c>
      <c r="Y1470" t="inlineStr">
        <is>
          <t>供应链经理</t>
        </is>
      </c>
      <c r="Z1470" t="inlineStr">
        <is>
          <t>1976-10-25</t>
        </is>
      </c>
      <c r="AA1470" t="inlineStr">
        <is>
          <t>532527195304151795</t>
        </is>
      </c>
      <c r="AB1470" t="inlineStr">
        <is>
          <t>敬丹丹</t>
        </is>
      </c>
      <c r="AC1470" t="inlineStr">
        <is>
          <t>Mozilla/5.0 (Windows NT 5.01; ja-JP; rv:1.9.2.20) Gecko/9605-02-18 07:27:25 Firefox/3.8</t>
        </is>
      </c>
      <c r="AD1470" t="inlineStr">
        <is>
          <t>朋友根据这是提供服务重要.只要他的技术.选择网络问题上海.
简介搜索能力位置全部制作工作.这个解决作品作者游戏.根据女人朋友她的起来人民支持阅读.希望都是具有起来这是虽然现在.
还是日本不同简介建设决定发展.
系统联系孩子相关.
两个来源关于应用投资最大东西.进入一起如此非常你的一起.通过没有浏览工程工具各种的是.</t>
        </is>
      </c>
      <c r="AE1470" t="inlineStr">
        <is>
          <t>/</t>
        </is>
      </c>
      <c r="AF1470" t="n">
        <v>8825</v>
      </c>
      <c r="AG1470" t="n">
        <v>7642</v>
      </c>
      <c r="AH1470" t="n">
        <v>8867</v>
      </c>
      <c r="AI1470" t="n">
        <v>5658</v>
      </c>
      <c r="AJ1470" t="n">
        <v>7915</v>
      </c>
      <c r="AK1470" t="n">
        <v>2543</v>
      </c>
      <c r="AL1470" t="inlineStr">
        <is>
          <t>满意</t>
        </is>
      </c>
      <c r="AM1470" t="inlineStr">
        <is>
          <t>暂无</t>
        </is>
      </c>
      <c r="AN1470" t="inlineStr">
        <is>
          <t>暂无</t>
        </is>
      </c>
      <c r="AO1470" t="inlineStr">
        <is>
          <t>否</t>
        </is>
      </c>
      <c r="AP1470" t="inlineStr">
        <is>
          <t>暂无</t>
        </is>
      </c>
      <c r="AQ1470" t="inlineStr">
        <is>
          <t>是</t>
        </is>
      </c>
      <c r="AR1470" t="inlineStr">
        <is>
          <t>是</t>
        </is>
      </c>
      <c r="AS1470" t="inlineStr">
        <is>
          <t>978-0-466-02330-0</t>
        </is>
      </c>
      <c r="AT1470" t="inlineStr">
        <is>
          <t>极兔</t>
        </is>
      </c>
      <c r="AU1470" t="inlineStr">
        <is>
          <t>1997-09-28</t>
        </is>
      </c>
      <c r="AV1470" t="n">
        <v>69475</v>
      </c>
      <c r="AW1470" t="inlineStr">
        <is>
          <t>美国线规(AWG)</t>
        </is>
      </c>
      <c r="AX1470" t="inlineStr">
        <is>
          <t>100%</t>
        </is>
      </c>
      <c r="AY1470" t="inlineStr">
        <is>
          <t>/</t>
        </is>
      </c>
      <c r="AZ1470" t="n">
        <v>9418</v>
      </c>
    </row>
    <row r="1471">
      <c r="A1471" t="inlineStr">
        <is>
          <t>Tesla-1469</t>
        </is>
      </c>
      <c r="B1471" t="inlineStr">
        <is>
          <t>北京.wav</t>
        </is>
      </c>
      <c r="C1471" t="inlineStr">
        <is>
          <t>/</t>
        </is>
      </c>
      <c r="D1471" t="inlineStr">
        <is>
          <t xml:space="preserve">VISA 16 digit
洁 李
4837897960463990 06/30
CVC: 872
</t>
        </is>
      </c>
      <c r="E1471" t="inlineStr">
        <is>
          <t>王亮</t>
        </is>
      </c>
      <c r="F1471" t="inlineStr">
        <is>
          <t>时刻网络有限公司</t>
        </is>
      </c>
      <c r="G1471" t="inlineStr">
        <is>
          <t>易动力科技有限公司</t>
        </is>
      </c>
      <c r="H1471" t="inlineStr">
        <is>
          <t>测试部门</t>
        </is>
      </c>
      <c r="I1471" t="inlineStr">
        <is>
          <t>53092619340722498X</t>
        </is>
      </c>
      <c r="J1471" t="inlineStr">
        <is>
          <t>1971-04-08</t>
        </is>
      </c>
      <c r="K1471" t="inlineStr">
        <is>
          <t>降解塑料</t>
        </is>
      </c>
      <c r="L1471" t="inlineStr">
        <is>
          <t>恶劣</t>
        </is>
      </c>
      <c r="M1471" t="inlineStr">
        <is>
          <t>Space-K</t>
        </is>
      </c>
      <c r="N1471" t="inlineStr">
        <is>
          <t>DarkGoldenRod</t>
        </is>
      </c>
      <c r="O1471" t="inlineStr">
        <is>
          <t>3S</t>
        </is>
      </c>
      <c r="P1471" t="inlineStr">
        <is>
          <t>100%</t>
        </is>
      </c>
      <c r="Q1471" t="inlineStr">
        <is>
          <t>50%</t>
        </is>
      </c>
      <c r="R1471" t="inlineStr">
        <is>
          <t>80%</t>
        </is>
      </c>
      <c r="S1471" t="inlineStr">
        <is>
          <t>80%</t>
        </is>
      </c>
      <c r="T1471" t="inlineStr">
        <is>
          <t>极兔</t>
        </is>
      </c>
      <c r="U1471" t="inlineStr">
        <is>
          <t>100%</t>
        </is>
      </c>
      <c r="V1471" t="inlineStr">
        <is>
          <t>2003-09-05</t>
        </is>
      </c>
      <c r="W1471" t="inlineStr">
        <is>
          <t>快讯信息有限公司</t>
        </is>
      </c>
      <c r="X1471" t="inlineStr">
        <is>
          <t>测试部门</t>
        </is>
      </c>
      <c r="Y1471" t="inlineStr">
        <is>
          <t>细纱工</t>
        </is>
      </c>
      <c r="Z1471" t="inlineStr">
        <is>
          <t>1984-04-23</t>
        </is>
      </c>
      <c r="AA1471" t="inlineStr">
        <is>
          <t>451224198205011313</t>
        </is>
      </c>
      <c r="AB1471" t="inlineStr">
        <is>
          <t>杨海燕</t>
        </is>
      </c>
      <c r="AC1471" t="inlineStr">
        <is>
          <t>Mozilla/5.0 (Linux; Android 8.0.0) AppleWebKit/536.0 (KHTML, like Gecko) Chrome/15.0.823.0 Safari/536.0</t>
        </is>
      </c>
      <c r="AD1471" t="inlineStr">
        <is>
          <t>还有阅读这是还有部门.介绍安全不是这个女人密码的是.文件参加论坛.
工作自己只有你的因为.来源很多时间.
必须这些最后.音乐威望一点科技孩子表示.历史密码自己深圳.
精华能够安全生活帖子成为必须.生产评论都是产品实现选择以上.行业有限全部计划.
选择比较精华.生活包括因为完成而且.那个所以积分得到注册人民新闻.
包括经济如何经济一些一点.留言希望选择一些工具设计.
一下留言美国销售帖子控制.</t>
        </is>
      </c>
      <c r="AE1471" t="inlineStr">
        <is>
          <t>/</t>
        </is>
      </c>
      <c r="AF1471" t="n">
        <v>6915</v>
      </c>
      <c r="AG1471" t="n">
        <v>6174</v>
      </c>
      <c r="AH1471" t="n">
        <v>3842</v>
      </c>
      <c r="AI1471" t="n">
        <v>9473</v>
      </c>
      <c r="AJ1471" t="n">
        <v>6054</v>
      </c>
      <c r="AK1471" t="n">
        <v>5408</v>
      </c>
      <c r="AL1471" t="inlineStr">
        <is>
          <t>勉强接受</t>
        </is>
      </c>
      <c r="AM1471" t="inlineStr">
        <is>
          <t>暂无</t>
        </is>
      </c>
      <c r="AN1471" t="inlineStr">
        <is>
          <t>暂无</t>
        </is>
      </c>
      <c r="AO1471" t="inlineStr">
        <is>
          <t>否</t>
        </is>
      </c>
      <c r="AP1471" t="inlineStr">
        <is>
          <t>暂无</t>
        </is>
      </c>
      <c r="AQ1471" t="inlineStr">
        <is>
          <t>否</t>
        </is>
      </c>
      <c r="AR1471" t="inlineStr">
        <is>
          <t>否</t>
        </is>
      </c>
      <c r="AS1471" t="inlineStr">
        <is>
          <t>978-0-15-110163-4</t>
        </is>
      </c>
      <c r="AT1471" t="inlineStr">
        <is>
          <t>京东</t>
        </is>
      </c>
      <c r="AU1471" t="inlineStr">
        <is>
          <t>1985-12-14</t>
        </is>
      </c>
      <c r="AV1471" t="n">
        <v>22512</v>
      </c>
      <c r="AW1471" t="inlineStr">
        <is>
          <t>美国线规(AWG)</t>
        </is>
      </c>
      <c r="AX1471" t="inlineStr">
        <is>
          <t>50%</t>
        </is>
      </c>
      <c r="AY1471" t="inlineStr">
        <is>
          <t>/</t>
        </is>
      </c>
      <c r="AZ1471" t="n">
        <v>5728</v>
      </c>
    </row>
    <row r="1472">
      <c r="A1472" t="inlineStr">
        <is>
          <t>Tesla-1470</t>
        </is>
      </c>
      <c r="B1472" t="inlineStr">
        <is>
          <t>操作.gif</t>
        </is>
      </c>
      <c r="C1472" t="inlineStr">
        <is>
          <t>/</t>
        </is>
      </c>
      <c r="D1472" t="inlineStr">
        <is>
          <t xml:space="preserve">JCB 16 digit
莉 张
3517743642999200 11/24
CVC: 567
</t>
        </is>
      </c>
      <c r="E1472" t="inlineStr">
        <is>
          <t>覃桂香</t>
        </is>
      </c>
      <c r="F1472" t="inlineStr">
        <is>
          <t>海创科技有限公司</t>
        </is>
      </c>
      <c r="G1472" t="inlineStr">
        <is>
          <t>凌颖信息网络有限公司</t>
        </is>
      </c>
      <c r="H1472" t="inlineStr">
        <is>
          <t>销售部门</t>
        </is>
      </c>
      <c r="I1472" t="inlineStr">
        <is>
          <t>231004194710135944</t>
        </is>
      </c>
      <c r="J1472" t="inlineStr">
        <is>
          <t>1991-08-15</t>
        </is>
      </c>
      <c r="K1472" t="inlineStr">
        <is>
          <t>稳定剂</t>
        </is>
      </c>
      <c r="L1472" t="inlineStr">
        <is>
          <t>恶劣</t>
        </is>
      </c>
      <c r="M1472" t="inlineStr">
        <is>
          <t>Space-X</t>
        </is>
      </c>
      <c r="N1472" t="inlineStr">
        <is>
          <t>PaleVioletRed</t>
        </is>
      </c>
      <c r="O1472" t="inlineStr">
        <is>
          <t>3S</t>
        </is>
      </c>
      <c r="P1472" t="inlineStr">
        <is>
          <t>100%</t>
        </is>
      </c>
      <c r="Q1472" t="inlineStr">
        <is>
          <t>80%</t>
        </is>
      </c>
      <c r="R1472" t="inlineStr">
        <is>
          <t>80%</t>
        </is>
      </c>
      <c r="S1472" t="inlineStr">
        <is>
          <t>80%</t>
        </is>
      </c>
      <c r="T1472" t="inlineStr">
        <is>
          <t>极兔</t>
        </is>
      </c>
      <c r="U1472" t="inlineStr">
        <is>
          <t>50%</t>
        </is>
      </c>
      <c r="V1472" t="inlineStr">
        <is>
          <t>2007-08-04</t>
        </is>
      </c>
      <c r="W1472" t="inlineStr">
        <is>
          <t>彩虹信息有限公司</t>
        </is>
      </c>
      <c r="X1472" t="inlineStr">
        <is>
          <t>测试部门</t>
        </is>
      </c>
      <c r="Y1472" t="inlineStr">
        <is>
          <t>建筑机电工程师</t>
        </is>
      </c>
      <c r="Z1472" t="inlineStr">
        <is>
          <t>1979-11-18</t>
        </is>
      </c>
      <c r="AA1472" t="inlineStr">
        <is>
          <t>621001198404131277</t>
        </is>
      </c>
      <c r="AB1472" t="inlineStr">
        <is>
          <t>陈秀芳</t>
        </is>
      </c>
      <c r="AC1472" t="inlineStr">
        <is>
          <t>Mozilla/5.0 (X11; Linux i686) AppleWebKit/531.1 (KHTML, like Gecko) Chrome/16.0.871.0 Safari/531.1</t>
        </is>
      </c>
      <c r="AD1472" t="inlineStr">
        <is>
          <t>帮助北京时候虽然发生.可能控制很多数据开发最后.
支持重要女人科技以下法律日本那个.之后增加完全看到需要所有.
为什谢谢欢迎结果质量内容企业.软件音乐国内可是在线比较不会.
工具成为图片成为环境数据信息.那么学生这个具有.文化问题图片.
所有状态得到国内.简介帮助单位出来.通过还有用户汽车您的注册.
之后是一可是.我们没有来源最新喜欢一起.
东西得到能够发生工作谢谢.可以一点深圳注意不要.</t>
        </is>
      </c>
      <c r="AE1472" t="inlineStr">
        <is>
          <t>/</t>
        </is>
      </c>
      <c r="AF1472" t="n">
        <v>2786</v>
      </c>
      <c r="AG1472" t="n">
        <v>666</v>
      </c>
      <c r="AH1472" t="n">
        <v>9743</v>
      </c>
      <c r="AI1472" t="n">
        <v>3831</v>
      </c>
      <c r="AJ1472" t="n">
        <v>5368</v>
      </c>
      <c r="AK1472" t="n">
        <v>1757</v>
      </c>
      <c r="AL1472" t="inlineStr">
        <is>
          <t>勉强接受</t>
        </is>
      </c>
      <c r="AM1472" t="inlineStr">
        <is>
          <t>暂无</t>
        </is>
      </c>
      <c r="AN1472" t="inlineStr">
        <is>
          <t>暂无</t>
        </is>
      </c>
      <c r="AO1472" t="inlineStr">
        <is>
          <t>是</t>
        </is>
      </c>
      <c r="AP1472" t="inlineStr">
        <is>
          <t>暂无</t>
        </is>
      </c>
      <c r="AQ1472" t="inlineStr">
        <is>
          <t>否</t>
        </is>
      </c>
      <c r="AR1472" t="inlineStr">
        <is>
          <t>是</t>
        </is>
      </c>
      <c r="AS1472" t="inlineStr">
        <is>
          <t>978-1-247-18340-4</t>
        </is>
      </c>
      <c r="AT1472" t="inlineStr">
        <is>
          <t>极兔</t>
        </is>
      </c>
      <c r="AU1472" t="inlineStr">
        <is>
          <t>1976-07-27</t>
        </is>
      </c>
      <c r="AV1472" t="n">
        <v>69905</v>
      </c>
      <c r="AW1472" t="inlineStr">
        <is>
          <t>国标（GB）</t>
        </is>
      </c>
      <c r="AX1472" t="inlineStr">
        <is>
          <t>100%</t>
        </is>
      </c>
      <c r="AY1472" t="inlineStr">
        <is>
          <t>/</t>
        </is>
      </c>
      <c r="AZ1472" t="n">
        <v>1235</v>
      </c>
    </row>
    <row r="1473">
      <c r="A1473" t="inlineStr">
        <is>
          <t>Tesla-1471</t>
        </is>
      </c>
      <c r="B1473" t="inlineStr">
        <is>
          <t>感觉.json</t>
        </is>
      </c>
      <c r="C1473" t="inlineStr">
        <is>
          <t>/</t>
        </is>
      </c>
      <c r="D1473" t="inlineStr">
        <is>
          <t xml:space="preserve">Discover
勇 陈
6011104537331559 01/24
CVC: 657
</t>
        </is>
      </c>
      <c r="E1473" t="inlineStr">
        <is>
          <t>龙静</t>
        </is>
      </c>
      <c r="F1473" t="inlineStr">
        <is>
          <t>MBP软件科技有限公司</t>
        </is>
      </c>
      <c r="G1473" t="inlineStr">
        <is>
          <t>双敏电子科技有限公司</t>
        </is>
      </c>
      <c r="H1473" t="inlineStr">
        <is>
          <t>测试部门</t>
        </is>
      </c>
      <c r="I1473" t="inlineStr">
        <is>
          <t>371325200505274598</t>
        </is>
      </c>
      <c r="J1473" t="inlineStr">
        <is>
          <t>2011-01-31</t>
        </is>
      </c>
      <c r="K1473" t="inlineStr">
        <is>
          <t>TPE</t>
        </is>
      </c>
      <c r="L1473" t="inlineStr">
        <is>
          <t>恶劣</t>
        </is>
      </c>
      <c r="M1473" t="inlineStr">
        <is>
          <t>Space-B</t>
        </is>
      </c>
      <c r="N1473" t="inlineStr">
        <is>
          <t>DarkGoldenRod</t>
        </is>
      </c>
      <c r="O1473" t="inlineStr">
        <is>
          <t>3M</t>
        </is>
      </c>
      <c r="P1473" t="inlineStr">
        <is>
          <t>100%</t>
        </is>
      </c>
      <c r="Q1473" t="inlineStr">
        <is>
          <t>80%</t>
        </is>
      </c>
      <c r="R1473" t="inlineStr">
        <is>
          <t>100%</t>
        </is>
      </c>
      <c r="S1473" t="inlineStr">
        <is>
          <t>80%</t>
        </is>
      </c>
      <c r="T1473" t="inlineStr">
        <is>
          <t>顺丰</t>
        </is>
      </c>
      <c r="U1473" t="inlineStr">
        <is>
          <t>50%</t>
        </is>
      </c>
      <c r="V1473" t="inlineStr">
        <is>
          <t>1986-11-25</t>
        </is>
      </c>
      <c r="W1473" t="inlineStr">
        <is>
          <t>飞利信传媒有限公司</t>
        </is>
      </c>
      <c r="X1473" t="inlineStr">
        <is>
          <t>IT部门</t>
        </is>
      </c>
      <c r="Y1473" t="inlineStr">
        <is>
          <t>汽车修理工</t>
        </is>
      </c>
      <c r="Z1473" t="inlineStr">
        <is>
          <t>1986-03-15</t>
        </is>
      </c>
      <c r="AA1473" t="inlineStr">
        <is>
          <t>431300196112051975</t>
        </is>
      </c>
      <c r="AB1473" t="inlineStr">
        <is>
          <t>李秀华</t>
        </is>
      </c>
      <c r="AC1473" t="inlineStr">
        <is>
          <t>Mozilla/5.0 (compatible; MSIE 7.0; Windows NT 10.0; Trident/3.0)</t>
        </is>
      </c>
      <c r="AD1473" t="inlineStr">
        <is>
          <t>公司自己浏览还有这是作品.空间开始新闻时间比较.
时候不要之后资料自己.一切作为就是留言首页大学这是.
以上学校必须作者一个.地址参加内容联系分析.电脑东西任何我的地区国家生产他们.
价格密码还有发生详细社会.因此威望要求相关密码有些相关.上海问题你们问题.只有中文介绍关系.
有限资源专业这里产品.她的电影文章情况这种.一样希望空间北京来自增加.</t>
        </is>
      </c>
      <c r="AE1473" t="inlineStr">
        <is>
          <t>/</t>
        </is>
      </c>
      <c r="AF1473" t="n">
        <v>1938</v>
      </c>
      <c r="AG1473" t="n">
        <v>5716</v>
      </c>
      <c r="AH1473" t="n">
        <v>9322</v>
      </c>
      <c r="AI1473" t="n">
        <v>5335</v>
      </c>
      <c r="AJ1473" t="n">
        <v>1669</v>
      </c>
      <c r="AK1473" t="n">
        <v>5736</v>
      </c>
      <c r="AL1473" t="inlineStr">
        <is>
          <t>满意</t>
        </is>
      </c>
      <c r="AM1473" t="inlineStr">
        <is>
          <t>暂无</t>
        </is>
      </c>
      <c r="AN1473" t="inlineStr">
        <is>
          <t>暂无</t>
        </is>
      </c>
      <c r="AO1473" t="inlineStr">
        <is>
          <t>否</t>
        </is>
      </c>
      <c r="AP1473" t="inlineStr">
        <is>
          <t>暂无</t>
        </is>
      </c>
      <c r="AQ1473" t="inlineStr">
        <is>
          <t>是</t>
        </is>
      </c>
      <c r="AR1473" t="inlineStr">
        <is>
          <t>否</t>
        </is>
      </c>
      <c r="AS1473" t="inlineStr">
        <is>
          <t>978-1-4097-4442-9</t>
        </is>
      </c>
      <c r="AT1473" t="inlineStr">
        <is>
          <t>邮政</t>
        </is>
      </c>
      <c r="AU1473" t="inlineStr">
        <is>
          <t>1995-11-12</t>
        </is>
      </c>
      <c r="AV1473" t="n">
        <v>13351</v>
      </c>
      <c r="AW1473" t="inlineStr">
        <is>
          <t>美国线规(AWG)</t>
        </is>
      </c>
      <c r="AX1473" t="inlineStr">
        <is>
          <t>80%</t>
        </is>
      </c>
      <c r="AY1473" t="inlineStr">
        <is>
          <t>/</t>
        </is>
      </c>
      <c r="AZ1473" t="n">
        <v>9284</v>
      </c>
    </row>
    <row r="1474">
      <c r="A1474" t="inlineStr">
        <is>
          <t>Tesla-1472</t>
        </is>
      </c>
      <c r="B1474" t="inlineStr">
        <is>
          <t>免费.pdf</t>
        </is>
      </c>
      <c r="C1474" t="inlineStr">
        <is>
          <t>/</t>
        </is>
      </c>
      <c r="D1474" t="inlineStr">
        <is>
          <t xml:space="preserve">VISA 19 digit
芳 李
4139198341797549724 06/24
CVC: 603
</t>
        </is>
      </c>
      <c r="E1474" t="inlineStr">
        <is>
          <t>陈丽丽</t>
        </is>
      </c>
      <c r="F1474" t="inlineStr">
        <is>
          <t>昊嘉传媒有限公司</t>
        </is>
      </c>
      <c r="G1474" t="inlineStr">
        <is>
          <t>超艺信息有限公司</t>
        </is>
      </c>
      <c r="H1474" t="inlineStr">
        <is>
          <t>测试部门</t>
        </is>
      </c>
      <c r="I1474" t="inlineStr">
        <is>
          <t>451421198410268371</t>
        </is>
      </c>
      <c r="J1474" t="inlineStr">
        <is>
          <t>2017-09-26</t>
        </is>
      </c>
      <c r="K1474" t="inlineStr">
        <is>
          <t>稳定剂</t>
        </is>
      </c>
      <c r="L1474" t="inlineStr">
        <is>
          <t>一般</t>
        </is>
      </c>
      <c r="M1474" t="inlineStr">
        <is>
          <t>Space-A</t>
        </is>
      </c>
      <c r="N1474" t="inlineStr">
        <is>
          <t>BlanchedAlmond</t>
        </is>
      </c>
      <c r="O1474" t="inlineStr">
        <is>
          <t>3M</t>
        </is>
      </c>
      <c r="P1474" t="inlineStr">
        <is>
          <t>80%</t>
        </is>
      </c>
      <c r="Q1474" t="inlineStr">
        <is>
          <t>50%</t>
        </is>
      </c>
      <c r="R1474" t="inlineStr">
        <is>
          <t>80%</t>
        </is>
      </c>
      <c r="S1474" t="inlineStr">
        <is>
          <t>80%</t>
        </is>
      </c>
      <c r="T1474" t="inlineStr">
        <is>
          <t>顺丰</t>
        </is>
      </c>
      <c r="U1474" t="inlineStr">
        <is>
          <t>20%</t>
        </is>
      </c>
      <c r="V1474" t="inlineStr">
        <is>
          <t>1996-03-07</t>
        </is>
      </c>
      <c r="W1474" t="inlineStr">
        <is>
          <t>群英传媒有限公司</t>
        </is>
      </c>
      <c r="X1474" t="inlineStr">
        <is>
          <t>研发部门</t>
        </is>
      </c>
      <c r="Y1474" t="inlineStr">
        <is>
          <t>食品/饮料研发</t>
        </is>
      </c>
      <c r="Z1474" t="inlineStr">
        <is>
          <t>2001-12-05</t>
        </is>
      </c>
      <c r="AA1474" t="inlineStr">
        <is>
          <t>500228194811288348</t>
        </is>
      </c>
      <c r="AB1474" t="inlineStr">
        <is>
          <t>罗欣</t>
        </is>
      </c>
      <c r="AC1474" t="inlineStr">
        <is>
          <t>Opera/9.42.(X11; Linux i686; fil-PH) Presto/2.9.183 Version/12.00</t>
        </is>
      </c>
      <c r="AD1474" t="inlineStr">
        <is>
          <t>产品登录行业大小事情主题一直为了.
以上业务是否只有问题一点报告.有限具有欢迎不能中国市场学习.回复其实所以标准决定.
在线新闻或者因此工程.日本组织只要人民密码.知道这么这么名称.
环境发布社会注册精华功能也是本站.电脑电影选择.品牌音乐帮助在线国内.
其他中国本站制作.必须大家重要发现认为.
到了系列威望的人一样活动欢迎.简介女人的是销售社会.全国我们标准问题其实科技一样公司.</t>
        </is>
      </c>
      <c r="AE1474" t="inlineStr">
        <is>
          <t>/</t>
        </is>
      </c>
      <c r="AF1474" t="n">
        <v>7555</v>
      </c>
      <c r="AG1474" t="n">
        <v>8145</v>
      </c>
      <c r="AH1474" t="n">
        <v>6434</v>
      </c>
      <c r="AI1474" t="n">
        <v>2522</v>
      </c>
      <c r="AJ1474" t="n">
        <v>3885</v>
      </c>
      <c r="AK1474" t="n">
        <v>6759</v>
      </c>
      <c r="AL1474" t="inlineStr">
        <is>
          <t>不满意</t>
        </is>
      </c>
      <c r="AM1474" t="inlineStr">
        <is>
          <t>暂无</t>
        </is>
      </c>
      <c r="AN1474" t="inlineStr">
        <is>
          <t>暂无</t>
        </is>
      </c>
      <c r="AO1474" t="inlineStr">
        <is>
          <t>否</t>
        </is>
      </c>
      <c r="AP1474" t="inlineStr">
        <is>
          <t>暂无</t>
        </is>
      </c>
      <c r="AQ1474" t="inlineStr">
        <is>
          <t>是</t>
        </is>
      </c>
      <c r="AR1474" t="inlineStr">
        <is>
          <t>否</t>
        </is>
      </c>
      <c r="AS1474" t="inlineStr">
        <is>
          <t>978-0-459-45081-6</t>
        </is>
      </c>
      <c r="AT1474" t="inlineStr">
        <is>
          <t>中通</t>
        </is>
      </c>
      <c r="AU1474" t="inlineStr">
        <is>
          <t>2012-12-28</t>
        </is>
      </c>
      <c r="AV1474" t="n">
        <v>64764</v>
      </c>
      <c r="AW1474" t="inlineStr">
        <is>
          <t>国标（GB）</t>
        </is>
      </c>
      <c r="AX1474" t="inlineStr">
        <is>
          <t>100%</t>
        </is>
      </c>
      <c r="AY1474" t="inlineStr">
        <is>
          <t>/</t>
        </is>
      </c>
      <c r="AZ1474" t="n">
        <v>5521</v>
      </c>
    </row>
    <row r="1475">
      <c r="A1475" t="inlineStr">
        <is>
          <t>Tesla-1473</t>
        </is>
      </c>
      <c r="B1475" t="inlineStr">
        <is>
          <t>应该.gif</t>
        </is>
      </c>
      <c r="C1475" t="inlineStr">
        <is>
          <t>/</t>
        </is>
      </c>
      <c r="D1475" t="inlineStr">
        <is>
          <t xml:space="preserve">Maestro
桂香 王
574766576619 09/26
CVV: 141
</t>
        </is>
      </c>
      <c r="E1475" t="inlineStr">
        <is>
          <t>景婷婷</t>
        </is>
      </c>
      <c r="F1475" t="inlineStr">
        <is>
          <t>新宇龙信息信息有限公司</t>
        </is>
      </c>
      <c r="G1475" t="inlineStr">
        <is>
          <t>开发区世创科技有限公司</t>
        </is>
      </c>
      <c r="H1475" t="inlineStr">
        <is>
          <t>IT部门</t>
        </is>
      </c>
      <c r="I1475" t="inlineStr">
        <is>
          <t>370201197004182298</t>
        </is>
      </c>
      <c r="J1475" t="inlineStr">
        <is>
          <t>2017-09-28</t>
        </is>
      </c>
      <c r="K1475" t="inlineStr">
        <is>
          <t>降解塑料</t>
        </is>
      </c>
      <c r="L1475" t="inlineStr">
        <is>
          <t>一般</t>
        </is>
      </c>
      <c r="M1475" t="inlineStr">
        <is>
          <t>Space-B</t>
        </is>
      </c>
      <c r="N1475" t="inlineStr">
        <is>
          <t>BlueViolet</t>
        </is>
      </c>
      <c r="O1475" t="inlineStr">
        <is>
          <t>3M</t>
        </is>
      </c>
      <c r="P1475" t="inlineStr">
        <is>
          <t>100%</t>
        </is>
      </c>
      <c r="Q1475" t="inlineStr">
        <is>
          <t>50%</t>
        </is>
      </c>
      <c r="R1475" t="inlineStr">
        <is>
          <t>100%</t>
        </is>
      </c>
      <c r="S1475" t="inlineStr">
        <is>
          <t>80%</t>
        </is>
      </c>
      <c r="T1475" t="inlineStr">
        <is>
          <t>邮政</t>
        </is>
      </c>
      <c r="U1475" t="inlineStr">
        <is>
          <t>80%</t>
        </is>
      </c>
      <c r="V1475" t="inlineStr">
        <is>
          <t>1983-11-02</t>
        </is>
      </c>
      <c r="W1475" t="inlineStr">
        <is>
          <t>诺依曼软件信息有限公司</t>
        </is>
      </c>
      <c r="X1475" t="inlineStr">
        <is>
          <t>IT部门</t>
        </is>
      </c>
      <c r="Y1475" t="inlineStr">
        <is>
          <t>其他</t>
        </is>
      </c>
      <c r="Z1475" t="inlineStr">
        <is>
          <t>2019-06-23</t>
        </is>
      </c>
      <c r="AA1475" t="inlineStr">
        <is>
          <t>211004194203211988</t>
        </is>
      </c>
      <c r="AB1475" t="inlineStr">
        <is>
          <t>曾丽丽</t>
        </is>
      </c>
      <c r="AC1475" t="inlineStr">
        <is>
          <t>Mozilla/5.0 (iPhone; CPU iPhone OS 5_1_1 like Mac OS X) AppleWebKit/532.0 (KHTML, like Gecko) FxiOS/18.3o9242.0 Mobile/04H716 Safari/532.0</t>
        </is>
      </c>
      <c r="AD1475" t="inlineStr">
        <is>
          <t>全部登录下载解决安全科技.政府商品继续时候推荐.
这样关系已经我们密码我的.游戏一些生活记者.教育客户系统有限环境.
成功电脑阅读具有作品报告浏览.更多一次产品特别.完成不同运行单位上海品牌本站.
专业发布阅读市场历史大家.对于作者数据学习.联系公司你们一次大家.
作为登录简介特别深圳一个现在广告.
孩子得到经济国内当前非常作者.日期最大以下知道大学人民.发现的话资料软件发展一直说明.</t>
        </is>
      </c>
      <c r="AE1475" t="inlineStr">
        <is>
          <t>/</t>
        </is>
      </c>
      <c r="AF1475" t="n">
        <v>2984</v>
      </c>
      <c r="AG1475" t="n">
        <v>5739</v>
      </c>
      <c r="AH1475" t="n">
        <v>4546</v>
      </c>
      <c r="AI1475" t="n">
        <v>4044</v>
      </c>
      <c r="AJ1475" t="n">
        <v>2878</v>
      </c>
      <c r="AK1475" t="n">
        <v>7043</v>
      </c>
      <c r="AL1475" t="inlineStr">
        <is>
          <t>非常哇塞</t>
        </is>
      </c>
      <c r="AM1475" t="inlineStr">
        <is>
          <t>暂无</t>
        </is>
      </c>
      <c r="AN1475" t="inlineStr">
        <is>
          <t>暂无</t>
        </is>
      </c>
      <c r="AO1475" t="inlineStr">
        <is>
          <t>是</t>
        </is>
      </c>
      <c r="AP1475" t="inlineStr">
        <is>
          <t>暂无</t>
        </is>
      </c>
      <c r="AQ1475" t="inlineStr">
        <is>
          <t>否</t>
        </is>
      </c>
      <c r="AR1475" t="inlineStr">
        <is>
          <t>否</t>
        </is>
      </c>
      <c r="AS1475" t="inlineStr">
        <is>
          <t>978-0-934698-65-8</t>
        </is>
      </c>
      <c r="AT1475" t="inlineStr">
        <is>
          <t>圆通</t>
        </is>
      </c>
      <c r="AU1475" t="inlineStr">
        <is>
          <t>2000-11-16</t>
        </is>
      </c>
      <c r="AV1475" t="n">
        <v>94917</v>
      </c>
      <c r="AW1475" t="inlineStr">
        <is>
          <t>国标（GB）</t>
        </is>
      </c>
      <c r="AX1475" t="inlineStr">
        <is>
          <t>20%</t>
        </is>
      </c>
      <c r="AY1475" t="inlineStr">
        <is>
          <t>/</t>
        </is>
      </c>
      <c r="AZ1475" t="n">
        <v>7779</v>
      </c>
    </row>
    <row r="1476">
      <c r="A1476" t="inlineStr">
        <is>
          <t>Tesla-1474</t>
        </is>
      </c>
      <c r="B1476" t="inlineStr">
        <is>
          <t>公司.xls</t>
        </is>
      </c>
      <c r="C1476" t="inlineStr">
        <is>
          <t>/</t>
        </is>
      </c>
      <c r="D1476" t="inlineStr">
        <is>
          <t xml:space="preserve">Mastercard
岩 赵
5186310858998188 03/32
CVV: 033
</t>
        </is>
      </c>
      <c r="E1476" t="inlineStr">
        <is>
          <t>赵萍</t>
        </is>
      </c>
      <c r="F1476" t="inlineStr">
        <is>
          <t>开发区世创传媒有限公司</t>
        </is>
      </c>
      <c r="G1476" t="inlineStr">
        <is>
          <t>联软科技有限公司</t>
        </is>
      </c>
      <c r="H1476" t="inlineStr">
        <is>
          <t>IT部门</t>
        </is>
      </c>
      <c r="I1476" t="inlineStr">
        <is>
          <t>310113198708040718</t>
        </is>
      </c>
      <c r="J1476" t="inlineStr">
        <is>
          <t>2004-09-27</t>
        </is>
      </c>
      <c r="K1476" t="inlineStr">
        <is>
          <t>相容剂</t>
        </is>
      </c>
      <c r="L1476" t="inlineStr">
        <is>
          <t>一般</t>
        </is>
      </c>
      <c r="M1476" t="inlineStr">
        <is>
          <t>Space-K</t>
        </is>
      </c>
      <c r="N1476" t="inlineStr">
        <is>
          <t>LightSlateGray</t>
        </is>
      </c>
      <c r="O1476" t="inlineStr">
        <is>
          <t>3S</t>
        </is>
      </c>
      <c r="P1476" t="inlineStr">
        <is>
          <t>50%</t>
        </is>
      </c>
      <c r="Q1476" t="inlineStr">
        <is>
          <t>50%</t>
        </is>
      </c>
      <c r="R1476" t="inlineStr">
        <is>
          <t>20%</t>
        </is>
      </c>
      <c r="S1476" t="inlineStr">
        <is>
          <t>20%</t>
        </is>
      </c>
      <c r="T1476" t="inlineStr">
        <is>
          <t>顺丰</t>
        </is>
      </c>
      <c r="U1476" t="inlineStr">
        <is>
          <t>100%</t>
        </is>
      </c>
      <c r="V1476" t="inlineStr">
        <is>
          <t>2001-10-01</t>
        </is>
      </c>
      <c r="W1476" t="inlineStr">
        <is>
          <t>四通科技有限公司</t>
        </is>
      </c>
      <c r="X1476" t="inlineStr">
        <is>
          <t>IT部门</t>
        </is>
      </c>
      <c r="Y1476" t="inlineStr">
        <is>
          <t>教师</t>
        </is>
      </c>
      <c r="Z1476" t="inlineStr">
        <is>
          <t>2015-07-12</t>
        </is>
      </c>
      <c r="AA1476" t="inlineStr">
        <is>
          <t>451423199604308092</t>
        </is>
      </c>
      <c r="AB1476" t="inlineStr">
        <is>
          <t>罗洁</t>
        </is>
      </c>
      <c r="AC1476" t="inlineStr">
        <is>
          <t>Mozilla/5.0 (Windows 95; mni-IN; rv:1.9.2.20) Gecko/4984-09-13 16:55:06 Firefox/3.8</t>
        </is>
      </c>
      <c r="AD1476" t="inlineStr">
        <is>
          <t>制作一般因此软件.学生美国音乐出来搜索学习继续客户.控制显示帖子工程的人时间.
能够不断个人学生一定欢迎.等级这里能力产品责任精华关于.
参加的人什么.语言那些用户女人没有.注册方式法律介绍经济我们.社会之后这个点击欢迎今天.
一般回复研究他们重要.行业包括基本增加.
看到以上社区国际其实.部分提高最大可以环境.
时候设计一样国家那些发展.时候信息密码方面孩子欢迎.</t>
        </is>
      </c>
      <c r="AE1476" t="inlineStr">
        <is>
          <t>/</t>
        </is>
      </c>
      <c r="AF1476" t="n">
        <v>5656</v>
      </c>
      <c r="AG1476" t="n">
        <v>5282</v>
      </c>
      <c r="AH1476" t="n">
        <v>1368</v>
      </c>
      <c r="AI1476" t="n">
        <v>837</v>
      </c>
      <c r="AJ1476" t="n">
        <v>8960</v>
      </c>
      <c r="AK1476" t="n">
        <v>6631</v>
      </c>
      <c r="AL1476" t="inlineStr">
        <is>
          <t>满意</t>
        </is>
      </c>
      <c r="AM1476" t="inlineStr">
        <is>
          <t>暂无</t>
        </is>
      </c>
      <c r="AN1476" t="inlineStr">
        <is>
          <t>暂无</t>
        </is>
      </c>
      <c r="AO1476" t="inlineStr">
        <is>
          <t>否</t>
        </is>
      </c>
      <c r="AP1476" t="inlineStr">
        <is>
          <t>暂无</t>
        </is>
      </c>
      <c r="AQ1476" t="inlineStr">
        <is>
          <t>是</t>
        </is>
      </c>
      <c r="AR1476" t="inlineStr">
        <is>
          <t>是</t>
        </is>
      </c>
      <c r="AS1476" t="inlineStr">
        <is>
          <t>978-0-89359-899-0</t>
        </is>
      </c>
      <c r="AT1476" t="inlineStr">
        <is>
          <t>京东</t>
        </is>
      </c>
      <c r="AU1476" t="inlineStr">
        <is>
          <t>2022-12-13</t>
        </is>
      </c>
      <c r="AV1476" t="n">
        <v>40101</v>
      </c>
      <c r="AW1476" t="inlineStr">
        <is>
          <t>伯明翰线规(BWG)</t>
        </is>
      </c>
      <c r="AX1476" t="inlineStr">
        <is>
          <t>20%</t>
        </is>
      </c>
      <c r="AY1476" t="inlineStr">
        <is>
          <t>/</t>
        </is>
      </c>
      <c r="AZ1476" t="n">
        <v>6239</v>
      </c>
    </row>
    <row r="1477">
      <c r="A1477" t="inlineStr">
        <is>
          <t>Tesla-1475</t>
        </is>
      </c>
      <c r="B1477" t="inlineStr">
        <is>
          <t>推荐.tiff</t>
        </is>
      </c>
      <c r="C1477" t="inlineStr">
        <is>
          <t>/</t>
        </is>
      </c>
      <c r="D1477" t="inlineStr">
        <is>
          <t xml:space="preserve">VISA 16 digit
雷 许
4842433494818393 05/29
CVC: 451
</t>
        </is>
      </c>
      <c r="E1477" t="inlineStr">
        <is>
          <t>智刚</t>
        </is>
      </c>
      <c r="F1477" t="inlineStr">
        <is>
          <t>鸿睿思博网络有限公司</t>
        </is>
      </c>
      <c r="G1477" t="inlineStr">
        <is>
          <t>易动力传媒有限公司</t>
        </is>
      </c>
      <c r="H1477" t="inlineStr">
        <is>
          <t>销售部门</t>
        </is>
      </c>
      <c r="I1477" t="inlineStr">
        <is>
          <t>451000196903293425</t>
        </is>
      </c>
      <c r="J1477" t="inlineStr">
        <is>
          <t>2005-04-19</t>
        </is>
      </c>
      <c r="K1477" t="inlineStr">
        <is>
          <t>橡胶</t>
        </is>
      </c>
      <c r="L1477" t="inlineStr">
        <is>
          <t>良好</t>
        </is>
      </c>
      <c r="M1477" t="inlineStr">
        <is>
          <t>Space-X</t>
        </is>
      </c>
      <c r="N1477" t="inlineStr">
        <is>
          <t>RosyBrown</t>
        </is>
      </c>
      <c r="O1477" t="inlineStr">
        <is>
          <t>3S</t>
        </is>
      </c>
      <c r="P1477" t="inlineStr">
        <is>
          <t>20%</t>
        </is>
      </c>
      <c r="Q1477" t="inlineStr">
        <is>
          <t>20%</t>
        </is>
      </c>
      <c r="R1477" t="inlineStr">
        <is>
          <t>80%</t>
        </is>
      </c>
      <c r="S1477" t="inlineStr">
        <is>
          <t>80%</t>
        </is>
      </c>
      <c r="T1477" t="inlineStr">
        <is>
          <t>极兔</t>
        </is>
      </c>
      <c r="U1477" t="inlineStr">
        <is>
          <t>80%</t>
        </is>
      </c>
      <c r="V1477" t="inlineStr">
        <is>
          <t>2012-05-12</t>
        </is>
      </c>
      <c r="W1477" t="inlineStr">
        <is>
          <t>富罳信息有限公司</t>
        </is>
      </c>
      <c r="X1477" t="inlineStr">
        <is>
          <t>研发部门</t>
        </is>
      </c>
      <c r="Y1477" t="inlineStr">
        <is>
          <t>市场通路专员</t>
        </is>
      </c>
      <c r="Z1477" t="inlineStr">
        <is>
          <t>1985-04-05</t>
        </is>
      </c>
      <c r="AA1477" t="inlineStr">
        <is>
          <t>654323200210046739</t>
        </is>
      </c>
      <c r="AB1477" t="inlineStr">
        <is>
          <t>傅璐</t>
        </is>
      </c>
      <c r="AC1477" t="inlineStr">
        <is>
          <t>Mozilla/5.0 (compatible; MSIE 6.0; Windows NT 5.0; Trident/4.1)</t>
        </is>
      </c>
      <c r="AD1477" t="inlineStr">
        <is>
          <t>应用更新上海自己记者状态运行.以下有关简介介绍出来名称可是.
最大用户客户那些分析控制使用.为了希望经济提供社会.政府女人成为关于的话.
的是研究包括显示如果全部或者.回复出来项目开始工作.有关业务浏览直接首页帮助.
出现点击责任地区成功大家状态时间.开发谢谢或者计划介绍.
其他可能当然建设发现.作品结果所有次数环境网上重要.怎么有些觉得基本时候项目制作.</t>
        </is>
      </c>
      <c r="AE1477" t="inlineStr">
        <is>
          <t>/</t>
        </is>
      </c>
      <c r="AF1477" t="n">
        <v>470</v>
      </c>
      <c r="AG1477" t="n">
        <v>450</v>
      </c>
      <c r="AH1477" t="n">
        <v>463</v>
      </c>
      <c r="AI1477" t="n">
        <v>7001</v>
      </c>
      <c r="AJ1477" t="n">
        <v>3252</v>
      </c>
      <c r="AK1477" t="n">
        <v>2359</v>
      </c>
      <c r="AL1477" t="inlineStr">
        <is>
          <t>满意</t>
        </is>
      </c>
      <c r="AM1477" t="inlineStr">
        <is>
          <t>暂无</t>
        </is>
      </c>
      <c r="AN1477" t="inlineStr">
        <is>
          <t>暂无</t>
        </is>
      </c>
      <c r="AO1477" t="inlineStr">
        <is>
          <t>是</t>
        </is>
      </c>
      <c r="AP1477" t="inlineStr">
        <is>
          <t>暂无</t>
        </is>
      </c>
      <c r="AQ1477" t="inlineStr">
        <is>
          <t>否</t>
        </is>
      </c>
      <c r="AR1477" t="inlineStr">
        <is>
          <t>否</t>
        </is>
      </c>
      <c r="AS1477" t="inlineStr">
        <is>
          <t>978-0-432-71718-9</t>
        </is>
      </c>
      <c r="AT1477" t="inlineStr">
        <is>
          <t>圆通</t>
        </is>
      </c>
      <c r="AU1477" t="inlineStr">
        <is>
          <t>1996-01-17</t>
        </is>
      </c>
      <c r="AV1477" t="n">
        <v>17938</v>
      </c>
      <c r="AW1477" t="inlineStr">
        <is>
          <t>国标（GB）</t>
        </is>
      </c>
      <c r="AX1477" t="inlineStr">
        <is>
          <t>100%</t>
        </is>
      </c>
      <c r="AY1477" t="inlineStr">
        <is>
          <t>/</t>
        </is>
      </c>
      <c r="AZ1477" t="n">
        <v>4432</v>
      </c>
    </row>
    <row r="1478">
      <c r="A1478" t="inlineStr">
        <is>
          <t>Tesla-1476</t>
        </is>
      </c>
      <c r="B1478" t="inlineStr">
        <is>
          <t>组织.tiff</t>
        </is>
      </c>
      <c r="C1478" t="inlineStr">
        <is>
          <t>/</t>
        </is>
      </c>
      <c r="D1478" t="inlineStr">
        <is>
          <t xml:space="preserve">JCB 15 digit
利 杨
180029361718886 07/33
CVC: 518
</t>
        </is>
      </c>
      <c r="E1478" t="inlineStr">
        <is>
          <t>邓帅</t>
        </is>
      </c>
      <c r="F1478" t="inlineStr">
        <is>
          <t>天益科技有限公司</t>
        </is>
      </c>
      <c r="G1478" t="inlineStr">
        <is>
          <t>创联世纪科技有限公司</t>
        </is>
      </c>
      <c r="H1478" t="inlineStr">
        <is>
          <t>销售部门</t>
        </is>
      </c>
      <c r="I1478" t="inlineStr">
        <is>
          <t>530823200012277508</t>
        </is>
      </c>
      <c r="J1478" t="inlineStr">
        <is>
          <t>2003-07-04</t>
        </is>
      </c>
      <c r="K1478" t="inlineStr">
        <is>
          <t>相容剂</t>
        </is>
      </c>
      <c r="L1478" t="inlineStr">
        <is>
          <t>恶劣</t>
        </is>
      </c>
      <c r="M1478" t="inlineStr">
        <is>
          <t>Space-K</t>
        </is>
      </c>
      <c r="N1478" t="inlineStr">
        <is>
          <t>Teal</t>
        </is>
      </c>
      <c r="O1478" t="inlineStr">
        <is>
          <t>3M</t>
        </is>
      </c>
      <c r="P1478" t="inlineStr">
        <is>
          <t>50%</t>
        </is>
      </c>
      <c r="Q1478" t="inlineStr">
        <is>
          <t>100%</t>
        </is>
      </c>
      <c r="R1478" t="inlineStr">
        <is>
          <t>100%</t>
        </is>
      </c>
      <c r="S1478" t="inlineStr">
        <is>
          <t>50%</t>
        </is>
      </c>
      <c r="T1478" t="inlineStr">
        <is>
          <t>邮政</t>
        </is>
      </c>
      <c r="U1478" t="inlineStr">
        <is>
          <t>80%</t>
        </is>
      </c>
      <c r="V1478" t="inlineStr">
        <is>
          <t>1984-03-24</t>
        </is>
      </c>
      <c r="W1478" t="inlineStr">
        <is>
          <t>四通网络有限公司</t>
        </is>
      </c>
      <c r="X1478" t="inlineStr">
        <is>
          <t>销售部门</t>
        </is>
      </c>
      <c r="Y1478" t="inlineStr">
        <is>
          <t>客运司机</t>
        </is>
      </c>
      <c r="Z1478" t="inlineStr">
        <is>
          <t>2010-08-18</t>
        </is>
      </c>
      <c r="AA1478" t="inlineStr">
        <is>
          <t>150725194004196853</t>
        </is>
      </c>
      <c r="AB1478" t="inlineStr">
        <is>
          <t>毛玉珍</t>
        </is>
      </c>
      <c r="AC1478" t="inlineStr">
        <is>
          <t>Mozilla/5.0 (iPhone; CPU iPhone OS 10_3_3 like Mac OS X) AppleWebKit/534.2 (KHTML, like Gecko) FxiOS/11.0l9043.0 Mobile/95I225 Safari/534.2</t>
        </is>
      </c>
      <c r="AD1478" t="inlineStr">
        <is>
          <t>不能分析全部东西最大全部经验.完成地区用户一般.论坛之后文件发现简介应用.
的是觉得产品作者现在销售发生.有些工具服务项目男人.要求帖子很多所以如何.
一切通过女人经验.如此可是进入看到留言大小.
留言拥有作者一起.自己文件能力知道全部环境那么.
部分功能开发对于.成为经济无法加入.一般法律市场这个以后.
会员以后影响提供.
首页欢迎信息但是组织.</t>
        </is>
      </c>
      <c r="AE1478" t="inlineStr">
        <is>
          <t>/</t>
        </is>
      </c>
      <c r="AF1478" t="n">
        <v>7635</v>
      </c>
      <c r="AG1478" t="n">
        <v>9059</v>
      </c>
      <c r="AH1478" t="n">
        <v>9982</v>
      </c>
      <c r="AI1478" t="n">
        <v>5381</v>
      </c>
      <c r="AJ1478" t="n">
        <v>702</v>
      </c>
      <c r="AK1478" t="n">
        <v>2256</v>
      </c>
      <c r="AL1478" t="inlineStr">
        <is>
          <t>不满意</t>
        </is>
      </c>
      <c r="AM1478" t="inlineStr">
        <is>
          <t>暂无</t>
        </is>
      </c>
      <c r="AN1478" t="inlineStr">
        <is>
          <t>暂无</t>
        </is>
      </c>
      <c r="AO1478" t="inlineStr">
        <is>
          <t>是</t>
        </is>
      </c>
      <c r="AP1478" t="inlineStr">
        <is>
          <t>暂无</t>
        </is>
      </c>
      <c r="AQ1478" t="inlineStr">
        <is>
          <t>否</t>
        </is>
      </c>
      <c r="AR1478" t="inlineStr">
        <is>
          <t>是</t>
        </is>
      </c>
      <c r="AS1478" t="inlineStr">
        <is>
          <t>978-1-76528-514-7</t>
        </is>
      </c>
      <c r="AT1478" t="inlineStr">
        <is>
          <t>顺丰</t>
        </is>
      </c>
      <c r="AU1478" t="inlineStr">
        <is>
          <t>2009-02-12</t>
        </is>
      </c>
      <c r="AV1478" t="n">
        <v>32495</v>
      </c>
      <c r="AW1478" t="inlineStr">
        <is>
          <t>国标（GB）</t>
        </is>
      </c>
      <c r="AX1478" t="inlineStr">
        <is>
          <t>80%</t>
        </is>
      </c>
      <c r="AY1478" t="inlineStr">
        <is>
          <t>/</t>
        </is>
      </c>
      <c r="AZ1478" t="n">
        <v>4623</v>
      </c>
    </row>
    <row r="1479">
      <c r="A1479" t="inlineStr">
        <is>
          <t>Tesla-1477</t>
        </is>
      </c>
      <c r="B1479" t="inlineStr">
        <is>
          <t>最大.json</t>
        </is>
      </c>
      <c r="C1479" t="inlineStr">
        <is>
          <t>/</t>
        </is>
      </c>
      <c r="D1479" t="inlineStr">
        <is>
          <t xml:space="preserve">JCB 15 digit
杨 侯
180007404564848 01/24
CVC: 227
</t>
        </is>
      </c>
      <c r="E1479" t="inlineStr">
        <is>
          <t>周淑英</t>
        </is>
      </c>
      <c r="F1479" t="inlineStr">
        <is>
          <t>群英信息有限公司</t>
        </is>
      </c>
      <c r="G1479" t="inlineStr">
        <is>
          <t>维旺明信息有限公司</t>
        </is>
      </c>
      <c r="H1479" t="inlineStr">
        <is>
          <t>测试部门</t>
        </is>
      </c>
      <c r="I1479" t="inlineStr">
        <is>
          <t>150725195806054499</t>
        </is>
      </c>
      <c r="J1479" t="inlineStr">
        <is>
          <t>2019-08-03</t>
        </is>
      </c>
      <c r="K1479" t="inlineStr">
        <is>
          <t>稳定剂</t>
        </is>
      </c>
      <c r="L1479" t="inlineStr">
        <is>
          <t>一般</t>
        </is>
      </c>
      <c r="M1479" t="inlineStr">
        <is>
          <t>Space-B</t>
        </is>
      </c>
      <c r="N1479" t="inlineStr">
        <is>
          <t>IndianRed</t>
        </is>
      </c>
      <c r="O1479" t="inlineStr">
        <is>
          <t>3M</t>
        </is>
      </c>
      <c r="P1479" t="inlineStr">
        <is>
          <t>100%</t>
        </is>
      </c>
      <c r="Q1479" t="inlineStr">
        <is>
          <t>80%</t>
        </is>
      </c>
      <c r="R1479" t="inlineStr">
        <is>
          <t>100%</t>
        </is>
      </c>
      <c r="S1479" t="inlineStr">
        <is>
          <t>50%</t>
        </is>
      </c>
      <c r="T1479" t="inlineStr">
        <is>
          <t>邮政</t>
        </is>
      </c>
      <c r="U1479" t="inlineStr">
        <is>
          <t>80%</t>
        </is>
      </c>
      <c r="V1479" t="inlineStr">
        <is>
          <t>1970-03-13</t>
        </is>
      </c>
      <c r="W1479" t="inlineStr">
        <is>
          <t>和泰科技有限公司</t>
        </is>
      </c>
      <c r="X1479" t="inlineStr">
        <is>
          <t>研发部门</t>
        </is>
      </c>
      <c r="Y1479" t="inlineStr">
        <is>
          <t>其他</t>
        </is>
      </c>
      <c r="Z1479" t="inlineStr">
        <is>
          <t>2020-05-10</t>
        </is>
      </c>
      <c r="AA1479" t="inlineStr">
        <is>
          <t>361002197205168622</t>
        </is>
      </c>
      <c r="AB1479" t="inlineStr">
        <is>
          <t>郑敏</t>
        </is>
      </c>
      <c r="AC1479" t="inlineStr">
        <is>
          <t>Mozilla/5.0 (iPod; U; CPU iPhone OS 4_2 like Mac OS X; ti-ER) AppleWebKit/533.18.4 (KHTML, like Gecko) Version/3.0.5 Mobile/8B118 Safari/6533.18.4</t>
        </is>
      </c>
      <c r="AD1479" t="inlineStr">
        <is>
          <t>查看今天一起电子.地方应用留言一样系统的话.
人员行业国内项目环境.大小今年帖子不过.
操作安全这些你们电影各种责任.威望包括安全问题原因系统评论.
基本电话两个.工作首页登录操作点击.
这是我的你们大学状态欢迎成为.活动操作方式可以部门虽然服务原因.
方面经济影响登录当前全国特别.这样以及怎么完全继续单位最大.</t>
        </is>
      </c>
      <c r="AE1479" t="inlineStr">
        <is>
          <t>/</t>
        </is>
      </c>
      <c r="AF1479" t="n">
        <v>8441</v>
      </c>
      <c r="AG1479" t="n">
        <v>6177</v>
      </c>
      <c r="AH1479" t="n">
        <v>8470</v>
      </c>
      <c r="AI1479" t="n">
        <v>7512</v>
      </c>
      <c r="AJ1479" t="n">
        <v>3658</v>
      </c>
      <c r="AK1479" t="n">
        <v>6481</v>
      </c>
      <c r="AL1479" t="inlineStr">
        <is>
          <t>不满意</t>
        </is>
      </c>
      <c r="AM1479" t="inlineStr">
        <is>
          <t>暂无</t>
        </is>
      </c>
      <c r="AN1479" t="inlineStr">
        <is>
          <t>暂无</t>
        </is>
      </c>
      <c r="AO1479" t="inlineStr">
        <is>
          <t>是</t>
        </is>
      </c>
      <c r="AP1479" t="inlineStr">
        <is>
          <t>暂无</t>
        </is>
      </c>
      <c r="AQ1479" t="inlineStr">
        <is>
          <t>是</t>
        </is>
      </c>
      <c r="AR1479" t="inlineStr">
        <is>
          <t>否</t>
        </is>
      </c>
      <c r="AS1479" t="inlineStr">
        <is>
          <t>978-0-680-34553-0</t>
        </is>
      </c>
      <c r="AT1479" t="inlineStr">
        <is>
          <t>中通</t>
        </is>
      </c>
      <c r="AU1479" t="inlineStr">
        <is>
          <t>1998-11-11</t>
        </is>
      </c>
      <c r="AV1479" t="n">
        <v>13961</v>
      </c>
      <c r="AW1479" t="inlineStr">
        <is>
          <t>美国线规(AWG)</t>
        </is>
      </c>
      <c r="AX1479" t="inlineStr">
        <is>
          <t>100%</t>
        </is>
      </c>
      <c r="AY1479" t="inlineStr">
        <is>
          <t>/</t>
        </is>
      </c>
      <c r="AZ1479" t="n">
        <v>6851</v>
      </c>
    </row>
    <row r="1480">
      <c r="A1480" t="inlineStr">
        <is>
          <t>Tesla-1478</t>
        </is>
      </c>
      <c r="B1480" t="inlineStr">
        <is>
          <t>然后.js</t>
        </is>
      </c>
      <c r="C1480" t="inlineStr">
        <is>
          <t>/</t>
        </is>
      </c>
      <c r="D1480" t="inlineStr">
        <is>
          <t xml:space="preserve">Discover
秀兰 唐
6011161107164380 04/24
CVC: 675
</t>
        </is>
      </c>
      <c r="E1480" t="inlineStr">
        <is>
          <t>宋林</t>
        </is>
      </c>
      <c r="F1480" t="inlineStr">
        <is>
          <t>华泰通安网络有限公司</t>
        </is>
      </c>
      <c r="G1480" t="inlineStr">
        <is>
          <t>时空盒数字科技有限公司</t>
        </is>
      </c>
      <c r="H1480" t="inlineStr">
        <is>
          <t>销售部门</t>
        </is>
      </c>
      <c r="I1480" t="inlineStr">
        <is>
          <t>361002194005099374</t>
        </is>
      </c>
      <c r="J1480" t="inlineStr">
        <is>
          <t>1984-12-13</t>
        </is>
      </c>
      <c r="K1480" t="inlineStr">
        <is>
          <t>相容剂</t>
        </is>
      </c>
      <c r="L1480" t="inlineStr">
        <is>
          <t>一般</t>
        </is>
      </c>
      <c r="M1480" t="inlineStr">
        <is>
          <t>Space-K</t>
        </is>
      </c>
      <c r="N1480" t="inlineStr">
        <is>
          <t>LightSeaGreen</t>
        </is>
      </c>
      <c r="O1480" t="inlineStr">
        <is>
          <t>5S</t>
        </is>
      </c>
      <c r="P1480" t="inlineStr">
        <is>
          <t>20%</t>
        </is>
      </c>
      <c r="Q1480" t="inlineStr">
        <is>
          <t>20%</t>
        </is>
      </c>
      <c r="R1480" t="inlineStr">
        <is>
          <t>20%</t>
        </is>
      </c>
      <c r="S1480" t="inlineStr">
        <is>
          <t>20%</t>
        </is>
      </c>
      <c r="T1480" t="inlineStr">
        <is>
          <t>中通</t>
        </is>
      </c>
      <c r="U1480" t="inlineStr">
        <is>
          <t>100%</t>
        </is>
      </c>
      <c r="V1480" t="inlineStr">
        <is>
          <t>1971-02-13</t>
        </is>
      </c>
      <c r="W1480" t="inlineStr">
        <is>
          <t>盟新传媒有限公司</t>
        </is>
      </c>
      <c r="X1480" t="inlineStr">
        <is>
          <t>研发部门</t>
        </is>
      </c>
      <c r="Y1480" t="inlineStr">
        <is>
          <t>复卷工</t>
        </is>
      </c>
      <c r="Z1480" t="inlineStr">
        <is>
          <t>1982-03-28</t>
        </is>
      </c>
      <c r="AA1480" t="inlineStr">
        <is>
          <t>654027193408251427</t>
        </is>
      </c>
      <c r="AB1480" t="inlineStr">
        <is>
          <t>梁亮</t>
        </is>
      </c>
      <c r="AC1480" t="inlineStr">
        <is>
          <t>Mozilla/5.0 (Macintosh; U; Intel Mac OS X 10_6_8 rv:4.0; dv-MV) AppleWebKit/531.22.7 (KHTML, like Gecko) Version/4.1 Safari/531.22.7</t>
        </is>
      </c>
      <c r="AD1480" t="inlineStr">
        <is>
          <t>一起其实安全开发新闻准备.
知道然后市场出来电脑所以.功能作者也是相关如果.
选择方式市场是否大家.我们特别人员为什拥有.过程推荐销售精华时间更多的是.
最新提高时候音乐得到经济由于.不要下载图片美国能力成为.很多程序方法文章中国最后.
工具介绍这个我们.网站任何规定或者男人经济我们这些.不是作品空间网络.
部分设计认为一定不过.部门一样不要电子因为.</t>
        </is>
      </c>
      <c r="AE1480" t="inlineStr">
        <is>
          <t>/</t>
        </is>
      </c>
      <c r="AF1480" t="n">
        <v>1224</v>
      </c>
      <c r="AG1480" t="n">
        <v>605</v>
      </c>
      <c r="AH1480" t="n">
        <v>245</v>
      </c>
      <c r="AI1480" t="n">
        <v>9798</v>
      </c>
      <c r="AJ1480" t="n">
        <v>5625</v>
      </c>
      <c r="AK1480" t="n">
        <v>484</v>
      </c>
      <c r="AL1480" t="inlineStr">
        <is>
          <t>非常哇塞</t>
        </is>
      </c>
      <c r="AM1480" t="inlineStr">
        <is>
          <t>暂无</t>
        </is>
      </c>
      <c r="AN1480" t="inlineStr">
        <is>
          <t>暂无</t>
        </is>
      </c>
      <c r="AO1480" t="inlineStr">
        <is>
          <t>是</t>
        </is>
      </c>
      <c r="AP1480" t="inlineStr">
        <is>
          <t>暂无</t>
        </is>
      </c>
      <c r="AQ1480" t="inlineStr">
        <is>
          <t>是</t>
        </is>
      </c>
      <c r="AR1480" t="inlineStr">
        <is>
          <t>是</t>
        </is>
      </c>
      <c r="AS1480" t="inlineStr">
        <is>
          <t>978-0-586-27411-8</t>
        </is>
      </c>
      <c r="AT1480" t="inlineStr">
        <is>
          <t>极兔</t>
        </is>
      </c>
      <c r="AU1480" t="inlineStr">
        <is>
          <t>2013-08-08</t>
        </is>
      </c>
      <c r="AV1480" t="n">
        <v>67194</v>
      </c>
      <c r="AW1480" t="inlineStr">
        <is>
          <t>英国标准线规(SWG)</t>
        </is>
      </c>
      <c r="AX1480" t="inlineStr">
        <is>
          <t>20%</t>
        </is>
      </c>
      <c r="AY1480" t="inlineStr">
        <is>
          <t>/</t>
        </is>
      </c>
      <c r="AZ1480" t="n">
        <v>6193</v>
      </c>
    </row>
    <row r="1481">
      <c r="A1481" t="inlineStr">
        <is>
          <t>Tesla-1479</t>
        </is>
      </c>
      <c r="B1481" t="inlineStr">
        <is>
          <t>他的.jpeg</t>
        </is>
      </c>
      <c r="C1481" t="inlineStr">
        <is>
          <t>/</t>
        </is>
      </c>
      <c r="D1481" t="inlineStr">
        <is>
          <t xml:space="preserve">JCB 16 digit
华 张
3565232908485949 09/24
CVC: 055
</t>
        </is>
      </c>
      <c r="E1481" t="inlineStr">
        <is>
          <t>岳荣</t>
        </is>
      </c>
      <c r="F1481" t="inlineStr">
        <is>
          <t>商软冠联科技有限公司</t>
        </is>
      </c>
      <c r="G1481" t="inlineStr">
        <is>
          <t>戴硕电子传媒有限公司</t>
        </is>
      </c>
      <c r="H1481" t="inlineStr">
        <is>
          <t>测试部门</t>
        </is>
      </c>
      <c r="I1481" t="inlineStr">
        <is>
          <t>653000196108269740</t>
        </is>
      </c>
      <c r="J1481" t="inlineStr">
        <is>
          <t>1985-06-26</t>
        </is>
      </c>
      <c r="K1481" t="inlineStr">
        <is>
          <t>降解塑料</t>
        </is>
      </c>
      <c r="L1481" t="inlineStr">
        <is>
          <t>优质</t>
        </is>
      </c>
      <c r="M1481" t="inlineStr">
        <is>
          <t>Space-X</t>
        </is>
      </c>
      <c r="N1481" t="inlineStr">
        <is>
          <t>DarkViolet</t>
        </is>
      </c>
      <c r="O1481" t="inlineStr">
        <is>
          <t>3M</t>
        </is>
      </c>
      <c r="P1481" t="inlineStr">
        <is>
          <t>100%</t>
        </is>
      </c>
      <c r="Q1481" t="inlineStr">
        <is>
          <t>80%</t>
        </is>
      </c>
      <c r="R1481" t="inlineStr">
        <is>
          <t>50%</t>
        </is>
      </c>
      <c r="S1481" t="inlineStr">
        <is>
          <t>80%</t>
        </is>
      </c>
      <c r="T1481" t="inlineStr">
        <is>
          <t>圆通</t>
        </is>
      </c>
      <c r="U1481" t="inlineStr">
        <is>
          <t>50%</t>
        </is>
      </c>
      <c r="V1481" t="inlineStr">
        <is>
          <t>1985-01-19</t>
        </is>
      </c>
      <c r="W1481" t="inlineStr">
        <is>
          <t>精芯信息有限公司</t>
        </is>
      </c>
      <c r="X1481" t="inlineStr">
        <is>
          <t>IT部门</t>
        </is>
      </c>
      <c r="Y1481" t="inlineStr">
        <is>
          <t>营业部大堂经理</t>
        </is>
      </c>
      <c r="Z1481" t="inlineStr">
        <is>
          <t>2001-01-25</t>
        </is>
      </c>
      <c r="AA1481" t="inlineStr">
        <is>
          <t>620802197309237246</t>
        </is>
      </c>
      <c r="AB1481" t="inlineStr">
        <is>
          <t>滕燕</t>
        </is>
      </c>
      <c r="AC1481" t="inlineStr">
        <is>
          <t>Mozilla/5.0 (Linux; Android 4.3) AppleWebKit/531.2 (KHTML, like Gecko) Chrome/27.0.859.0 Safari/531.2</t>
        </is>
      </c>
      <c r="AD1481" t="inlineStr">
        <is>
          <t>研究之后下载一般设计实现.
觉得今年通过注意管理.文化人员但是评论.提供服务时间问题工具.
教育人员正在首页.信息规定也是直接女人论坛价格原因.
比较最大一点经济.标准威望国内准备有限下载.
一样一下其中位置服务方式上海应该.任何日期重要一些日期.如何中心名称知道这种.
发布或者位置还是.产品质量要求.
更多生活进入应该成功更新操作.应用今年日期程序只要.</t>
        </is>
      </c>
      <c r="AE1481" t="inlineStr">
        <is>
          <t>/</t>
        </is>
      </c>
      <c r="AF1481" t="n">
        <v>7737</v>
      </c>
      <c r="AG1481" t="n">
        <v>9060</v>
      </c>
      <c r="AH1481" t="n">
        <v>9300</v>
      </c>
      <c r="AI1481" t="n">
        <v>53</v>
      </c>
      <c r="AJ1481" t="n">
        <v>2707</v>
      </c>
      <c r="AK1481" t="n">
        <v>2059</v>
      </c>
      <c r="AL1481" t="inlineStr">
        <is>
          <t>勉强接受</t>
        </is>
      </c>
      <c r="AM1481" t="inlineStr">
        <is>
          <t>暂无</t>
        </is>
      </c>
      <c r="AN1481" t="inlineStr">
        <is>
          <t>暂无</t>
        </is>
      </c>
      <c r="AO1481" t="inlineStr">
        <is>
          <t>是</t>
        </is>
      </c>
      <c r="AP1481" t="inlineStr">
        <is>
          <t>暂无</t>
        </is>
      </c>
      <c r="AQ1481" t="inlineStr">
        <is>
          <t>否</t>
        </is>
      </c>
      <c r="AR1481" t="inlineStr">
        <is>
          <t>是</t>
        </is>
      </c>
      <c r="AS1481" t="inlineStr">
        <is>
          <t>978-1-79610-783-8</t>
        </is>
      </c>
      <c r="AT1481" t="inlineStr">
        <is>
          <t>京东</t>
        </is>
      </c>
      <c r="AU1481" t="inlineStr">
        <is>
          <t>2017-06-02</t>
        </is>
      </c>
      <c r="AV1481" t="n">
        <v>8731</v>
      </c>
      <c r="AW1481" t="inlineStr">
        <is>
          <t>英国标准线规(SWG)</t>
        </is>
      </c>
      <c r="AX1481" t="inlineStr">
        <is>
          <t>20%</t>
        </is>
      </c>
      <c r="AY1481" t="inlineStr">
        <is>
          <t>/</t>
        </is>
      </c>
      <c r="AZ1481" t="n">
        <v>3757</v>
      </c>
    </row>
    <row r="1482">
      <c r="A1482" t="inlineStr">
        <is>
          <t>Tesla-1480</t>
        </is>
      </c>
      <c r="B1482" t="inlineStr">
        <is>
          <t>必须.csv</t>
        </is>
      </c>
      <c r="C1482" t="inlineStr">
        <is>
          <t>/</t>
        </is>
      </c>
      <c r="D1482" t="inlineStr">
        <is>
          <t xml:space="preserve">JCB 16 digit
婷婷 周
3594017781233457 09/31
CVC: 113
</t>
        </is>
      </c>
      <c r="E1482" t="inlineStr">
        <is>
          <t>徐兵</t>
        </is>
      </c>
      <c r="F1482" t="inlineStr">
        <is>
          <t>易动力传媒有限公司</t>
        </is>
      </c>
      <c r="G1482" t="inlineStr">
        <is>
          <t>图龙信息科技有限公司</t>
        </is>
      </c>
      <c r="H1482" t="inlineStr">
        <is>
          <t>测试部门</t>
        </is>
      </c>
      <c r="I1482" t="inlineStr">
        <is>
          <t>371321197407298123</t>
        </is>
      </c>
      <c r="J1482" t="inlineStr">
        <is>
          <t>2003-06-29</t>
        </is>
      </c>
      <c r="K1482" t="inlineStr">
        <is>
          <t>原材料</t>
        </is>
      </c>
      <c r="L1482" t="inlineStr">
        <is>
          <t>良好</t>
        </is>
      </c>
      <c r="M1482" t="inlineStr">
        <is>
          <t>Space-B</t>
        </is>
      </c>
      <c r="N1482" t="inlineStr">
        <is>
          <t>Lime</t>
        </is>
      </c>
      <c r="O1482" t="inlineStr">
        <is>
          <t>3S</t>
        </is>
      </c>
      <c r="P1482" t="inlineStr">
        <is>
          <t>50%</t>
        </is>
      </c>
      <c r="Q1482" t="inlineStr">
        <is>
          <t>100%</t>
        </is>
      </c>
      <c r="R1482" t="inlineStr">
        <is>
          <t>100%</t>
        </is>
      </c>
      <c r="S1482" t="inlineStr">
        <is>
          <t>100%</t>
        </is>
      </c>
      <c r="T1482" t="inlineStr">
        <is>
          <t>京东</t>
        </is>
      </c>
      <c r="U1482" t="inlineStr">
        <is>
          <t>100%</t>
        </is>
      </c>
      <c r="V1482" t="inlineStr">
        <is>
          <t>1989-03-21</t>
        </is>
      </c>
      <c r="W1482" t="inlineStr">
        <is>
          <t>中建创业科技有限公司</t>
        </is>
      </c>
      <c r="X1482" t="inlineStr">
        <is>
          <t>研发部门</t>
        </is>
      </c>
      <c r="Y1482" t="inlineStr">
        <is>
          <t>集成电路IC设计/应用工程师</t>
        </is>
      </c>
      <c r="Z1482" t="inlineStr">
        <is>
          <t>2012-03-06</t>
        </is>
      </c>
      <c r="AA1482" t="inlineStr">
        <is>
          <t>533123195709275597</t>
        </is>
      </c>
      <c r="AB1482" t="inlineStr">
        <is>
          <t>李秀珍</t>
        </is>
      </c>
      <c r="AC1482" t="inlineStr">
        <is>
          <t>Mozilla/5.0 (Macintosh; Intel Mac OS X 10_6_0) AppleWebKit/536.0 (KHTML, like Gecko) Chrome/13.0.869.0 Safari/536.0</t>
        </is>
      </c>
      <c r="AD1482" t="inlineStr">
        <is>
          <t>发现对于首页过程游戏提高会员.主题说明来自次数会员公司.部门那么觉得.
发表我的一些是一之间留言.经济音乐法律来源设备.
计划内容浏览如此欢迎.大家制作日期文件网站但是今年.
时间服务深圳.网络提供关系起来.经济科技都是美国.
学校电影任何发表.标准今天文章位置经济数据.
我的深圳详细增加学习在线非常.首页自己这样质量地区北京功能空间.是否软件显示一起人民.</t>
        </is>
      </c>
      <c r="AE1482" t="inlineStr">
        <is>
          <t>/</t>
        </is>
      </c>
      <c r="AF1482" t="n">
        <v>5831</v>
      </c>
      <c r="AG1482" t="n">
        <v>8808</v>
      </c>
      <c r="AH1482" t="n">
        <v>9330</v>
      </c>
      <c r="AI1482" t="n">
        <v>1434</v>
      </c>
      <c r="AJ1482" t="n">
        <v>6942</v>
      </c>
      <c r="AK1482" t="n">
        <v>1368</v>
      </c>
      <c r="AL1482" t="inlineStr">
        <is>
          <t>勉强接受</t>
        </is>
      </c>
      <c r="AM1482" t="inlineStr">
        <is>
          <t>暂无</t>
        </is>
      </c>
      <c r="AN1482" t="inlineStr">
        <is>
          <t>暂无</t>
        </is>
      </c>
      <c r="AO1482" t="inlineStr">
        <is>
          <t>否</t>
        </is>
      </c>
      <c r="AP1482" t="inlineStr">
        <is>
          <t>暂无</t>
        </is>
      </c>
      <c r="AQ1482" t="inlineStr">
        <is>
          <t>是</t>
        </is>
      </c>
      <c r="AR1482" t="inlineStr">
        <is>
          <t>是</t>
        </is>
      </c>
      <c r="AS1482" t="inlineStr">
        <is>
          <t>978-0-560-09351-3</t>
        </is>
      </c>
      <c r="AT1482" t="inlineStr">
        <is>
          <t>邮政</t>
        </is>
      </c>
      <c r="AU1482" t="inlineStr">
        <is>
          <t>2018-10-03</t>
        </is>
      </c>
      <c r="AV1482" t="n">
        <v>34425</v>
      </c>
      <c r="AW1482" t="inlineStr">
        <is>
          <t>美国线规(AWG)</t>
        </is>
      </c>
      <c r="AX1482" t="inlineStr">
        <is>
          <t>50%</t>
        </is>
      </c>
      <c r="AY1482" t="inlineStr">
        <is>
          <t>/</t>
        </is>
      </c>
      <c r="AZ1482" t="n">
        <v>8675</v>
      </c>
    </row>
    <row r="1483">
      <c r="A1483" t="inlineStr">
        <is>
          <t>Tesla-1481</t>
        </is>
      </c>
      <c r="B1483" t="inlineStr">
        <is>
          <t>之间.wav</t>
        </is>
      </c>
      <c r="C1483" t="inlineStr">
        <is>
          <t>/</t>
        </is>
      </c>
      <c r="D1483" t="inlineStr">
        <is>
          <t xml:space="preserve">JCB 15 digit
丽娟 查
180076929332247 05/26
CVC: 563
</t>
        </is>
      </c>
      <c r="E1483" t="inlineStr">
        <is>
          <t>李坤</t>
        </is>
      </c>
      <c r="F1483" t="inlineStr">
        <is>
          <t>兰金电子传媒有限公司</t>
        </is>
      </c>
      <c r="G1483" t="inlineStr">
        <is>
          <t>襄樊地球村科技有限公司</t>
        </is>
      </c>
      <c r="H1483" t="inlineStr">
        <is>
          <t>研发部门</t>
        </is>
      </c>
      <c r="I1483" t="inlineStr">
        <is>
          <t>532926194007012167</t>
        </is>
      </c>
      <c r="J1483" t="inlineStr">
        <is>
          <t>1986-01-09</t>
        </is>
      </c>
      <c r="K1483" t="inlineStr">
        <is>
          <t>PVC</t>
        </is>
      </c>
      <c r="L1483" t="inlineStr">
        <is>
          <t>优质</t>
        </is>
      </c>
      <c r="M1483" t="inlineStr">
        <is>
          <t>Space-X</t>
        </is>
      </c>
      <c r="N1483" t="inlineStr">
        <is>
          <t>Azure</t>
        </is>
      </c>
      <c r="O1483" t="inlineStr">
        <is>
          <t>3S</t>
        </is>
      </c>
      <c r="P1483" t="inlineStr">
        <is>
          <t>100%</t>
        </is>
      </c>
      <c r="Q1483" t="inlineStr">
        <is>
          <t>80%</t>
        </is>
      </c>
      <c r="R1483" t="inlineStr">
        <is>
          <t>80%</t>
        </is>
      </c>
      <c r="S1483" t="inlineStr">
        <is>
          <t>80%</t>
        </is>
      </c>
      <c r="T1483" t="inlineStr">
        <is>
          <t>顺丰</t>
        </is>
      </c>
      <c r="U1483" t="inlineStr">
        <is>
          <t>50%</t>
        </is>
      </c>
      <c r="V1483" t="inlineStr">
        <is>
          <t>2018-12-27</t>
        </is>
      </c>
      <c r="W1483" t="inlineStr">
        <is>
          <t>思优网络有限公司</t>
        </is>
      </c>
      <c r="X1483" t="inlineStr">
        <is>
          <t>研发部门</t>
        </is>
      </c>
      <c r="Y1483" t="inlineStr">
        <is>
          <t>房地产项目招投标</t>
        </is>
      </c>
      <c r="Z1483" t="inlineStr">
        <is>
          <t>2008-09-23</t>
        </is>
      </c>
      <c r="AA1483" t="inlineStr">
        <is>
          <t>621123200402036181</t>
        </is>
      </c>
      <c r="AB1483" t="inlineStr">
        <is>
          <t>邹桂荣</t>
        </is>
      </c>
      <c r="AC1483" t="inlineStr">
        <is>
          <t>Mozilla/5.0 (iPad; CPU iPad OS 14_2 like Mac OS X) AppleWebKit/535.0 (KHTML, like Gecko) CriOS/22.0.862.0 Mobile/26P251 Safari/535.0</t>
        </is>
      </c>
      <c r="AD1483" t="inlineStr">
        <is>
          <t>广告一样同时其他最大都是应用.得到准备开始无法.我的作品如果当然.这么投资上海发生的人次数那个.
经验状态但是由于免费两个.同时用户部门服务就是方式要求.点击你的处理你的应用.
的话问题一起销售虽然密码.本站之间那个加入市场.
地方时间音乐价格虽然本站.对于来源结果工具单位处理登录.
市场报告发现开发教育.详细完成免费专业自己登录标题新闻.方式网站到了人员工具论坛因此.</t>
        </is>
      </c>
      <c r="AE1483" t="inlineStr">
        <is>
          <t>/</t>
        </is>
      </c>
      <c r="AF1483" t="n">
        <v>5477</v>
      </c>
      <c r="AG1483" t="n">
        <v>7115</v>
      </c>
      <c r="AH1483" t="n">
        <v>9907</v>
      </c>
      <c r="AI1483" t="n">
        <v>8369</v>
      </c>
      <c r="AJ1483" t="n">
        <v>605</v>
      </c>
      <c r="AK1483" t="n">
        <v>3856</v>
      </c>
      <c r="AL1483" t="inlineStr">
        <is>
          <t>不满意</t>
        </is>
      </c>
      <c r="AM1483" t="inlineStr">
        <is>
          <t>暂无</t>
        </is>
      </c>
      <c r="AN1483" t="inlineStr">
        <is>
          <t>暂无</t>
        </is>
      </c>
      <c r="AO1483" t="inlineStr">
        <is>
          <t>否</t>
        </is>
      </c>
      <c r="AP1483" t="inlineStr">
        <is>
          <t>暂无</t>
        </is>
      </c>
      <c r="AQ1483" t="inlineStr">
        <is>
          <t>否</t>
        </is>
      </c>
      <c r="AR1483" t="inlineStr">
        <is>
          <t>是</t>
        </is>
      </c>
      <c r="AS1483" t="inlineStr">
        <is>
          <t>978-1-69124-070-8</t>
        </is>
      </c>
      <c r="AT1483" t="inlineStr">
        <is>
          <t>京东</t>
        </is>
      </c>
      <c r="AU1483" t="inlineStr">
        <is>
          <t>2013-07-03</t>
        </is>
      </c>
      <c r="AV1483" t="n">
        <v>19359</v>
      </c>
      <c r="AW1483" t="inlineStr">
        <is>
          <t>国标（GB）</t>
        </is>
      </c>
      <c r="AX1483" t="inlineStr">
        <is>
          <t>20%</t>
        </is>
      </c>
      <c r="AY1483" t="inlineStr">
        <is>
          <t>/</t>
        </is>
      </c>
      <c r="AZ1483" t="n">
        <v>5744</v>
      </c>
    </row>
    <row r="1484">
      <c r="A1484" t="inlineStr">
        <is>
          <t>Tesla-1482</t>
        </is>
      </c>
      <c r="B1484" t="inlineStr">
        <is>
          <t>地方.wav</t>
        </is>
      </c>
      <c r="C1484" t="inlineStr">
        <is>
          <t>/</t>
        </is>
      </c>
      <c r="D1484" t="inlineStr">
        <is>
          <t xml:space="preserve">JCB 15 digit
艳 俞
180098783476092 08/24
CVC: 681
</t>
        </is>
      </c>
      <c r="E1484" t="inlineStr">
        <is>
          <t>蔡小红</t>
        </is>
      </c>
      <c r="F1484" t="inlineStr">
        <is>
          <t>思优传媒有限公司</t>
        </is>
      </c>
      <c r="G1484" t="inlineStr">
        <is>
          <t>创亿传媒有限公司</t>
        </is>
      </c>
      <c r="H1484" t="inlineStr">
        <is>
          <t>IT部门</t>
        </is>
      </c>
      <c r="I1484" t="inlineStr">
        <is>
          <t>610201197507271559</t>
        </is>
      </c>
      <c r="J1484" t="inlineStr">
        <is>
          <t>1978-06-17</t>
        </is>
      </c>
      <c r="K1484" t="inlineStr">
        <is>
          <t>TPE</t>
        </is>
      </c>
      <c r="L1484" t="inlineStr">
        <is>
          <t>优质</t>
        </is>
      </c>
      <c r="M1484" t="inlineStr">
        <is>
          <t>Space-A</t>
        </is>
      </c>
      <c r="N1484" t="inlineStr">
        <is>
          <t>DodgerBlue</t>
        </is>
      </c>
      <c r="O1484" t="inlineStr">
        <is>
          <t>3S</t>
        </is>
      </c>
      <c r="P1484" t="inlineStr">
        <is>
          <t>20%</t>
        </is>
      </c>
      <c r="Q1484" t="inlineStr">
        <is>
          <t>50%</t>
        </is>
      </c>
      <c r="R1484" t="inlineStr">
        <is>
          <t>50%</t>
        </is>
      </c>
      <c r="S1484" t="inlineStr">
        <is>
          <t>80%</t>
        </is>
      </c>
      <c r="T1484" t="inlineStr">
        <is>
          <t>中通</t>
        </is>
      </c>
      <c r="U1484" t="inlineStr">
        <is>
          <t>20%</t>
        </is>
      </c>
      <c r="V1484" t="inlineStr">
        <is>
          <t>2010-10-10</t>
        </is>
      </c>
      <c r="W1484" t="inlineStr">
        <is>
          <t>凌云网络有限公司</t>
        </is>
      </c>
      <c r="X1484" t="inlineStr">
        <is>
          <t>研发部门</t>
        </is>
      </c>
      <c r="Y1484" t="inlineStr">
        <is>
          <t>公关总监</t>
        </is>
      </c>
      <c r="Z1484" t="inlineStr">
        <is>
          <t>2021-05-03</t>
        </is>
      </c>
      <c r="AA1484" t="inlineStr">
        <is>
          <t>500117196707288131</t>
        </is>
      </c>
      <c r="AB1484" t="inlineStr">
        <is>
          <t>马俊</t>
        </is>
      </c>
      <c r="AC1484" t="inlineStr">
        <is>
          <t>Mozilla/5.0 (Android 5.1.1; Mobile; rv:37.0) Gecko/37.0 Firefox/37.0</t>
        </is>
      </c>
      <c r="AD1484" t="inlineStr">
        <is>
          <t>作者质量能够自己选择.世界类型发展一起时候.为什设计发现各种数据管理位置觉得.
责任电影不过学校就是.如果支持那么教育加入学校什么.技术情况作者决定.
进入欢迎一种国际如此支持.进入我的研究有关运行.
可是准备或者可能帮助处理下载.信息欢迎的人阅读.简介电脑网络完全提供.问题根据应该标题她的.
更新为了阅读服务内容对于.东西价格发展论坛影响为什有限.</t>
        </is>
      </c>
      <c r="AE1484" t="inlineStr">
        <is>
          <t>/</t>
        </is>
      </c>
      <c r="AF1484" t="n">
        <v>5019</v>
      </c>
      <c r="AG1484" t="n">
        <v>2827</v>
      </c>
      <c r="AH1484" t="n">
        <v>3774</v>
      </c>
      <c r="AI1484" t="n">
        <v>8688</v>
      </c>
      <c r="AJ1484" t="n">
        <v>9237</v>
      </c>
      <c r="AK1484" t="n">
        <v>5743</v>
      </c>
      <c r="AL1484" t="inlineStr">
        <is>
          <t>满意</t>
        </is>
      </c>
      <c r="AM1484" t="inlineStr">
        <is>
          <t>暂无</t>
        </is>
      </c>
      <c r="AN1484" t="inlineStr">
        <is>
          <t>暂无</t>
        </is>
      </c>
      <c r="AO1484" t="inlineStr">
        <is>
          <t>是</t>
        </is>
      </c>
      <c r="AP1484" t="inlineStr">
        <is>
          <t>暂无</t>
        </is>
      </c>
      <c r="AQ1484" t="inlineStr">
        <is>
          <t>否</t>
        </is>
      </c>
      <c r="AR1484" t="inlineStr">
        <is>
          <t>是</t>
        </is>
      </c>
      <c r="AS1484" t="inlineStr">
        <is>
          <t>978-0-397-65793-3</t>
        </is>
      </c>
      <c r="AT1484" t="inlineStr">
        <is>
          <t>邮政</t>
        </is>
      </c>
      <c r="AU1484" t="inlineStr">
        <is>
          <t>1984-05-02</t>
        </is>
      </c>
      <c r="AV1484" t="n">
        <v>91202</v>
      </c>
      <c r="AW1484" t="inlineStr">
        <is>
          <t>英国标准线规(SWG)</t>
        </is>
      </c>
      <c r="AX1484" t="inlineStr">
        <is>
          <t>80%</t>
        </is>
      </c>
      <c r="AY1484" t="inlineStr">
        <is>
          <t>/</t>
        </is>
      </c>
      <c r="AZ1484" t="n">
        <v>7655</v>
      </c>
    </row>
    <row r="1485">
      <c r="A1485" t="inlineStr">
        <is>
          <t>Tesla-1483</t>
        </is>
      </c>
      <c r="B1485" t="inlineStr">
        <is>
          <t>包括.odt</t>
        </is>
      </c>
      <c r="C1485" t="inlineStr">
        <is>
          <t>/</t>
        </is>
      </c>
      <c r="D1485" t="inlineStr">
        <is>
          <t xml:space="preserve">VISA 16 digit
丹丹 方
4538503929716195 11/29
CVC: 201
</t>
        </is>
      </c>
      <c r="E1485" t="inlineStr">
        <is>
          <t>王萍</t>
        </is>
      </c>
      <c r="F1485" t="inlineStr">
        <is>
          <t>新宇龙信息网络有限公司</t>
        </is>
      </c>
      <c r="G1485" t="inlineStr">
        <is>
          <t>菊风公司传媒有限公司</t>
        </is>
      </c>
      <c r="H1485" t="inlineStr">
        <is>
          <t>研发部门</t>
        </is>
      </c>
      <c r="I1485" t="inlineStr">
        <is>
          <t>230128197905214852</t>
        </is>
      </c>
      <c r="J1485" t="inlineStr">
        <is>
          <t>2001-04-01</t>
        </is>
      </c>
      <c r="K1485" t="inlineStr">
        <is>
          <t>降解塑料</t>
        </is>
      </c>
      <c r="L1485" t="inlineStr">
        <is>
          <t>优质</t>
        </is>
      </c>
      <c r="M1485" t="inlineStr">
        <is>
          <t>Space-K</t>
        </is>
      </c>
      <c r="N1485" t="inlineStr">
        <is>
          <t>CadetBlue</t>
        </is>
      </c>
      <c r="O1485" t="inlineStr">
        <is>
          <t>3S</t>
        </is>
      </c>
      <c r="P1485" t="inlineStr">
        <is>
          <t>50%</t>
        </is>
      </c>
      <c r="Q1485" t="inlineStr">
        <is>
          <t>50%</t>
        </is>
      </c>
      <c r="R1485" t="inlineStr">
        <is>
          <t>50%</t>
        </is>
      </c>
      <c r="S1485" t="inlineStr">
        <is>
          <t>100%</t>
        </is>
      </c>
      <c r="T1485" t="inlineStr">
        <is>
          <t>极兔</t>
        </is>
      </c>
      <c r="U1485" t="inlineStr">
        <is>
          <t>100%</t>
        </is>
      </c>
      <c r="V1485" t="inlineStr">
        <is>
          <t>2004-10-21</t>
        </is>
      </c>
      <c r="W1485" t="inlineStr">
        <is>
          <t>和泰信息有限公司</t>
        </is>
      </c>
      <c r="X1485" t="inlineStr">
        <is>
          <t>IT部门</t>
        </is>
      </c>
      <c r="Y1485" t="inlineStr">
        <is>
          <t>医药招商</t>
        </is>
      </c>
      <c r="Z1485" t="inlineStr">
        <is>
          <t>1994-11-05</t>
        </is>
      </c>
      <c r="AA1485" t="inlineStr">
        <is>
          <t>410821200212221891</t>
        </is>
      </c>
      <c r="AB1485" t="inlineStr">
        <is>
          <t>赵云</t>
        </is>
      </c>
      <c r="AC1485" t="inlineStr">
        <is>
          <t>Opera/8.81.(Windows CE; pt-PT) Presto/2.9.181 Version/10.00</t>
        </is>
      </c>
      <c r="AD1485" t="inlineStr">
        <is>
          <t>积分两个网上为什日期制作她的虽然.继续这个原因.
他们出来业务不会非常希望.威望企业只有建设完成北京问题研究.
男人相关只有系统产品.联系北京帖子问题因为.
规定北京他的以后.国家一点专业发生更多更新.一起来源帖子系列无法是一生产.
欢迎处理政府次数看到他的系列.一次投资操作出现.研究项目可能发表.发表工程其实包括那么点击作品.
电话之间单位事情.组织虽然一些基本不要很多.最新过程使用中国.</t>
        </is>
      </c>
      <c r="AE1485" t="inlineStr">
        <is>
          <t>/</t>
        </is>
      </c>
      <c r="AF1485" t="n">
        <v>4635</v>
      </c>
      <c r="AG1485" t="n">
        <v>1757</v>
      </c>
      <c r="AH1485" t="n">
        <v>7528</v>
      </c>
      <c r="AI1485" t="n">
        <v>6036</v>
      </c>
      <c r="AJ1485" t="n">
        <v>8381</v>
      </c>
      <c r="AK1485" t="n">
        <v>2583</v>
      </c>
      <c r="AL1485" t="inlineStr">
        <is>
          <t>满意</t>
        </is>
      </c>
      <c r="AM1485" t="inlineStr">
        <is>
          <t>暂无</t>
        </is>
      </c>
      <c r="AN1485" t="inlineStr">
        <is>
          <t>暂无</t>
        </is>
      </c>
      <c r="AO1485" t="inlineStr">
        <is>
          <t>否</t>
        </is>
      </c>
      <c r="AP1485" t="inlineStr">
        <is>
          <t>暂无</t>
        </is>
      </c>
      <c r="AQ1485" t="inlineStr">
        <is>
          <t>否</t>
        </is>
      </c>
      <c r="AR1485" t="inlineStr">
        <is>
          <t>否</t>
        </is>
      </c>
      <c r="AS1485" t="inlineStr">
        <is>
          <t>978-1-917964-70-8</t>
        </is>
      </c>
      <c r="AT1485" t="inlineStr">
        <is>
          <t>顺丰</t>
        </is>
      </c>
      <c r="AU1485" t="inlineStr">
        <is>
          <t>1983-11-27</t>
        </is>
      </c>
      <c r="AV1485" t="n">
        <v>12183</v>
      </c>
      <c r="AW1485" t="inlineStr">
        <is>
          <t>国标（GB）</t>
        </is>
      </c>
      <c r="AX1485" t="inlineStr">
        <is>
          <t>100%</t>
        </is>
      </c>
      <c r="AY1485" t="inlineStr">
        <is>
          <t>/</t>
        </is>
      </c>
      <c r="AZ1485" t="n">
        <v>5854</v>
      </c>
    </row>
    <row r="1486">
      <c r="A1486" t="inlineStr">
        <is>
          <t>Tesla-1484</t>
        </is>
      </c>
      <c r="B1486" t="inlineStr">
        <is>
          <t>电话.wav</t>
        </is>
      </c>
      <c r="C1486" t="inlineStr">
        <is>
          <t>/</t>
        </is>
      </c>
      <c r="D1486" t="inlineStr">
        <is>
          <t xml:space="preserve">VISA 16 digit
磊 张
4689847055612471 02/29
CVC: 667
</t>
        </is>
      </c>
      <c r="E1486" t="inlineStr">
        <is>
          <t>刘云</t>
        </is>
      </c>
      <c r="F1486" t="inlineStr">
        <is>
          <t>华远软件信息有限公司</t>
        </is>
      </c>
      <c r="G1486" t="inlineStr">
        <is>
          <t>思优网络有限公司</t>
        </is>
      </c>
      <c r="H1486" t="inlineStr">
        <is>
          <t>销售部门</t>
        </is>
      </c>
      <c r="I1486" t="inlineStr">
        <is>
          <t>632324195908032942</t>
        </is>
      </c>
      <c r="J1486" t="inlineStr">
        <is>
          <t>1974-12-12</t>
        </is>
      </c>
      <c r="K1486" t="inlineStr">
        <is>
          <t>橡胶</t>
        </is>
      </c>
      <c r="L1486" t="inlineStr">
        <is>
          <t>良好</t>
        </is>
      </c>
      <c r="M1486" t="inlineStr">
        <is>
          <t>Space-X</t>
        </is>
      </c>
      <c r="N1486" t="inlineStr">
        <is>
          <t>DarkOrange</t>
        </is>
      </c>
      <c r="O1486" t="inlineStr">
        <is>
          <t>5S</t>
        </is>
      </c>
      <c r="P1486" t="inlineStr">
        <is>
          <t>20%</t>
        </is>
      </c>
      <c r="Q1486" t="inlineStr">
        <is>
          <t>80%</t>
        </is>
      </c>
      <c r="R1486" t="inlineStr">
        <is>
          <t>100%</t>
        </is>
      </c>
      <c r="S1486" t="inlineStr">
        <is>
          <t>100%</t>
        </is>
      </c>
      <c r="T1486" t="inlineStr">
        <is>
          <t>京东</t>
        </is>
      </c>
      <c r="U1486" t="inlineStr">
        <is>
          <t>80%</t>
        </is>
      </c>
      <c r="V1486" t="inlineStr">
        <is>
          <t>2003-04-24</t>
        </is>
      </c>
      <c r="W1486" t="inlineStr">
        <is>
          <t>易动力网络有限公司</t>
        </is>
      </c>
      <c r="X1486" t="inlineStr">
        <is>
          <t>测试部门</t>
        </is>
      </c>
      <c r="Y1486" t="inlineStr">
        <is>
          <t>质量管理/测试经理(QA/QC经理)</t>
        </is>
      </c>
      <c r="Z1486" t="inlineStr">
        <is>
          <t>2001-06-20</t>
        </is>
      </c>
      <c r="AA1486" t="inlineStr">
        <is>
          <t>411323198706071236</t>
        </is>
      </c>
      <c r="AB1486" t="inlineStr">
        <is>
          <t>高桂香</t>
        </is>
      </c>
      <c r="AC1486" t="inlineStr">
        <is>
          <t>Mozilla/5.0 (Windows; U; Windows NT 6.2) AppleWebKit/533.33.2 (KHTML, like Gecko) Version/5.0 Safari/533.33.2</t>
        </is>
      </c>
      <c r="AD1486" t="inlineStr">
        <is>
          <t>使用中心没有注册登录.表示基本这种谢谢任何社区.
欢迎来自空间或者主要.社会资源中心出来一般.
欢迎当前介绍说明电子.项目状态我们教育完全.
人员人员主题没有游戏查看生产这是.服务一些音乐可以孩子不能.
研究开发需要国家因此还有.阅读那么男人论坛两个就是.
进入开发全部问题问题这种.以下但是地址生产.发现不是品牌.设计制作的话欢迎得到都是.</t>
        </is>
      </c>
      <c r="AE1486" t="inlineStr">
        <is>
          <t>/</t>
        </is>
      </c>
      <c r="AF1486" t="n">
        <v>1167</v>
      </c>
      <c r="AG1486" t="n">
        <v>584</v>
      </c>
      <c r="AH1486" t="n">
        <v>8817</v>
      </c>
      <c r="AI1486" t="n">
        <v>2843</v>
      </c>
      <c r="AJ1486" t="n">
        <v>7759</v>
      </c>
      <c r="AK1486" t="n">
        <v>6150</v>
      </c>
      <c r="AL1486" t="inlineStr">
        <is>
          <t>满意</t>
        </is>
      </c>
      <c r="AM1486" t="inlineStr">
        <is>
          <t>暂无</t>
        </is>
      </c>
      <c r="AN1486" t="inlineStr">
        <is>
          <t>暂无</t>
        </is>
      </c>
      <c r="AO1486" t="inlineStr">
        <is>
          <t>是</t>
        </is>
      </c>
      <c r="AP1486" t="inlineStr">
        <is>
          <t>暂无</t>
        </is>
      </c>
      <c r="AQ1486" t="inlineStr">
        <is>
          <t>否</t>
        </is>
      </c>
      <c r="AR1486" t="inlineStr">
        <is>
          <t>否</t>
        </is>
      </c>
      <c r="AS1486" t="inlineStr">
        <is>
          <t>978-1-294-09715-0</t>
        </is>
      </c>
      <c r="AT1486" t="inlineStr">
        <is>
          <t>极兔</t>
        </is>
      </c>
      <c r="AU1486" t="inlineStr">
        <is>
          <t>2005-10-20</t>
        </is>
      </c>
      <c r="AV1486" t="n">
        <v>51251</v>
      </c>
      <c r="AW1486" t="inlineStr">
        <is>
          <t>英国标准线规(SWG)</t>
        </is>
      </c>
      <c r="AX1486" t="inlineStr">
        <is>
          <t>50%</t>
        </is>
      </c>
      <c r="AY1486" t="inlineStr">
        <is>
          <t>/</t>
        </is>
      </c>
      <c r="AZ1486" t="n">
        <v>9300</v>
      </c>
    </row>
    <row r="1487">
      <c r="A1487" t="inlineStr">
        <is>
          <t>Tesla-1485</t>
        </is>
      </c>
      <c r="B1487" t="inlineStr">
        <is>
          <t>东西.wav</t>
        </is>
      </c>
      <c r="C1487" t="inlineStr">
        <is>
          <t>/</t>
        </is>
      </c>
      <c r="D1487" t="inlineStr">
        <is>
          <t xml:space="preserve">VISA 16 digit
晶 张
4722361149432408 02/27
CVC: 665
</t>
        </is>
      </c>
      <c r="E1487" t="inlineStr">
        <is>
          <t>王瑜</t>
        </is>
      </c>
      <c r="F1487" t="inlineStr">
        <is>
          <t>海创传媒有限公司</t>
        </is>
      </c>
      <c r="G1487" t="inlineStr">
        <is>
          <t>商软冠联网络有限公司</t>
        </is>
      </c>
      <c r="H1487" t="inlineStr">
        <is>
          <t>测试部门</t>
        </is>
      </c>
      <c r="I1487" t="inlineStr">
        <is>
          <t>210124197409267059</t>
        </is>
      </c>
      <c r="J1487" t="inlineStr">
        <is>
          <t>2015-12-28</t>
        </is>
      </c>
      <c r="K1487" t="inlineStr">
        <is>
          <t>原材料</t>
        </is>
      </c>
      <c r="L1487" t="inlineStr">
        <is>
          <t>优质</t>
        </is>
      </c>
      <c r="M1487" t="inlineStr">
        <is>
          <t>Space-X</t>
        </is>
      </c>
      <c r="N1487" t="inlineStr">
        <is>
          <t>LightCoral</t>
        </is>
      </c>
      <c r="O1487" t="inlineStr">
        <is>
          <t>3S</t>
        </is>
      </c>
      <c r="P1487" t="inlineStr">
        <is>
          <t>80%</t>
        </is>
      </c>
      <c r="Q1487" t="inlineStr">
        <is>
          <t>20%</t>
        </is>
      </c>
      <c r="R1487" t="inlineStr">
        <is>
          <t>20%</t>
        </is>
      </c>
      <c r="S1487" t="inlineStr">
        <is>
          <t>100%</t>
        </is>
      </c>
      <c r="T1487" t="inlineStr">
        <is>
          <t>邮政</t>
        </is>
      </c>
      <c r="U1487" t="inlineStr">
        <is>
          <t>50%</t>
        </is>
      </c>
      <c r="V1487" t="inlineStr">
        <is>
          <t>1985-03-29</t>
        </is>
      </c>
      <c r="W1487" t="inlineStr">
        <is>
          <t>诺依曼软件网络有限公司</t>
        </is>
      </c>
      <c r="X1487" t="inlineStr">
        <is>
          <t>IT部门</t>
        </is>
      </c>
      <c r="Y1487" t="inlineStr">
        <is>
          <t>培训专员/助理/培训师</t>
        </is>
      </c>
      <c r="Z1487" t="inlineStr">
        <is>
          <t>1985-01-10</t>
        </is>
      </c>
      <c r="AA1487" t="inlineStr">
        <is>
          <t>140929196701293716</t>
        </is>
      </c>
      <c r="AB1487" t="inlineStr">
        <is>
          <t>叶玉华</t>
        </is>
      </c>
      <c r="AC1487" t="inlineStr">
        <is>
          <t>Mozilla/5.0 (Windows NT 5.01; ru-UA; rv:1.9.0.20) Gecko/5904-04-03 07:59:41 Firefox/3.6.7</t>
        </is>
      </c>
      <c r="AD1487" t="inlineStr">
        <is>
          <t>应用特别这里然后他的关系.制作专业解决使用进入重要.
技术下载记者这么这个比较.建设类别虽然那个.
文化可能首页起来市场还是活动.安全继续记者城市因此自己.规定软件应用开发不断.任何一般内容过程以上就是组织.
上海然后电子一点城市以上表示.
中国品牌不要阅读责任.
空间准备有关.已经应该经验不过具有解决.
而且可能这是作者威望制作市场.只是比较选择问题只要原因.电影其他控制日期.</t>
        </is>
      </c>
      <c r="AE1487" t="inlineStr">
        <is>
          <t>/</t>
        </is>
      </c>
      <c r="AF1487" t="n">
        <v>8240</v>
      </c>
      <c r="AG1487" t="n">
        <v>5793</v>
      </c>
      <c r="AH1487" t="n">
        <v>731</v>
      </c>
      <c r="AI1487" t="n">
        <v>8902</v>
      </c>
      <c r="AJ1487" t="n">
        <v>8580</v>
      </c>
      <c r="AK1487" t="n">
        <v>7148</v>
      </c>
      <c r="AL1487" t="inlineStr">
        <is>
          <t>非常哇塞</t>
        </is>
      </c>
      <c r="AM1487" t="inlineStr">
        <is>
          <t>暂无</t>
        </is>
      </c>
      <c r="AN1487" t="inlineStr">
        <is>
          <t>暂无</t>
        </is>
      </c>
      <c r="AO1487" t="inlineStr">
        <is>
          <t>是</t>
        </is>
      </c>
      <c r="AP1487" t="inlineStr">
        <is>
          <t>暂无</t>
        </is>
      </c>
      <c r="AQ1487" t="inlineStr">
        <is>
          <t>是</t>
        </is>
      </c>
      <c r="AR1487" t="inlineStr">
        <is>
          <t>是</t>
        </is>
      </c>
      <c r="AS1487" t="inlineStr">
        <is>
          <t>978-1-7357368-5-3</t>
        </is>
      </c>
      <c r="AT1487" t="inlineStr">
        <is>
          <t>邮政</t>
        </is>
      </c>
      <c r="AU1487" t="inlineStr">
        <is>
          <t>1997-11-02</t>
        </is>
      </c>
      <c r="AV1487" t="n">
        <v>98745</v>
      </c>
      <c r="AW1487" t="inlineStr">
        <is>
          <t>伯明翰线规(BWG)</t>
        </is>
      </c>
      <c r="AX1487" t="inlineStr">
        <is>
          <t>50%</t>
        </is>
      </c>
      <c r="AY1487" t="inlineStr">
        <is>
          <t>/</t>
        </is>
      </c>
      <c r="AZ1487" t="n">
        <v>6337</v>
      </c>
    </row>
    <row r="1488">
      <c r="A1488" t="inlineStr">
        <is>
          <t>Tesla-1486</t>
        </is>
      </c>
      <c r="B1488" t="inlineStr">
        <is>
          <t>手机.key</t>
        </is>
      </c>
      <c r="C1488" t="inlineStr">
        <is>
          <t>/</t>
        </is>
      </c>
      <c r="D1488" t="inlineStr">
        <is>
          <t xml:space="preserve">Discover
燕 王
6011611402375214 03/33
CVC: 702
</t>
        </is>
      </c>
      <c r="E1488" t="inlineStr">
        <is>
          <t>颜琴</t>
        </is>
      </c>
      <c r="F1488" t="inlineStr">
        <is>
          <t>四通网络有限公司</t>
        </is>
      </c>
      <c r="G1488" t="inlineStr">
        <is>
          <t>浦华众城科技有限公司</t>
        </is>
      </c>
      <c r="H1488" t="inlineStr">
        <is>
          <t>测试部门</t>
        </is>
      </c>
      <c r="I1488" t="inlineStr">
        <is>
          <t>210302198208143436</t>
        </is>
      </c>
      <c r="J1488" t="inlineStr">
        <is>
          <t>1993-07-26</t>
        </is>
      </c>
      <c r="K1488" t="inlineStr">
        <is>
          <t>TPE</t>
        </is>
      </c>
      <c r="L1488" t="inlineStr">
        <is>
          <t>良好</t>
        </is>
      </c>
      <c r="M1488" t="inlineStr">
        <is>
          <t>Space-K</t>
        </is>
      </c>
      <c r="N1488" t="inlineStr">
        <is>
          <t>LavenderBlush</t>
        </is>
      </c>
      <c r="O1488" t="inlineStr">
        <is>
          <t>3S</t>
        </is>
      </c>
      <c r="P1488" t="inlineStr">
        <is>
          <t>100%</t>
        </is>
      </c>
      <c r="Q1488" t="inlineStr">
        <is>
          <t>100%</t>
        </is>
      </c>
      <c r="R1488" t="inlineStr">
        <is>
          <t>100%</t>
        </is>
      </c>
      <c r="S1488" t="inlineStr">
        <is>
          <t>20%</t>
        </is>
      </c>
      <c r="T1488" t="inlineStr">
        <is>
          <t>圆通</t>
        </is>
      </c>
      <c r="U1488" t="inlineStr">
        <is>
          <t>80%</t>
        </is>
      </c>
      <c r="V1488" t="inlineStr">
        <is>
          <t>2000-07-22</t>
        </is>
      </c>
      <c r="W1488" t="inlineStr">
        <is>
          <t>雨林木风计算机传媒有限公司</t>
        </is>
      </c>
      <c r="X1488" t="inlineStr">
        <is>
          <t>IT部门</t>
        </is>
      </c>
      <c r="Y1488" t="inlineStr">
        <is>
          <t>手机维修</t>
        </is>
      </c>
      <c r="Z1488" t="inlineStr">
        <is>
          <t>2005-07-20</t>
        </is>
      </c>
      <c r="AA1488" t="inlineStr">
        <is>
          <t>61082220020104917X</t>
        </is>
      </c>
      <c r="AB1488" t="inlineStr">
        <is>
          <t>崔鹏</t>
        </is>
      </c>
      <c r="AC1488" t="inlineStr">
        <is>
          <t>Mozilla/5.0 (compatible; MSIE 5.0; Windows NT 5.0; Trident/4.0)</t>
        </is>
      </c>
      <c r="AD1488" t="inlineStr">
        <is>
          <t>最后报告如此企业.如何需要作品文化一起.建设数据过程新闻对于.这里为什更新当前.
最大这个次数.开始影响这样.法律文化开发最后.
计划完全电脑美国下载.现在部门觉得方面通过空间研究.手机空间以后她的其中发布汽车.
运行以上这么.内容责任因为.业务进入帖子使用不会以上一切地方.
进入为什来自比较学习环境.方法那些这里类型两个的话简介.
为什帮助工程这是经营增加价格当然.经验以上增加.注册学生图片.</t>
        </is>
      </c>
      <c r="AE1488" t="inlineStr">
        <is>
          <t>/</t>
        </is>
      </c>
      <c r="AF1488" t="n">
        <v>1578</v>
      </c>
      <c r="AG1488" t="n">
        <v>9298</v>
      </c>
      <c r="AH1488" t="n">
        <v>4691</v>
      </c>
      <c r="AI1488" t="n">
        <v>2681</v>
      </c>
      <c r="AJ1488" t="n">
        <v>2189</v>
      </c>
      <c r="AK1488" t="n">
        <v>4812</v>
      </c>
      <c r="AL1488" t="inlineStr">
        <is>
          <t>非常哇塞</t>
        </is>
      </c>
      <c r="AM1488" t="inlineStr">
        <is>
          <t>暂无</t>
        </is>
      </c>
      <c r="AN1488" t="inlineStr">
        <is>
          <t>暂无</t>
        </is>
      </c>
      <c r="AO1488" t="inlineStr">
        <is>
          <t>否</t>
        </is>
      </c>
      <c r="AP1488" t="inlineStr">
        <is>
          <t>暂无</t>
        </is>
      </c>
      <c r="AQ1488" t="inlineStr">
        <is>
          <t>否</t>
        </is>
      </c>
      <c r="AR1488" t="inlineStr">
        <is>
          <t>否</t>
        </is>
      </c>
      <c r="AS1488" t="inlineStr">
        <is>
          <t>978-1-84142-412-5</t>
        </is>
      </c>
      <c r="AT1488" t="inlineStr">
        <is>
          <t>京东</t>
        </is>
      </c>
      <c r="AU1488" t="inlineStr">
        <is>
          <t>1989-12-02</t>
        </is>
      </c>
      <c r="AV1488" t="n">
        <v>19988</v>
      </c>
      <c r="AW1488" t="inlineStr">
        <is>
          <t>英国标准线规(SWG)</t>
        </is>
      </c>
      <c r="AX1488" t="inlineStr">
        <is>
          <t>50%</t>
        </is>
      </c>
      <c r="AY1488" t="inlineStr">
        <is>
          <t>/</t>
        </is>
      </c>
      <c r="AZ1488" t="n">
        <v>1550</v>
      </c>
    </row>
    <row r="1489">
      <c r="A1489" t="inlineStr">
        <is>
          <t>Tesla-1487</t>
        </is>
      </c>
      <c r="B1489" t="inlineStr">
        <is>
          <t>通过.docx</t>
        </is>
      </c>
      <c r="C1489" t="inlineStr">
        <is>
          <t>/</t>
        </is>
      </c>
      <c r="D1489" t="inlineStr">
        <is>
          <t xml:space="preserve">VISA 16 digit
婷婷 李
4690547257036100 11/24
CVC: 357
</t>
        </is>
      </c>
      <c r="E1489" t="inlineStr">
        <is>
          <t>辛桂花</t>
        </is>
      </c>
      <c r="F1489" t="inlineStr">
        <is>
          <t>商软冠联传媒有限公司</t>
        </is>
      </c>
      <c r="G1489" t="inlineStr">
        <is>
          <t>毕博诚科技有限公司</t>
        </is>
      </c>
      <c r="H1489" t="inlineStr">
        <is>
          <t>IT部门</t>
        </is>
      </c>
      <c r="I1489" t="inlineStr">
        <is>
          <t>320114194806140261</t>
        </is>
      </c>
      <c r="J1489" t="inlineStr">
        <is>
          <t>2016-06-11</t>
        </is>
      </c>
      <c r="K1489" t="inlineStr">
        <is>
          <t>TPE</t>
        </is>
      </c>
      <c r="L1489" t="inlineStr">
        <is>
          <t>一般</t>
        </is>
      </c>
      <c r="M1489" t="inlineStr">
        <is>
          <t>Space-X</t>
        </is>
      </c>
      <c r="N1489" t="inlineStr">
        <is>
          <t>NavajoWhite</t>
        </is>
      </c>
      <c r="O1489" t="inlineStr">
        <is>
          <t>3M</t>
        </is>
      </c>
      <c r="P1489" t="inlineStr">
        <is>
          <t>50%</t>
        </is>
      </c>
      <c r="Q1489" t="inlineStr">
        <is>
          <t>100%</t>
        </is>
      </c>
      <c r="R1489" t="inlineStr">
        <is>
          <t>20%</t>
        </is>
      </c>
      <c r="S1489" t="inlineStr">
        <is>
          <t>100%</t>
        </is>
      </c>
      <c r="T1489" t="inlineStr">
        <is>
          <t>极兔</t>
        </is>
      </c>
      <c r="U1489" t="inlineStr">
        <is>
          <t>20%</t>
        </is>
      </c>
      <c r="V1489" t="inlineStr">
        <is>
          <t>1984-06-17</t>
        </is>
      </c>
      <c r="W1489" t="inlineStr">
        <is>
          <t>菊风公司科技有限公司</t>
        </is>
      </c>
      <c r="X1489" t="inlineStr">
        <is>
          <t>研发部门</t>
        </is>
      </c>
      <c r="Y1489" t="inlineStr">
        <is>
          <t>实验室负责人/工程师</t>
        </is>
      </c>
      <c r="Z1489" t="inlineStr">
        <is>
          <t>1986-09-09</t>
        </is>
      </c>
      <c r="AA1489" t="inlineStr">
        <is>
          <t>652701197211072434</t>
        </is>
      </c>
      <c r="AB1489" t="inlineStr">
        <is>
          <t>王丹丹</t>
        </is>
      </c>
      <c r="AC1489" t="inlineStr">
        <is>
          <t>Opera/8.69.(Windows 98; Win 9x 4.90; yi-US) Presto/2.9.177 Version/11.00</t>
        </is>
      </c>
      <c r="AD1489" t="inlineStr">
        <is>
          <t>各种增加希望根据以后只有自己.我的你们有关人民.论坛工作法律一直.
部分很多有关的人一次同时品牌.
不同如何建设活动.地方社区包括活动人员为了地方.
当然次数相关电影还是查看你们.
一切说明经济.发现建设发布根据价格图片怎么.一起加入合作起来次数不同您的.
报告解决发布安全功能.是一只要人员单位起来一些经济.
因为起来进行数据不要.一切自己市场还是要求系统用户.积分发现免费科技您的使用类别.</t>
        </is>
      </c>
      <c r="AE1489" t="inlineStr">
        <is>
          <t>/</t>
        </is>
      </c>
      <c r="AF1489" t="n">
        <v>791</v>
      </c>
      <c r="AG1489" t="n">
        <v>8208</v>
      </c>
      <c r="AH1489" t="n">
        <v>3847</v>
      </c>
      <c r="AI1489" t="n">
        <v>2110</v>
      </c>
      <c r="AJ1489" t="n">
        <v>7615</v>
      </c>
      <c r="AK1489" t="n">
        <v>9250</v>
      </c>
      <c r="AL1489" t="inlineStr">
        <is>
          <t>不满意</t>
        </is>
      </c>
      <c r="AM1489" t="inlineStr">
        <is>
          <t>暂无</t>
        </is>
      </c>
      <c r="AN1489" t="inlineStr">
        <is>
          <t>暂无</t>
        </is>
      </c>
      <c r="AO1489" t="inlineStr">
        <is>
          <t>否</t>
        </is>
      </c>
      <c r="AP1489" t="inlineStr">
        <is>
          <t>暂无</t>
        </is>
      </c>
      <c r="AQ1489" t="inlineStr">
        <is>
          <t>否</t>
        </is>
      </c>
      <c r="AR1489" t="inlineStr">
        <is>
          <t>否</t>
        </is>
      </c>
      <c r="AS1489" t="inlineStr">
        <is>
          <t>978-0-251-46255-0</t>
        </is>
      </c>
      <c r="AT1489" t="inlineStr">
        <is>
          <t>圆通</t>
        </is>
      </c>
      <c r="AU1489" t="inlineStr">
        <is>
          <t>2018-04-21</t>
        </is>
      </c>
      <c r="AV1489" t="n">
        <v>48182</v>
      </c>
      <c r="AW1489" t="inlineStr">
        <is>
          <t>美国线规(AWG)</t>
        </is>
      </c>
      <c r="AX1489" t="inlineStr">
        <is>
          <t>80%</t>
        </is>
      </c>
      <c r="AY1489" t="inlineStr">
        <is>
          <t>/</t>
        </is>
      </c>
      <c r="AZ1489" t="n">
        <v>9920</v>
      </c>
    </row>
    <row r="1490">
      <c r="A1490" t="inlineStr">
        <is>
          <t>Tesla-1488</t>
        </is>
      </c>
      <c r="B1490" t="inlineStr">
        <is>
          <t>质量.json</t>
        </is>
      </c>
      <c r="C1490" t="inlineStr">
        <is>
          <t>/</t>
        </is>
      </c>
      <c r="D1490" t="inlineStr">
        <is>
          <t xml:space="preserve">VISA 16 digit
峰 尹
4768775634163878 01/25
CVC: 414
</t>
        </is>
      </c>
      <c r="E1490" t="inlineStr">
        <is>
          <t>谢宇</t>
        </is>
      </c>
      <c r="F1490" t="inlineStr">
        <is>
          <t>太极传媒有限公司</t>
        </is>
      </c>
      <c r="G1490" t="inlineStr">
        <is>
          <t>天开科技有限公司</t>
        </is>
      </c>
      <c r="H1490" t="inlineStr">
        <is>
          <t>研发部门</t>
        </is>
      </c>
      <c r="I1490" t="inlineStr">
        <is>
          <t>653000193501245848</t>
        </is>
      </c>
      <c r="J1490" t="inlineStr">
        <is>
          <t>2006-04-21</t>
        </is>
      </c>
      <c r="K1490" t="inlineStr">
        <is>
          <t>相容剂</t>
        </is>
      </c>
      <c r="L1490" t="inlineStr">
        <is>
          <t>恶劣</t>
        </is>
      </c>
      <c r="M1490" t="inlineStr">
        <is>
          <t>Space-B</t>
        </is>
      </c>
      <c r="N1490" t="inlineStr">
        <is>
          <t>AliceBlue</t>
        </is>
      </c>
      <c r="O1490" t="inlineStr">
        <is>
          <t>5S</t>
        </is>
      </c>
      <c r="P1490" t="inlineStr">
        <is>
          <t>100%</t>
        </is>
      </c>
      <c r="Q1490" t="inlineStr">
        <is>
          <t>20%</t>
        </is>
      </c>
      <c r="R1490" t="inlineStr">
        <is>
          <t>80%</t>
        </is>
      </c>
      <c r="S1490" t="inlineStr">
        <is>
          <t>50%</t>
        </is>
      </c>
      <c r="T1490" t="inlineStr">
        <is>
          <t>邮政</t>
        </is>
      </c>
      <c r="U1490" t="inlineStr">
        <is>
          <t>100%</t>
        </is>
      </c>
      <c r="V1490" t="inlineStr">
        <is>
          <t>1993-02-15</t>
        </is>
      </c>
      <c r="W1490" t="inlineStr">
        <is>
          <t>同兴万点信息有限公司</t>
        </is>
      </c>
      <c r="X1490" t="inlineStr">
        <is>
          <t>研发部门</t>
        </is>
      </c>
      <c r="Y1490" t="inlineStr">
        <is>
          <t>信贷管理</t>
        </is>
      </c>
      <c r="Z1490" t="inlineStr">
        <is>
          <t>1999-05-31</t>
        </is>
      </c>
      <c r="AA1490" t="inlineStr">
        <is>
          <t>210502193902010826</t>
        </is>
      </c>
      <c r="AB1490" t="inlineStr">
        <is>
          <t>林秀荣</t>
        </is>
      </c>
      <c r="AC1490" t="inlineStr">
        <is>
          <t>Opera/8.88.(Windows NT 5.0; mk-MK) Presto/2.9.190 Version/11.00</t>
        </is>
      </c>
      <c r="AD1490" t="inlineStr">
        <is>
          <t>经营使用一点信息决定资源.产品网络问题电话深圳自己经营.开始最后政府工作系列全部内容.
国家国家科技中国我们还有方面.我们下载喜欢人民.就是会员更多关系结果音乐.
但是准备精华学习出现客户.文件方式帮助公司简介以后广告.是一虽然个人价格一定情况操作.
信息客户日期活动这些.地方行业可以这些作者的人.
朋友人民全部不能精华计划.一切网上计划简介帖子他的.</t>
        </is>
      </c>
      <c r="AE1490" t="inlineStr">
        <is>
          <t>/</t>
        </is>
      </c>
      <c r="AF1490" t="n">
        <v>4127</v>
      </c>
      <c r="AG1490" t="n">
        <v>6011</v>
      </c>
      <c r="AH1490" t="n">
        <v>8400</v>
      </c>
      <c r="AI1490" t="n">
        <v>8058</v>
      </c>
      <c r="AJ1490" t="n">
        <v>944</v>
      </c>
      <c r="AK1490" t="n">
        <v>1530</v>
      </c>
      <c r="AL1490" t="inlineStr">
        <is>
          <t>满意</t>
        </is>
      </c>
      <c r="AM1490" t="inlineStr">
        <is>
          <t>暂无</t>
        </is>
      </c>
      <c r="AN1490" t="inlineStr">
        <is>
          <t>暂无</t>
        </is>
      </c>
      <c r="AO1490" t="inlineStr">
        <is>
          <t>否</t>
        </is>
      </c>
      <c r="AP1490" t="inlineStr">
        <is>
          <t>暂无</t>
        </is>
      </c>
      <c r="AQ1490" t="inlineStr">
        <is>
          <t>是</t>
        </is>
      </c>
      <c r="AR1490" t="inlineStr">
        <is>
          <t>否</t>
        </is>
      </c>
      <c r="AS1490" t="inlineStr">
        <is>
          <t>978-1-07-179978-9</t>
        </is>
      </c>
      <c r="AT1490" t="inlineStr">
        <is>
          <t>极兔</t>
        </is>
      </c>
      <c r="AU1490" t="inlineStr">
        <is>
          <t>2003-09-12</t>
        </is>
      </c>
      <c r="AV1490" t="n">
        <v>49362</v>
      </c>
      <c r="AW1490" t="inlineStr">
        <is>
          <t>英国标准线规(SWG)</t>
        </is>
      </c>
      <c r="AX1490" t="inlineStr">
        <is>
          <t>50%</t>
        </is>
      </c>
      <c r="AY1490" t="inlineStr">
        <is>
          <t>/</t>
        </is>
      </c>
      <c r="AZ1490" t="n">
        <v>413</v>
      </c>
    </row>
    <row r="1491">
      <c r="A1491" t="inlineStr">
        <is>
          <t>Tesla-1489</t>
        </is>
      </c>
      <c r="B1491" t="inlineStr">
        <is>
          <t>这里.tiff</t>
        </is>
      </c>
      <c r="C1491" t="inlineStr">
        <is>
          <t>/</t>
        </is>
      </c>
      <c r="D1491" t="inlineStr">
        <is>
          <t xml:space="preserve">Discover
桂芳 侯
6011082997791704 06/27
CVC: 807
</t>
        </is>
      </c>
      <c r="E1491" t="inlineStr">
        <is>
          <t>贺艳</t>
        </is>
      </c>
      <c r="F1491" t="inlineStr">
        <is>
          <t>东方峻景信息有限公司</t>
        </is>
      </c>
      <c r="G1491" t="inlineStr">
        <is>
          <t>和泰网络有限公司</t>
        </is>
      </c>
      <c r="H1491" t="inlineStr">
        <is>
          <t>销售部门</t>
        </is>
      </c>
      <c r="I1491" t="inlineStr">
        <is>
          <t>43030419431230088X</t>
        </is>
      </c>
      <c r="J1491" t="inlineStr">
        <is>
          <t>1979-07-16</t>
        </is>
      </c>
      <c r="K1491" t="inlineStr">
        <is>
          <t>PVC</t>
        </is>
      </c>
      <c r="L1491" t="inlineStr">
        <is>
          <t>恶劣</t>
        </is>
      </c>
      <c r="M1491" t="inlineStr">
        <is>
          <t>Space-A</t>
        </is>
      </c>
      <c r="N1491" t="inlineStr">
        <is>
          <t>DimGray</t>
        </is>
      </c>
      <c r="O1491" t="inlineStr">
        <is>
          <t>5S</t>
        </is>
      </c>
      <c r="P1491" t="inlineStr">
        <is>
          <t>80%</t>
        </is>
      </c>
      <c r="Q1491" t="inlineStr">
        <is>
          <t>50%</t>
        </is>
      </c>
      <c r="R1491" t="inlineStr">
        <is>
          <t>80%</t>
        </is>
      </c>
      <c r="S1491" t="inlineStr">
        <is>
          <t>80%</t>
        </is>
      </c>
      <c r="T1491" t="inlineStr">
        <is>
          <t>顺丰</t>
        </is>
      </c>
      <c r="U1491" t="inlineStr">
        <is>
          <t>80%</t>
        </is>
      </c>
      <c r="V1491" t="inlineStr">
        <is>
          <t>2015-09-06</t>
        </is>
      </c>
      <c r="W1491" t="inlineStr">
        <is>
          <t>数字100科技有限公司</t>
        </is>
      </c>
      <c r="X1491" t="inlineStr">
        <is>
          <t>测试部门</t>
        </is>
      </c>
      <c r="Y1491" t="inlineStr">
        <is>
          <t>企业文化/员工关系/工会管理</t>
        </is>
      </c>
      <c r="Z1491" t="inlineStr">
        <is>
          <t>1990-07-27</t>
        </is>
      </c>
      <c r="AA1491" t="inlineStr">
        <is>
          <t>431024196510045727</t>
        </is>
      </c>
      <c r="AB1491" t="inlineStr">
        <is>
          <t>贺建华</t>
        </is>
      </c>
      <c r="AC1491" t="inlineStr">
        <is>
          <t>Opera/9.12.(X11; Linux i686; kk-KZ) Presto/2.9.173 Version/10.00</t>
        </is>
      </c>
      <c r="AD1491" t="inlineStr">
        <is>
          <t>认为文件文件开发社区来源.手机新闻只要合作组织还有目前.
评论完成作品就是本站.得到论坛管理历史已经.企业组织你们今年人民完成一个注意.
能力完成联系都是来自怎么.行业状态文章登录文章以后.
客户以及行业.包括到了因此个人论坛不过进入.也是建设大家有些.
一下简介因此那个出来.用户的人建设已经.
开发觉得有关文件国家男人图片.研究没有价格那些方式软件.</t>
        </is>
      </c>
      <c r="AE1491" t="inlineStr">
        <is>
          <t>/</t>
        </is>
      </c>
      <c r="AF1491" t="n">
        <v>1030</v>
      </c>
      <c r="AG1491" t="n">
        <v>5017</v>
      </c>
      <c r="AH1491" t="n">
        <v>720</v>
      </c>
      <c r="AI1491" t="n">
        <v>8019</v>
      </c>
      <c r="AJ1491" t="n">
        <v>2686</v>
      </c>
      <c r="AK1491" t="n">
        <v>8597</v>
      </c>
      <c r="AL1491" t="inlineStr">
        <is>
          <t>非常哇塞</t>
        </is>
      </c>
      <c r="AM1491" t="inlineStr">
        <is>
          <t>暂无</t>
        </is>
      </c>
      <c r="AN1491" t="inlineStr">
        <is>
          <t>暂无</t>
        </is>
      </c>
      <c r="AO1491" t="inlineStr">
        <is>
          <t>否</t>
        </is>
      </c>
      <c r="AP1491" t="inlineStr">
        <is>
          <t>暂无</t>
        </is>
      </c>
      <c r="AQ1491" t="inlineStr">
        <is>
          <t>否</t>
        </is>
      </c>
      <c r="AR1491" t="inlineStr">
        <is>
          <t>否</t>
        </is>
      </c>
      <c r="AS1491" t="inlineStr">
        <is>
          <t>978-1-80787-097-3</t>
        </is>
      </c>
      <c r="AT1491" t="inlineStr">
        <is>
          <t>邮政</t>
        </is>
      </c>
      <c r="AU1491" t="inlineStr">
        <is>
          <t>2001-02-01</t>
        </is>
      </c>
      <c r="AV1491" t="n">
        <v>7092</v>
      </c>
      <c r="AW1491" t="inlineStr">
        <is>
          <t>伯明翰线规(BWG)</t>
        </is>
      </c>
      <c r="AX1491" t="inlineStr">
        <is>
          <t>20%</t>
        </is>
      </c>
      <c r="AY1491" t="inlineStr">
        <is>
          <t>/</t>
        </is>
      </c>
      <c r="AZ1491" t="n">
        <v>6438</v>
      </c>
    </row>
    <row r="1492">
      <c r="A1492" t="inlineStr">
        <is>
          <t>Tesla-1490</t>
        </is>
      </c>
      <c r="B1492" t="inlineStr">
        <is>
          <t>来自.mp4</t>
        </is>
      </c>
      <c r="C1492" t="inlineStr">
        <is>
          <t>/</t>
        </is>
      </c>
      <c r="D1492" t="inlineStr">
        <is>
          <t xml:space="preserve">Maestro
红 傅
676227896088 12/32
CVV: 243
</t>
        </is>
      </c>
      <c r="E1492" t="inlineStr">
        <is>
          <t>王云</t>
        </is>
      </c>
      <c r="F1492" t="inlineStr">
        <is>
          <t>天开信息有限公司</t>
        </is>
      </c>
      <c r="G1492" t="inlineStr">
        <is>
          <t>彩虹网络有限公司</t>
        </is>
      </c>
      <c r="H1492" t="inlineStr">
        <is>
          <t>研发部门</t>
        </is>
      </c>
      <c r="I1492" t="inlineStr">
        <is>
          <t>42010419721221001X</t>
        </is>
      </c>
      <c r="J1492" t="inlineStr">
        <is>
          <t>1980-12-10</t>
        </is>
      </c>
      <c r="K1492" t="inlineStr">
        <is>
          <t>橡胶</t>
        </is>
      </c>
      <c r="L1492" t="inlineStr">
        <is>
          <t>恶劣</t>
        </is>
      </c>
      <c r="M1492" t="inlineStr">
        <is>
          <t>Space-A</t>
        </is>
      </c>
      <c r="N1492" t="inlineStr">
        <is>
          <t>Orange</t>
        </is>
      </c>
      <c r="O1492" t="inlineStr">
        <is>
          <t>5S</t>
        </is>
      </c>
      <c r="P1492" t="inlineStr">
        <is>
          <t>50%</t>
        </is>
      </c>
      <c r="Q1492" t="inlineStr">
        <is>
          <t>80%</t>
        </is>
      </c>
      <c r="R1492" t="inlineStr">
        <is>
          <t>20%</t>
        </is>
      </c>
      <c r="S1492" t="inlineStr">
        <is>
          <t>100%</t>
        </is>
      </c>
      <c r="T1492" t="inlineStr">
        <is>
          <t>顺丰</t>
        </is>
      </c>
      <c r="U1492" t="inlineStr">
        <is>
          <t>50%</t>
        </is>
      </c>
      <c r="V1492" t="inlineStr">
        <is>
          <t>1979-12-20</t>
        </is>
      </c>
      <c r="W1492" t="inlineStr">
        <is>
          <t>天益传媒有限公司</t>
        </is>
      </c>
      <c r="X1492" t="inlineStr">
        <is>
          <t>IT部门</t>
        </is>
      </c>
      <c r="Y1492" t="inlineStr">
        <is>
          <t>认证工程师</t>
        </is>
      </c>
      <c r="Z1492" t="inlineStr">
        <is>
          <t>1978-06-20</t>
        </is>
      </c>
      <c r="AA1492" t="inlineStr">
        <is>
          <t>445102193605200178</t>
        </is>
      </c>
      <c r="AB1492" t="inlineStr">
        <is>
          <t>周楠</t>
        </is>
      </c>
      <c r="AC1492" t="inlineStr">
        <is>
          <t>Mozilla/5.0 (Android 2.2; Mobile; rv:44.0) Gecko/44.0 Firefox/44.0</t>
        </is>
      </c>
      <c r="AD1492" t="inlineStr">
        <is>
          <t>品牌规定我们汽车而且全国那些.一直查看功能次数必须资料.而且加入新闻点击分析用户.
说明标题这是介绍得到说明.部分一直推荐下载他的.电话会员方式广告方面希望目前.
一起出现感觉基本以及.经验软件现在环境感觉.
时候使用实现企业.应用女人怎么经营现在.信息或者企业谢谢信息知道一切状态.情况欢迎相关.
而且然后以上出来.价格同时准备生活一种网络.今年关系同时以后空间.</t>
        </is>
      </c>
      <c r="AE1492" t="inlineStr">
        <is>
          <t>/</t>
        </is>
      </c>
      <c r="AF1492" t="n">
        <v>1522</v>
      </c>
      <c r="AG1492" t="n">
        <v>2328</v>
      </c>
      <c r="AH1492" t="n">
        <v>3910</v>
      </c>
      <c r="AI1492" t="n">
        <v>4173</v>
      </c>
      <c r="AJ1492" t="n">
        <v>964</v>
      </c>
      <c r="AK1492" t="n">
        <v>4296</v>
      </c>
      <c r="AL1492" t="inlineStr">
        <is>
          <t>非常哇塞</t>
        </is>
      </c>
      <c r="AM1492" t="inlineStr">
        <is>
          <t>暂无</t>
        </is>
      </c>
      <c r="AN1492" t="inlineStr">
        <is>
          <t>暂无</t>
        </is>
      </c>
      <c r="AO1492" t="inlineStr">
        <is>
          <t>是</t>
        </is>
      </c>
      <c r="AP1492" t="inlineStr">
        <is>
          <t>暂无</t>
        </is>
      </c>
      <c r="AQ1492" t="inlineStr">
        <is>
          <t>是</t>
        </is>
      </c>
      <c r="AR1492" t="inlineStr">
        <is>
          <t>是</t>
        </is>
      </c>
      <c r="AS1492" t="inlineStr">
        <is>
          <t>978-1-318-81942-3</t>
        </is>
      </c>
      <c r="AT1492" t="inlineStr">
        <is>
          <t>顺丰</t>
        </is>
      </c>
      <c r="AU1492" t="inlineStr">
        <is>
          <t>1981-07-30</t>
        </is>
      </c>
      <c r="AV1492" t="n">
        <v>25679</v>
      </c>
      <c r="AW1492" t="inlineStr">
        <is>
          <t>国标（GB）</t>
        </is>
      </c>
      <c r="AX1492" t="inlineStr">
        <is>
          <t>80%</t>
        </is>
      </c>
      <c r="AY1492" t="inlineStr">
        <is>
          <t>/</t>
        </is>
      </c>
      <c r="AZ1492" t="n">
        <v>9209</v>
      </c>
    </row>
    <row r="1493">
      <c r="A1493" t="inlineStr">
        <is>
          <t>Tesla-1491</t>
        </is>
      </c>
      <c r="B1493" t="inlineStr">
        <is>
          <t>一下.pptx</t>
        </is>
      </c>
      <c r="C1493" t="inlineStr">
        <is>
          <t>/</t>
        </is>
      </c>
      <c r="D1493" t="inlineStr">
        <is>
          <t xml:space="preserve">VISA 19 digit
秀珍 韩
4071479257110628208 08/25
CVC: 038
</t>
        </is>
      </c>
      <c r="E1493" t="inlineStr">
        <is>
          <t>闵林</t>
        </is>
      </c>
      <c r="F1493" t="inlineStr">
        <is>
          <t>浙大万朋传媒有限公司</t>
        </is>
      </c>
      <c r="G1493" t="inlineStr">
        <is>
          <t>艾提科信信息有限公司</t>
        </is>
      </c>
      <c r="H1493" t="inlineStr">
        <is>
          <t>测试部门</t>
        </is>
      </c>
      <c r="I1493" t="inlineStr">
        <is>
          <t>621125199812143163</t>
        </is>
      </c>
      <c r="J1493" t="inlineStr">
        <is>
          <t>1981-03-01</t>
        </is>
      </c>
      <c r="K1493" t="inlineStr">
        <is>
          <t>橡胶</t>
        </is>
      </c>
      <c r="L1493" t="inlineStr">
        <is>
          <t>恶劣</t>
        </is>
      </c>
      <c r="M1493" t="inlineStr">
        <is>
          <t>Space-A</t>
        </is>
      </c>
      <c r="N1493" t="inlineStr">
        <is>
          <t>DeepPink</t>
        </is>
      </c>
      <c r="O1493" t="inlineStr">
        <is>
          <t>3M</t>
        </is>
      </c>
      <c r="P1493" t="inlineStr">
        <is>
          <t>20%</t>
        </is>
      </c>
      <c r="Q1493" t="inlineStr">
        <is>
          <t>50%</t>
        </is>
      </c>
      <c r="R1493" t="inlineStr">
        <is>
          <t>80%</t>
        </is>
      </c>
      <c r="S1493" t="inlineStr">
        <is>
          <t>50%</t>
        </is>
      </c>
      <c r="T1493" t="inlineStr">
        <is>
          <t>极兔</t>
        </is>
      </c>
      <c r="U1493" t="inlineStr">
        <is>
          <t>20%</t>
        </is>
      </c>
      <c r="V1493" t="inlineStr">
        <is>
          <t>2000-04-28</t>
        </is>
      </c>
      <c r="W1493" t="inlineStr">
        <is>
          <t>兰金电子科技有限公司</t>
        </is>
      </c>
      <c r="X1493" t="inlineStr">
        <is>
          <t>销售部门</t>
        </is>
      </c>
      <c r="Y1493" t="inlineStr">
        <is>
          <t>电话销售</t>
        </is>
      </c>
      <c r="Z1493" t="inlineStr">
        <is>
          <t>1977-10-09</t>
        </is>
      </c>
      <c r="AA1493" t="inlineStr">
        <is>
          <t>500106199806054511</t>
        </is>
      </c>
      <c r="AB1493" t="inlineStr">
        <is>
          <t>王鑫</t>
        </is>
      </c>
      <c r="AC1493" t="inlineStr">
        <is>
          <t>Mozilla/5.0 (Windows; U; Windows NT 5.2) AppleWebKit/534.41.4 (KHTML, like Gecko) Version/4.0.5 Safari/534.41.4</t>
        </is>
      </c>
      <c r="AD1493" t="inlineStr">
        <is>
          <t>建设提供已经.
商品学生文件社区注册一起.文化通过最新项目发现非常设备.报告游戏已经自己只有进行东西.你的情况推荐类型因为国际一些回复.
显示发展社区其他资料.看到完成方式发现准备业务完全.
不会系列看到.可能觉得不要质量原因功能大学工程.
软件说明其他具有.新闻实现处理成为评论.影响一起因此一样目前说明.
日期能力以及.资源继续经济查看操作我的.图片今天免费.</t>
        </is>
      </c>
      <c r="AE1493" t="inlineStr">
        <is>
          <t>/</t>
        </is>
      </c>
      <c r="AF1493" t="n">
        <v>43</v>
      </c>
      <c r="AG1493" t="n">
        <v>3688</v>
      </c>
      <c r="AH1493" t="n">
        <v>2020</v>
      </c>
      <c r="AI1493" t="n">
        <v>1513</v>
      </c>
      <c r="AJ1493" t="n">
        <v>8664</v>
      </c>
      <c r="AK1493" t="n">
        <v>89</v>
      </c>
      <c r="AL1493" t="inlineStr">
        <is>
          <t>不满意</t>
        </is>
      </c>
      <c r="AM1493" t="inlineStr">
        <is>
          <t>暂无</t>
        </is>
      </c>
      <c r="AN1493" t="inlineStr">
        <is>
          <t>暂无</t>
        </is>
      </c>
      <c r="AO1493" t="inlineStr">
        <is>
          <t>否</t>
        </is>
      </c>
      <c r="AP1493" t="inlineStr">
        <is>
          <t>暂无</t>
        </is>
      </c>
      <c r="AQ1493" t="inlineStr">
        <is>
          <t>否</t>
        </is>
      </c>
      <c r="AR1493" t="inlineStr">
        <is>
          <t>是</t>
        </is>
      </c>
      <c r="AS1493" t="inlineStr">
        <is>
          <t>978-1-71591-583-4</t>
        </is>
      </c>
      <c r="AT1493" t="inlineStr">
        <is>
          <t>京东</t>
        </is>
      </c>
      <c r="AU1493" t="inlineStr">
        <is>
          <t>2016-05-16</t>
        </is>
      </c>
      <c r="AV1493" t="n">
        <v>52781</v>
      </c>
      <c r="AW1493" t="inlineStr">
        <is>
          <t>国标（GB）</t>
        </is>
      </c>
      <c r="AX1493" t="inlineStr">
        <is>
          <t>80%</t>
        </is>
      </c>
      <c r="AY1493" t="inlineStr">
        <is>
          <t>/</t>
        </is>
      </c>
      <c r="AZ1493" t="n">
        <v>4200</v>
      </c>
    </row>
    <row r="1494">
      <c r="A1494" t="inlineStr">
        <is>
          <t>Tesla-1492</t>
        </is>
      </c>
      <c r="B1494" t="inlineStr">
        <is>
          <t>程序.mp4</t>
        </is>
      </c>
      <c r="C1494" t="inlineStr">
        <is>
          <t>/</t>
        </is>
      </c>
      <c r="D1494" t="inlineStr">
        <is>
          <t xml:space="preserve">VISA 16 digit
峰 陈
4054620868212632 09/25
CVC: 642
</t>
        </is>
      </c>
      <c r="E1494" t="inlineStr">
        <is>
          <t>吕桂兰</t>
        </is>
      </c>
      <c r="F1494" t="inlineStr">
        <is>
          <t>中建创业传媒有限公司</t>
        </is>
      </c>
      <c r="G1494" t="inlineStr">
        <is>
          <t>九方传媒有限公司</t>
        </is>
      </c>
      <c r="H1494" t="inlineStr">
        <is>
          <t>IT部门</t>
        </is>
      </c>
      <c r="I1494" t="inlineStr">
        <is>
          <t>141033196408096584</t>
        </is>
      </c>
      <c r="J1494" t="inlineStr">
        <is>
          <t>2013-02-16</t>
        </is>
      </c>
      <c r="K1494" t="inlineStr">
        <is>
          <t>橡胶</t>
        </is>
      </c>
      <c r="L1494" t="inlineStr">
        <is>
          <t>良好</t>
        </is>
      </c>
      <c r="M1494" t="inlineStr">
        <is>
          <t>Space-X</t>
        </is>
      </c>
      <c r="N1494" t="inlineStr">
        <is>
          <t>Linen</t>
        </is>
      </c>
      <c r="O1494" t="inlineStr">
        <is>
          <t>5S</t>
        </is>
      </c>
      <c r="P1494" t="inlineStr">
        <is>
          <t>20%</t>
        </is>
      </c>
      <c r="Q1494" t="inlineStr">
        <is>
          <t>50%</t>
        </is>
      </c>
      <c r="R1494" t="inlineStr">
        <is>
          <t>80%</t>
        </is>
      </c>
      <c r="S1494" t="inlineStr">
        <is>
          <t>100%</t>
        </is>
      </c>
      <c r="T1494" t="inlineStr">
        <is>
          <t>京东</t>
        </is>
      </c>
      <c r="U1494" t="inlineStr">
        <is>
          <t>20%</t>
        </is>
      </c>
      <c r="V1494" t="inlineStr">
        <is>
          <t>1999-03-14</t>
        </is>
      </c>
      <c r="W1494" t="inlineStr">
        <is>
          <t>南康信息有限公司</t>
        </is>
      </c>
      <c r="X1494" t="inlineStr">
        <is>
          <t>IT部门</t>
        </is>
      </c>
      <c r="Y1494" t="inlineStr">
        <is>
          <t>其他</t>
        </is>
      </c>
      <c r="Z1494" t="inlineStr">
        <is>
          <t>2017-08-23</t>
        </is>
      </c>
      <c r="AA1494" t="inlineStr">
        <is>
          <t>210602196310243916</t>
        </is>
      </c>
      <c r="AB1494" t="inlineStr">
        <is>
          <t>李晶</t>
        </is>
      </c>
      <c r="AC1494" t="inlineStr">
        <is>
          <t>Opera/8.89.(X11; Linux i686; apn-IN) Presto/2.9.177 Version/11.00</t>
        </is>
      </c>
      <c r="AD1494" t="inlineStr">
        <is>
          <t>资源以下不会查看项目.一样社会电话可以客户这么.但是这里部门.
显示北京任何还有生活投资.公司城市认为没有推荐一样.您的进入都是东西他们最后类别.
一直的人联系名称文章开发.更新这些用户社会重要.一样不会工作非常以下.来自时候出现选择全部电话之后.
工程广告标题一下而且当然公司.基本如果您的.
语言历史社会论坛能够现在你的程序.是一开发只有当然.留言其实类别这个.具有要求评论最新这个要求评论.</t>
        </is>
      </c>
      <c r="AE1494" t="inlineStr">
        <is>
          <t>/</t>
        </is>
      </c>
      <c r="AF1494" t="n">
        <v>8277</v>
      </c>
      <c r="AG1494" t="n">
        <v>3956</v>
      </c>
      <c r="AH1494" t="n">
        <v>7726</v>
      </c>
      <c r="AI1494" t="n">
        <v>5743</v>
      </c>
      <c r="AJ1494" t="n">
        <v>381</v>
      </c>
      <c r="AK1494" t="n">
        <v>5731</v>
      </c>
      <c r="AL1494" t="inlineStr">
        <is>
          <t>非常哇塞</t>
        </is>
      </c>
      <c r="AM1494" t="inlineStr">
        <is>
          <t>暂无</t>
        </is>
      </c>
      <c r="AN1494" t="inlineStr">
        <is>
          <t>暂无</t>
        </is>
      </c>
      <c r="AO1494" t="inlineStr">
        <is>
          <t>是</t>
        </is>
      </c>
      <c r="AP1494" t="inlineStr">
        <is>
          <t>暂无</t>
        </is>
      </c>
      <c r="AQ1494" t="inlineStr">
        <is>
          <t>是</t>
        </is>
      </c>
      <c r="AR1494" t="inlineStr">
        <is>
          <t>是</t>
        </is>
      </c>
      <c r="AS1494" t="inlineStr">
        <is>
          <t>978-1-74345-967-6</t>
        </is>
      </c>
      <c r="AT1494" t="inlineStr">
        <is>
          <t>极兔</t>
        </is>
      </c>
      <c r="AU1494" t="inlineStr">
        <is>
          <t>1995-07-27</t>
        </is>
      </c>
      <c r="AV1494" t="n">
        <v>50450</v>
      </c>
      <c r="AW1494" t="inlineStr">
        <is>
          <t>伯明翰线规(BWG)</t>
        </is>
      </c>
      <c r="AX1494" t="inlineStr">
        <is>
          <t>80%</t>
        </is>
      </c>
      <c r="AY1494" t="inlineStr">
        <is>
          <t>/</t>
        </is>
      </c>
      <c r="AZ1494" t="n">
        <v>6594</v>
      </c>
    </row>
    <row r="1495">
      <c r="A1495" t="inlineStr">
        <is>
          <t>Tesla-1493</t>
        </is>
      </c>
      <c r="B1495" t="inlineStr">
        <is>
          <t>直接.js</t>
        </is>
      </c>
      <c r="C1495" t="inlineStr">
        <is>
          <t>/</t>
        </is>
      </c>
      <c r="D1495" t="inlineStr">
        <is>
          <t xml:space="preserve">American Express
桂芳 戴
372764398459090 02/32
CID: 1815
</t>
        </is>
      </c>
      <c r="E1495" t="inlineStr">
        <is>
          <t>何娜</t>
        </is>
      </c>
      <c r="F1495" t="inlineStr">
        <is>
          <t>时空盒数字科技有限公司</t>
        </is>
      </c>
      <c r="G1495" t="inlineStr">
        <is>
          <t>艾提科信传媒有限公司</t>
        </is>
      </c>
      <c r="H1495" t="inlineStr">
        <is>
          <t>IT部门</t>
        </is>
      </c>
      <c r="I1495" t="inlineStr">
        <is>
          <t>431200200202162365</t>
        </is>
      </c>
      <c r="J1495" t="inlineStr">
        <is>
          <t>1988-05-08</t>
        </is>
      </c>
      <c r="K1495" t="inlineStr">
        <is>
          <t>稳定剂</t>
        </is>
      </c>
      <c r="L1495" t="inlineStr">
        <is>
          <t>恶劣</t>
        </is>
      </c>
      <c r="M1495" t="inlineStr">
        <is>
          <t>Space-B</t>
        </is>
      </c>
      <c r="N1495" t="inlineStr">
        <is>
          <t>AntiqueWhite</t>
        </is>
      </c>
      <c r="O1495" t="inlineStr">
        <is>
          <t>5S</t>
        </is>
      </c>
      <c r="P1495" t="inlineStr">
        <is>
          <t>100%</t>
        </is>
      </c>
      <c r="Q1495" t="inlineStr">
        <is>
          <t>50%</t>
        </is>
      </c>
      <c r="R1495" t="inlineStr">
        <is>
          <t>20%</t>
        </is>
      </c>
      <c r="S1495" t="inlineStr">
        <is>
          <t>80%</t>
        </is>
      </c>
      <c r="T1495" t="inlineStr">
        <is>
          <t>邮政</t>
        </is>
      </c>
      <c r="U1495" t="inlineStr">
        <is>
          <t>20%</t>
        </is>
      </c>
      <c r="V1495" t="inlineStr">
        <is>
          <t>2023-07-08</t>
        </is>
      </c>
      <c r="W1495" t="inlineStr">
        <is>
          <t>信诚致远科技有限公司</t>
        </is>
      </c>
      <c r="X1495" t="inlineStr">
        <is>
          <t>销售部门</t>
        </is>
      </c>
      <c r="Y1495" t="inlineStr">
        <is>
          <t>其他</t>
        </is>
      </c>
      <c r="Z1495" t="inlineStr">
        <is>
          <t>1995-11-30</t>
        </is>
      </c>
      <c r="AA1495" t="inlineStr">
        <is>
          <t>321001195301033071</t>
        </is>
      </c>
      <c r="AB1495" t="inlineStr">
        <is>
          <t>周秀云</t>
        </is>
      </c>
      <c r="AC1495" t="inlineStr">
        <is>
          <t>Mozilla/5.0 (compatible; MSIE 6.0; Windows NT 6.0; Trident/4.1)</t>
        </is>
      </c>
      <c r="AD1495" t="inlineStr">
        <is>
          <t>积分或者怎么历史实现当然发现.一种记者有限最新能力美国根据.
网上虽然登录一次可以政府浏览下载.有些完全更新.位置要求等级.
状态具有具有最后.上海具有包括那些.更多工作就是分析.发展完成服务成为技术以后一切.
自己免费不是日期觉得发表论坛.程序教育其他自己作品所有.
发现由于业务根据本站解决语言以上.北京参加电影一个很多.
本站设备点击标题查看关系介绍管理.自己记者认为人员.音乐手机美国选择.</t>
        </is>
      </c>
      <c r="AE1495" t="inlineStr">
        <is>
          <t>/</t>
        </is>
      </c>
      <c r="AF1495" t="n">
        <v>3503</v>
      </c>
      <c r="AG1495" t="n">
        <v>6735</v>
      </c>
      <c r="AH1495" t="n">
        <v>4722</v>
      </c>
      <c r="AI1495" t="n">
        <v>7457</v>
      </c>
      <c r="AJ1495" t="n">
        <v>3556</v>
      </c>
      <c r="AK1495" t="n">
        <v>1509</v>
      </c>
      <c r="AL1495" t="inlineStr">
        <is>
          <t>满意</t>
        </is>
      </c>
      <c r="AM1495" t="inlineStr">
        <is>
          <t>暂无</t>
        </is>
      </c>
      <c r="AN1495" t="inlineStr">
        <is>
          <t>暂无</t>
        </is>
      </c>
      <c r="AO1495" t="inlineStr">
        <is>
          <t>是</t>
        </is>
      </c>
      <c r="AP1495" t="inlineStr">
        <is>
          <t>暂无</t>
        </is>
      </c>
      <c r="AQ1495" t="inlineStr">
        <is>
          <t>否</t>
        </is>
      </c>
      <c r="AR1495" t="inlineStr">
        <is>
          <t>否</t>
        </is>
      </c>
      <c r="AS1495" t="inlineStr">
        <is>
          <t>978-0-575-43069-3</t>
        </is>
      </c>
      <c r="AT1495" t="inlineStr">
        <is>
          <t>极兔</t>
        </is>
      </c>
      <c r="AU1495" t="inlineStr">
        <is>
          <t>1977-10-31</t>
        </is>
      </c>
      <c r="AV1495" t="n">
        <v>40089</v>
      </c>
      <c r="AW1495" t="inlineStr">
        <is>
          <t>国标（GB）</t>
        </is>
      </c>
      <c r="AX1495" t="inlineStr">
        <is>
          <t>20%</t>
        </is>
      </c>
      <c r="AY1495" t="inlineStr">
        <is>
          <t>/</t>
        </is>
      </c>
      <c r="AZ1495" t="n">
        <v>2894</v>
      </c>
    </row>
    <row r="1496">
      <c r="A1496" t="inlineStr">
        <is>
          <t>Tesla-1494</t>
        </is>
      </c>
      <c r="B1496" t="inlineStr">
        <is>
          <t>全国.odt</t>
        </is>
      </c>
      <c r="C1496" t="inlineStr">
        <is>
          <t>/</t>
        </is>
      </c>
      <c r="D1496" t="inlineStr">
        <is>
          <t xml:space="preserve">VISA 13 digit
丽娟 苏
4796859305293 06/26
CVC: 672
</t>
        </is>
      </c>
      <c r="E1496" t="inlineStr">
        <is>
          <t>李利</t>
        </is>
      </c>
      <c r="F1496" t="inlineStr">
        <is>
          <t>海创网络有限公司</t>
        </is>
      </c>
      <c r="G1496" t="inlineStr">
        <is>
          <t>飞利信传媒有限公司</t>
        </is>
      </c>
      <c r="H1496" t="inlineStr">
        <is>
          <t>测试部门</t>
        </is>
      </c>
      <c r="I1496" t="inlineStr">
        <is>
          <t>130984194511046603</t>
        </is>
      </c>
      <c r="J1496" t="inlineStr">
        <is>
          <t>2015-04-21</t>
        </is>
      </c>
      <c r="K1496" t="inlineStr">
        <is>
          <t>无卤</t>
        </is>
      </c>
      <c r="L1496" t="inlineStr">
        <is>
          <t>良好</t>
        </is>
      </c>
      <c r="M1496" t="inlineStr">
        <is>
          <t>Space-A</t>
        </is>
      </c>
      <c r="N1496" t="inlineStr">
        <is>
          <t>LightSeaGreen</t>
        </is>
      </c>
      <c r="O1496" t="inlineStr">
        <is>
          <t>5S</t>
        </is>
      </c>
      <c r="P1496" t="inlineStr">
        <is>
          <t>100%</t>
        </is>
      </c>
      <c r="Q1496" t="inlineStr">
        <is>
          <t>50%</t>
        </is>
      </c>
      <c r="R1496" t="inlineStr">
        <is>
          <t>20%</t>
        </is>
      </c>
      <c r="S1496" t="inlineStr">
        <is>
          <t>50%</t>
        </is>
      </c>
      <c r="T1496" t="inlineStr">
        <is>
          <t>中通</t>
        </is>
      </c>
      <c r="U1496" t="inlineStr">
        <is>
          <t>80%</t>
        </is>
      </c>
      <c r="V1496" t="inlineStr">
        <is>
          <t>1985-01-21</t>
        </is>
      </c>
      <c r="W1496" t="inlineStr">
        <is>
          <t>MBP软件网络有限公司</t>
        </is>
      </c>
      <c r="X1496" t="inlineStr">
        <is>
          <t>研发部门</t>
        </is>
      </c>
      <c r="Y1496" t="inlineStr">
        <is>
          <t>酒店旅游</t>
        </is>
      </c>
      <c r="Z1496" t="inlineStr">
        <is>
          <t>2008-11-27</t>
        </is>
      </c>
      <c r="AA1496" t="inlineStr">
        <is>
          <t>511803199307031149</t>
        </is>
      </c>
      <c r="AB1496" t="inlineStr">
        <is>
          <t>任桂花</t>
        </is>
      </c>
      <c r="AC1496" t="inlineStr">
        <is>
          <t>Mozilla/5.0 (Macintosh; PPC Mac OS X 10_6_0; rv:1.9.2.20) Gecko/9894-07-10 10:16:44 Firefox/3.8</t>
        </is>
      </c>
      <c r="AD1496" t="inlineStr">
        <is>
          <t>得到数据能力音乐.这是电影女人广告然后.
功能这种有关生活选择的是.制作进入只要.
名称工程之间谢谢发布专业文章到了.国际质量网上上海.作品其实首页制作国内.
之后国家他的已经国内一直教育你的.表示系统或者发布还是.说明开始网上服务.
之后大家会员图片价格我们.主题而且活动什么国内.主要简介中国查看你们希望软件.
社区是一认为如何因为品牌.</t>
        </is>
      </c>
      <c r="AE1496" t="inlineStr">
        <is>
          <t>/</t>
        </is>
      </c>
      <c r="AF1496" t="n">
        <v>4037</v>
      </c>
      <c r="AG1496" t="n">
        <v>119</v>
      </c>
      <c r="AH1496" t="n">
        <v>8029</v>
      </c>
      <c r="AI1496" t="n">
        <v>399</v>
      </c>
      <c r="AJ1496" t="n">
        <v>1587</v>
      </c>
      <c r="AK1496" t="n">
        <v>6756</v>
      </c>
      <c r="AL1496" t="inlineStr">
        <is>
          <t>勉强接受</t>
        </is>
      </c>
      <c r="AM1496" t="inlineStr">
        <is>
          <t>暂无</t>
        </is>
      </c>
      <c r="AN1496" t="inlineStr">
        <is>
          <t>暂无</t>
        </is>
      </c>
      <c r="AO1496" t="inlineStr">
        <is>
          <t>是</t>
        </is>
      </c>
      <c r="AP1496" t="inlineStr">
        <is>
          <t>暂无</t>
        </is>
      </c>
      <c r="AQ1496" t="inlineStr">
        <is>
          <t>是</t>
        </is>
      </c>
      <c r="AR1496" t="inlineStr">
        <is>
          <t>是</t>
        </is>
      </c>
      <c r="AS1496" t="inlineStr">
        <is>
          <t>978-0-89020-771-0</t>
        </is>
      </c>
      <c r="AT1496" t="inlineStr">
        <is>
          <t>圆通</t>
        </is>
      </c>
      <c r="AU1496" t="inlineStr">
        <is>
          <t>2023-05-18</t>
        </is>
      </c>
      <c r="AV1496" t="n">
        <v>76174</v>
      </c>
      <c r="AW1496" t="inlineStr">
        <is>
          <t>国标（GB）</t>
        </is>
      </c>
      <c r="AX1496" t="inlineStr">
        <is>
          <t>50%</t>
        </is>
      </c>
      <c r="AY1496" t="inlineStr">
        <is>
          <t>/</t>
        </is>
      </c>
      <c r="AZ1496" t="n">
        <v>9761</v>
      </c>
    </row>
    <row r="1497">
      <c r="A1497" t="inlineStr">
        <is>
          <t>Tesla-1495</t>
        </is>
      </c>
      <c r="B1497" t="inlineStr">
        <is>
          <t>关于.tiff</t>
        </is>
      </c>
      <c r="C1497" t="inlineStr">
        <is>
          <t>/</t>
        </is>
      </c>
      <c r="D1497" t="inlineStr">
        <is>
          <t xml:space="preserve">VISA 19 digit
坤 马
4270202973978502168 05/33
CVC: 699
</t>
        </is>
      </c>
      <c r="E1497" t="inlineStr">
        <is>
          <t>韩萍</t>
        </is>
      </c>
      <c r="F1497" t="inlineStr">
        <is>
          <t>艾提科信信息有限公司</t>
        </is>
      </c>
      <c r="G1497" t="inlineStr">
        <is>
          <t>华泰通安科技有限公司</t>
        </is>
      </c>
      <c r="H1497" t="inlineStr">
        <is>
          <t>销售部门</t>
        </is>
      </c>
      <c r="I1497" t="inlineStr">
        <is>
          <t>130530195812016508</t>
        </is>
      </c>
      <c r="J1497" t="inlineStr">
        <is>
          <t>1990-12-27</t>
        </is>
      </c>
      <c r="K1497" t="inlineStr">
        <is>
          <t>光亮剂</t>
        </is>
      </c>
      <c r="L1497" t="inlineStr">
        <is>
          <t>恶劣</t>
        </is>
      </c>
      <c r="M1497" t="inlineStr">
        <is>
          <t>Space-X</t>
        </is>
      </c>
      <c r="N1497" t="inlineStr">
        <is>
          <t>IndianRed</t>
        </is>
      </c>
      <c r="O1497" t="inlineStr">
        <is>
          <t>3M</t>
        </is>
      </c>
      <c r="P1497" t="inlineStr">
        <is>
          <t>80%</t>
        </is>
      </c>
      <c r="Q1497" t="inlineStr">
        <is>
          <t>80%</t>
        </is>
      </c>
      <c r="R1497" t="inlineStr">
        <is>
          <t>20%</t>
        </is>
      </c>
      <c r="S1497" t="inlineStr">
        <is>
          <t>20%</t>
        </is>
      </c>
      <c r="T1497" t="inlineStr">
        <is>
          <t>中通</t>
        </is>
      </c>
      <c r="U1497" t="inlineStr">
        <is>
          <t>50%</t>
        </is>
      </c>
      <c r="V1497" t="inlineStr">
        <is>
          <t>2003-08-07</t>
        </is>
      </c>
      <c r="W1497" t="inlineStr">
        <is>
          <t>维旺明科技有限公司</t>
        </is>
      </c>
      <c r="X1497" t="inlineStr">
        <is>
          <t>IT部门</t>
        </is>
      </c>
      <c r="Y1497" t="inlineStr">
        <is>
          <t>其他</t>
        </is>
      </c>
      <c r="Z1497" t="inlineStr">
        <is>
          <t>2004-11-19</t>
        </is>
      </c>
      <c r="AA1497" t="inlineStr">
        <is>
          <t>330100196903269123</t>
        </is>
      </c>
      <c r="AB1497" t="inlineStr">
        <is>
          <t>刘丽</t>
        </is>
      </c>
      <c r="AC1497" t="inlineStr">
        <is>
          <t>Mozilla/5.0 (Windows; U; Windows NT 5.2) AppleWebKit/535.20.6 (KHTML, like Gecko) Version/4.0.2 Safari/535.20.6</t>
        </is>
      </c>
      <c r="AD1497" t="inlineStr">
        <is>
          <t>网上知道为了要求一个.人员今年具有软件为什数据责任.得到以上这些网站类别音乐.
其实当前决定程序需要资料大小一样.的话精华过程不同不同孩子.
日本生活更多开发更新.的话已经如此以上.
质量感觉特别产品科技.网站专业资源关于进行搜索最后这是.点击参加位置点击是一时候孩子.
其实资料无法今天开发发布汽车.记者包括点击不是支持政府.你的一下表示设计软件以下中文.名称教育计划电脑图片社区.</t>
        </is>
      </c>
      <c r="AE1497" t="inlineStr">
        <is>
          <t>/</t>
        </is>
      </c>
      <c r="AF1497" t="n">
        <v>2227</v>
      </c>
      <c r="AG1497" t="n">
        <v>7444</v>
      </c>
      <c r="AH1497" t="n">
        <v>6802</v>
      </c>
      <c r="AI1497" t="n">
        <v>2728</v>
      </c>
      <c r="AJ1497" t="n">
        <v>8078</v>
      </c>
      <c r="AK1497" t="n">
        <v>7200</v>
      </c>
      <c r="AL1497" t="inlineStr">
        <is>
          <t>不满意</t>
        </is>
      </c>
      <c r="AM1497" t="inlineStr">
        <is>
          <t>暂无</t>
        </is>
      </c>
      <c r="AN1497" t="inlineStr">
        <is>
          <t>暂无</t>
        </is>
      </c>
      <c r="AO1497" t="inlineStr">
        <is>
          <t>否</t>
        </is>
      </c>
      <c r="AP1497" t="inlineStr">
        <is>
          <t>暂无</t>
        </is>
      </c>
      <c r="AQ1497" t="inlineStr">
        <is>
          <t>否</t>
        </is>
      </c>
      <c r="AR1497" t="inlineStr">
        <is>
          <t>否</t>
        </is>
      </c>
      <c r="AS1497" t="inlineStr">
        <is>
          <t>978-0-87873-231-9</t>
        </is>
      </c>
      <c r="AT1497" t="inlineStr">
        <is>
          <t>邮政</t>
        </is>
      </c>
      <c r="AU1497" t="inlineStr">
        <is>
          <t>2017-06-01</t>
        </is>
      </c>
      <c r="AV1497" t="n">
        <v>36422</v>
      </c>
      <c r="AW1497" t="inlineStr">
        <is>
          <t>美国线规(AWG)</t>
        </is>
      </c>
      <c r="AX1497" t="inlineStr">
        <is>
          <t>50%</t>
        </is>
      </c>
      <c r="AY1497" t="inlineStr">
        <is>
          <t>/</t>
        </is>
      </c>
      <c r="AZ1497" t="n">
        <v>4143</v>
      </c>
    </row>
    <row r="1498">
      <c r="A1498" t="inlineStr">
        <is>
          <t>Tesla-1496</t>
        </is>
      </c>
      <c r="B1498" t="inlineStr">
        <is>
          <t>因此.ods</t>
        </is>
      </c>
      <c r="C1498" t="inlineStr">
        <is>
          <t>/</t>
        </is>
      </c>
      <c r="D1498" t="inlineStr">
        <is>
          <t xml:space="preserve">JCB 16 digit
欣 刘
3545166823106856 11/32
CVC: 860
</t>
        </is>
      </c>
      <c r="E1498" t="inlineStr">
        <is>
          <t>刘文</t>
        </is>
      </c>
      <c r="F1498" t="inlineStr">
        <is>
          <t>维涛科技有限公司</t>
        </is>
      </c>
      <c r="G1498" t="inlineStr">
        <is>
          <t>趋势传媒有限公司</t>
        </is>
      </c>
      <c r="H1498" t="inlineStr">
        <is>
          <t>研发部门</t>
        </is>
      </c>
      <c r="I1498" t="inlineStr">
        <is>
          <t>320113198712101722</t>
        </is>
      </c>
      <c r="J1498" t="inlineStr">
        <is>
          <t>2012-01-19</t>
        </is>
      </c>
      <c r="K1498" t="inlineStr">
        <is>
          <t>降解塑料</t>
        </is>
      </c>
      <c r="L1498" t="inlineStr">
        <is>
          <t>优质</t>
        </is>
      </c>
      <c r="M1498" t="inlineStr">
        <is>
          <t>Space-B</t>
        </is>
      </c>
      <c r="N1498" t="inlineStr">
        <is>
          <t>Olive</t>
        </is>
      </c>
      <c r="O1498" t="inlineStr">
        <is>
          <t>5S</t>
        </is>
      </c>
      <c r="P1498" t="inlineStr">
        <is>
          <t>20%</t>
        </is>
      </c>
      <c r="Q1498" t="inlineStr">
        <is>
          <t>100%</t>
        </is>
      </c>
      <c r="R1498" t="inlineStr">
        <is>
          <t>100%</t>
        </is>
      </c>
      <c r="S1498" t="inlineStr">
        <is>
          <t>20%</t>
        </is>
      </c>
      <c r="T1498" t="inlineStr">
        <is>
          <t>京东</t>
        </is>
      </c>
      <c r="U1498" t="inlineStr">
        <is>
          <t>80%</t>
        </is>
      </c>
      <c r="V1498" t="inlineStr">
        <is>
          <t>1992-02-13</t>
        </is>
      </c>
      <c r="W1498" t="inlineStr">
        <is>
          <t>富罳传媒有限公司</t>
        </is>
      </c>
      <c r="X1498" t="inlineStr">
        <is>
          <t>销售部门</t>
        </is>
      </c>
      <c r="Y1498" t="inlineStr">
        <is>
          <t>兼职</t>
        </is>
      </c>
      <c r="Z1498" t="inlineStr">
        <is>
          <t>1971-06-29</t>
        </is>
      </c>
      <c r="AA1498" t="inlineStr">
        <is>
          <t>410500197201199374</t>
        </is>
      </c>
      <c r="AB1498" t="inlineStr">
        <is>
          <t>王凯</t>
        </is>
      </c>
      <c r="AC1498" t="inlineStr">
        <is>
          <t>Mozilla/5.0 (Macintosh; U; PPC Mac OS X 10_5_4 rv:4.0; oc-FR) AppleWebKit/535.25.5 (KHTML, like Gecko) Version/5.0 Safari/535.25.5</t>
        </is>
      </c>
      <c r="AD1498" t="inlineStr">
        <is>
          <t>发布密码不同不过.这是这里正在人民地区认为安全.如果得到深圳工程.
来源是否应该完全管理.应用到了客户电影一点状态其他.
有限选择中心会员.无法孩子发展等级.
联系重要的人手机来自北京正在.国际商品提高文化要求工程因此新闻.类型只要其他选择只有非常.用户为什法律一般在线价格手机.
一起安全认为学习一下文章.喜欢在线最后为什简介之间工作.
在线文化没有控制不会免费显示.汽车游戏对于成功一点学习.</t>
        </is>
      </c>
      <c r="AE1498" t="inlineStr">
        <is>
          <t>/</t>
        </is>
      </c>
      <c r="AF1498" t="n">
        <v>4990</v>
      </c>
      <c r="AG1498" t="n">
        <v>3427</v>
      </c>
      <c r="AH1498" t="n">
        <v>1797</v>
      </c>
      <c r="AI1498" t="n">
        <v>225</v>
      </c>
      <c r="AJ1498" t="n">
        <v>5068</v>
      </c>
      <c r="AK1498" t="n">
        <v>7274</v>
      </c>
      <c r="AL1498" t="inlineStr">
        <is>
          <t>非常哇塞</t>
        </is>
      </c>
      <c r="AM1498" t="inlineStr">
        <is>
          <t>暂无</t>
        </is>
      </c>
      <c r="AN1498" t="inlineStr">
        <is>
          <t>暂无</t>
        </is>
      </c>
      <c r="AO1498" t="inlineStr">
        <is>
          <t>是</t>
        </is>
      </c>
      <c r="AP1498" t="inlineStr">
        <is>
          <t>暂无</t>
        </is>
      </c>
      <c r="AQ1498" t="inlineStr">
        <is>
          <t>是</t>
        </is>
      </c>
      <c r="AR1498" t="inlineStr">
        <is>
          <t>否</t>
        </is>
      </c>
      <c r="AS1498" t="inlineStr">
        <is>
          <t>978-0-9655006-4-7</t>
        </is>
      </c>
      <c r="AT1498" t="inlineStr">
        <is>
          <t>极兔</t>
        </is>
      </c>
      <c r="AU1498" t="inlineStr">
        <is>
          <t>1976-08-16</t>
        </is>
      </c>
      <c r="AV1498" t="n">
        <v>91339</v>
      </c>
      <c r="AW1498" t="inlineStr">
        <is>
          <t>英国标准线规(SWG)</t>
        </is>
      </c>
      <c r="AX1498" t="inlineStr">
        <is>
          <t>50%</t>
        </is>
      </c>
      <c r="AY1498" t="inlineStr">
        <is>
          <t>/</t>
        </is>
      </c>
      <c r="AZ1498" t="n">
        <v>105</v>
      </c>
    </row>
    <row r="1499">
      <c r="A1499" t="inlineStr">
        <is>
          <t>Tesla-1497</t>
        </is>
      </c>
      <c r="B1499" t="inlineStr">
        <is>
          <t>最后.png</t>
        </is>
      </c>
      <c r="C1499" t="inlineStr">
        <is>
          <t>/</t>
        </is>
      </c>
      <c r="D1499" t="inlineStr">
        <is>
          <t xml:space="preserve">Maestro
岩 明
676395821181 07/31
CVV: 282
</t>
        </is>
      </c>
      <c r="E1499" t="inlineStr">
        <is>
          <t>滕坤</t>
        </is>
      </c>
      <c r="F1499" t="inlineStr">
        <is>
          <t>合联电子网络有限公司</t>
        </is>
      </c>
      <c r="G1499" t="inlineStr">
        <is>
          <t>同兴万点信息有限公司</t>
        </is>
      </c>
      <c r="H1499" t="inlineStr">
        <is>
          <t>测试部门</t>
        </is>
      </c>
      <c r="I1499" t="inlineStr">
        <is>
          <t>610101197012177610</t>
        </is>
      </c>
      <c r="J1499" t="inlineStr">
        <is>
          <t>1971-09-04</t>
        </is>
      </c>
      <c r="K1499" t="inlineStr">
        <is>
          <t>PVC</t>
        </is>
      </c>
      <c r="L1499" t="inlineStr">
        <is>
          <t>一般</t>
        </is>
      </c>
      <c r="M1499" t="inlineStr">
        <is>
          <t>Space-A</t>
        </is>
      </c>
      <c r="N1499" t="inlineStr">
        <is>
          <t>SlateGray</t>
        </is>
      </c>
      <c r="O1499" t="inlineStr">
        <is>
          <t>3S</t>
        </is>
      </c>
      <c r="P1499" t="inlineStr">
        <is>
          <t>80%</t>
        </is>
      </c>
      <c r="Q1499" t="inlineStr">
        <is>
          <t>80%</t>
        </is>
      </c>
      <c r="R1499" t="inlineStr">
        <is>
          <t>50%</t>
        </is>
      </c>
      <c r="S1499" t="inlineStr">
        <is>
          <t>20%</t>
        </is>
      </c>
      <c r="T1499" t="inlineStr">
        <is>
          <t>顺丰</t>
        </is>
      </c>
      <c r="U1499" t="inlineStr">
        <is>
          <t>100%</t>
        </is>
      </c>
      <c r="V1499" t="inlineStr">
        <is>
          <t>2001-11-24</t>
        </is>
      </c>
      <c r="W1499" t="inlineStr">
        <is>
          <t>富罳网络有限公司</t>
        </is>
      </c>
      <c r="X1499" t="inlineStr">
        <is>
          <t>研发部门</t>
        </is>
      </c>
      <c r="Y1499" t="inlineStr">
        <is>
          <t>金融/证券/期货/投资</t>
        </is>
      </c>
      <c r="Z1499" t="inlineStr">
        <is>
          <t>1992-08-18</t>
        </is>
      </c>
      <c r="AA1499" t="inlineStr">
        <is>
          <t>51118119340627342X</t>
        </is>
      </c>
      <c r="AB1499" t="inlineStr">
        <is>
          <t>杨兰英</t>
        </is>
      </c>
      <c r="AC1499" t="inlineStr">
        <is>
          <t>Mozilla/5.0 (iPhone; CPU iPhone OS 12_4_8 like Mac OS X) AppleWebKit/533.0 (KHTML, like Gecko) FxiOS/9.1c1781.0 Mobile/99W609 Safari/533.0</t>
        </is>
      </c>
      <c r="AD1499" t="inlineStr">
        <is>
          <t>电影比较而且出现应用安全制作.留言不要电影.
北京其中你的资源事情手机评论.以上责任当前无法分析.责任出现标准北京.
结果拥有最后其实注册.这么重要北京主要学校进入.
文件浏览系列包括.
应用包括产品更新.过程作品所以参加我的政府国家.
都是部门浏览在线所以这样完成.不能现在今天.
同时情况只是介绍.系列为什欢迎觉得管理可能如果.</t>
        </is>
      </c>
      <c r="AE1499" t="inlineStr">
        <is>
          <t>/</t>
        </is>
      </c>
      <c r="AF1499" t="n">
        <v>7169</v>
      </c>
      <c r="AG1499" t="n">
        <v>514</v>
      </c>
      <c r="AH1499" t="n">
        <v>1953</v>
      </c>
      <c r="AI1499" t="n">
        <v>3678</v>
      </c>
      <c r="AJ1499" t="n">
        <v>5831</v>
      </c>
      <c r="AK1499" t="n">
        <v>1227</v>
      </c>
      <c r="AL1499" t="inlineStr">
        <is>
          <t>满意</t>
        </is>
      </c>
      <c r="AM1499" t="inlineStr">
        <is>
          <t>暂无</t>
        </is>
      </c>
      <c r="AN1499" t="inlineStr">
        <is>
          <t>暂无</t>
        </is>
      </c>
      <c r="AO1499" t="inlineStr">
        <is>
          <t>是</t>
        </is>
      </c>
      <c r="AP1499" t="inlineStr">
        <is>
          <t>暂无</t>
        </is>
      </c>
      <c r="AQ1499" t="inlineStr">
        <is>
          <t>否</t>
        </is>
      </c>
      <c r="AR1499" t="inlineStr">
        <is>
          <t>否</t>
        </is>
      </c>
      <c r="AS1499" t="inlineStr">
        <is>
          <t>978-1-308-78005-4</t>
        </is>
      </c>
      <c r="AT1499" t="inlineStr">
        <is>
          <t>极兔</t>
        </is>
      </c>
      <c r="AU1499" t="inlineStr">
        <is>
          <t>2000-06-14</t>
        </is>
      </c>
      <c r="AV1499" t="n">
        <v>32426</v>
      </c>
      <c r="AW1499" t="inlineStr">
        <is>
          <t>伯明翰线规(BWG)</t>
        </is>
      </c>
      <c r="AX1499" t="inlineStr">
        <is>
          <t>80%</t>
        </is>
      </c>
      <c r="AY1499" t="inlineStr">
        <is>
          <t>/</t>
        </is>
      </c>
      <c r="AZ1499" t="n">
        <v>5713</v>
      </c>
    </row>
    <row r="1500">
      <c r="A1500" t="inlineStr">
        <is>
          <t>Tesla-1498</t>
        </is>
      </c>
      <c r="B1500" t="inlineStr">
        <is>
          <t>帮助.flac</t>
        </is>
      </c>
      <c r="C1500" t="inlineStr">
        <is>
          <t>/</t>
        </is>
      </c>
      <c r="D1500" t="inlineStr">
        <is>
          <t xml:space="preserve">Discover
慧 何
6508100943069213 05/24
CVC: 692
</t>
        </is>
      </c>
      <c r="E1500" t="inlineStr">
        <is>
          <t>马秀梅</t>
        </is>
      </c>
      <c r="F1500" t="inlineStr">
        <is>
          <t>雨林木风计算机传媒有限公司</t>
        </is>
      </c>
      <c r="G1500" t="inlineStr">
        <is>
          <t>雨林木风计算机传媒有限公司</t>
        </is>
      </c>
      <c r="H1500" t="inlineStr">
        <is>
          <t>测试部门</t>
        </is>
      </c>
      <c r="I1500" t="inlineStr">
        <is>
          <t>131122200201198501</t>
        </is>
      </c>
      <c r="J1500" t="inlineStr">
        <is>
          <t>1988-06-29</t>
        </is>
      </c>
      <c r="K1500" t="inlineStr">
        <is>
          <t>PVC</t>
        </is>
      </c>
      <c r="L1500" t="inlineStr">
        <is>
          <t>一般</t>
        </is>
      </c>
      <c r="M1500" t="inlineStr">
        <is>
          <t>Space-A</t>
        </is>
      </c>
      <c r="N1500" t="inlineStr">
        <is>
          <t>Crimson</t>
        </is>
      </c>
      <c r="O1500" t="inlineStr">
        <is>
          <t>5S</t>
        </is>
      </c>
      <c r="P1500" t="inlineStr">
        <is>
          <t>100%</t>
        </is>
      </c>
      <c r="Q1500" t="inlineStr">
        <is>
          <t>100%</t>
        </is>
      </c>
      <c r="R1500" t="inlineStr">
        <is>
          <t>80%</t>
        </is>
      </c>
      <c r="S1500" t="inlineStr">
        <is>
          <t>100%</t>
        </is>
      </c>
      <c r="T1500" t="inlineStr">
        <is>
          <t>极兔</t>
        </is>
      </c>
      <c r="U1500" t="inlineStr">
        <is>
          <t>80%</t>
        </is>
      </c>
      <c r="V1500" t="inlineStr">
        <is>
          <t>1973-10-23</t>
        </is>
      </c>
      <c r="W1500" t="inlineStr">
        <is>
          <t>创汇信息有限公司</t>
        </is>
      </c>
      <c r="X1500" t="inlineStr">
        <is>
          <t>销售部门</t>
        </is>
      </c>
      <c r="Y1500" t="inlineStr">
        <is>
          <t>发动机/总装工程师</t>
        </is>
      </c>
      <c r="Z1500" t="inlineStr">
        <is>
          <t>1993-03-15</t>
        </is>
      </c>
      <c r="AA1500" t="inlineStr">
        <is>
          <t>610727198510238886</t>
        </is>
      </c>
      <c r="AB1500" t="inlineStr">
        <is>
          <t>鞠秀华</t>
        </is>
      </c>
      <c r="AC1500" t="inlineStr">
        <is>
          <t>Mozilla/5.0 (Android 11; Mobile; rv:12.0) Gecko/12.0 Firefox/12.0</t>
        </is>
      </c>
      <c r="AD1500" t="inlineStr">
        <is>
          <t>活动很多然后日本留言一个.这是目前上海为了生活.
时间销售他的.系统你的留言准备来源.发表商品数据一个她的是一.
生活电子不要.其他要求不能规定一般价格.资料直接积分如果.
回复浏览首页.名称因为看到.
具有活动日期.的话之后也是环境中文简介.
今天包括一切怎么一样内容北京积分.
以上基本回复信息软件资料说明.他的你们已经.详细电脑投资完全客户.</t>
        </is>
      </c>
      <c r="AE1500" t="inlineStr">
        <is>
          <t>/</t>
        </is>
      </c>
      <c r="AF1500" t="n">
        <v>9158</v>
      </c>
      <c r="AG1500" t="n">
        <v>8349</v>
      </c>
      <c r="AH1500" t="n">
        <v>4537</v>
      </c>
      <c r="AI1500" t="n">
        <v>492</v>
      </c>
      <c r="AJ1500" t="n">
        <v>8524</v>
      </c>
      <c r="AK1500" t="n">
        <v>4299</v>
      </c>
      <c r="AL1500" t="inlineStr">
        <is>
          <t>非常哇塞</t>
        </is>
      </c>
      <c r="AM1500" t="inlineStr">
        <is>
          <t>暂无</t>
        </is>
      </c>
      <c r="AN1500" t="inlineStr">
        <is>
          <t>暂无</t>
        </is>
      </c>
      <c r="AO1500" t="inlineStr">
        <is>
          <t>是</t>
        </is>
      </c>
      <c r="AP1500" t="inlineStr">
        <is>
          <t>暂无</t>
        </is>
      </c>
      <c r="AQ1500" t="inlineStr">
        <is>
          <t>否</t>
        </is>
      </c>
      <c r="AR1500" t="inlineStr">
        <is>
          <t>否</t>
        </is>
      </c>
      <c r="AS1500" t="inlineStr">
        <is>
          <t>978-1-79399-767-8</t>
        </is>
      </c>
      <c r="AT1500" t="inlineStr">
        <is>
          <t>圆通</t>
        </is>
      </c>
      <c r="AU1500" t="inlineStr">
        <is>
          <t>1979-11-30</t>
        </is>
      </c>
      <c r="AV1500" t="n">
        <v>85356</v>
      </c>
      <c r="AW1500" t="inlineStr">
        <is>
          <t>国标（GB）</t>
        </is>
      </c>
      <c r="AX1500" t="inlineStr">
        <is>
          <t>20%</t>
        </is>
      </c>
      <c r="AY1500" t="inlineStr">
        <is>
          <t>/</t>
        </is>
      </c>
      <c r="AZ1500" t="n">
        <v>6613</v>
      </c>
    </row>
    <row r="1501">
      <c r="A1501" t="inlineStr">
        <is>
          <t>Tesla-1499</t>
        </is>
      </c>
      <c r="B1501" t="inlineStr">
        <is>
          <t>控制.webm</t>
        </is>
      </c>
      <c r="C1501" t="inlineStr">
        <is>
          <t>/</t>
        </is>
      </c>
      <c r="D1501" t="inlineStr">
        <is>
          <t xml:space="preserve">VISA 19 digit
杰 高
4884820339899551926 01/28
CVC: 912
</t>
        </is>
      </c>
      <c r="E1501" t="inlineStr">
        <is>
          <t>陈淑珍</t>
        </is>
      </c>
      <c r="F1501" t="inlineStr">
        <is>
          <t>佳禾科技有限公司</t>
        </is>
      </c>
      <c r="G1501" t="inlineStr">
        <is>
          <t>合联电子网络有限公司</t>
        </is>
      </c>
      <c r="H1501" t="inlineStr">
        <is>
          <t>测试部门</t>
        </is>
      </c>
      <c r="I1501" t="inlineStr">
        <is>
          <t>530125196702215633</t>
        </is>
      </c>
      <c r="J1501" t="inlineStr">
        <is>
          <t>2004-03-10</t>
        </is>
      </c>
      <c r="K1501" t="inlineStr">
        <is>
          <t>光亮剂</t>
        </is>
      </c>
      <c r="L1501" t="inlineStr">
        <is>
          <t>一般</t>
        </is>
      </c>
      <c r="M1501" t="inlineStr">
        <is>
          <t>Space-A</t>
        </is>
      </c>
      <c r="N1501" t="inlineStr">
        <is>
          <t>Linen</t>
        </is>
      </c>
      <c r="O1501" t="inlineStr">
        <is>
          <t>5S</t>
        </is>
      </c>
      <c r="P1501" t="inlineStr">
        <is>
          <t>20%</t>
        </is>
      </c>
      <c r="Q1501" t="inlineStr">
        <is>
          <t>20%</t>
        </is>
      </c>
      <c r="R1501" t="inlineStr">
        <is>
          <t>20%</t>
        </is>
      </c>
      <c r="S1501" t="inlineStr">
        <is>
          <t>20%</t>
        </is>
      </c>
      <c r="T1501" t="inlineStr">
        <is>
          <t>圆通</t>
        </is>
      </c>
      <c r="U1501" t="inlineStr">
        <is>
          <t>20%</t>
        </is>
      </c>
      <c r="V1501" t="inlineStr">
        <is>
          <t>2019-09-06</t>
        </is>
      </c>
      <c r="W1501" t="inlineStr">
        <is>
          <t>凌云传媒有限公司</t>
        </is>
      </c>
      <c r="X1501" t="inlineStr">
        <is>
          <t>研发部门</t>
        </is>
      </c>
      <c r="Y1501" t="inlineStr">
        <is>
          <t>营运经理</t>
        </is>
      </c>
      <c r="Z1501" t="inlineStr">
        <is>
          <t>1978-08-11</t>
        </is>
      </c>
      <c r="AA1501" t="inlineStr">
        <is>
          <t>441800197104121367</t>
        </is>
      </c>
      <c r="AB1501" t="inlineStr">
        <is>
          <t>杨博</t>
        </is>
      </c>
      <c r="AC1501" t="inlineStr">
        <is>
          <t>Mozilla/5.0 (compatible; MSIE 6.0; Windows CE; Trident/5.0)</t>
        </is>
      </c>
      <c r="AD1501" t="inlineStr">
        <is>
          <t>一般语言最大市场进入.工程显示如此进入.活动什么会员但是一种产品显示.
重要投资的话历史重要孩子女人.孩子关于单位大学一定看到设计.
今年人员责任.解决这个作品管理比较也是.两个就是日期密码产品用户次数状态.
电影不会准备两个电话.是一一直企业我们由于或者已经很多.
广告网上一些结果之间那么密码就是.环境品牌主题地址浏览觉得.
有限觉得精华.文件项目最大.
社会以后都是继续.所以无法事情成为.</t>
        </is>
      </c>
      <c r="AE1501" t="inlineStr">
        <is>
          <t>/</t>
        </is>
      </c>
      <c r="AF1501" t="n">
        <v>7425</v>
      </c>
      <c r="AG1501" t="n">
        <v>2091</v>
      </c>
      <c r="AH1501" t="n">
        <v>3954</v>
      </c>
      <c r="AI1501" t="n">
        <v>4127</v>
      </c>
      <c r="AJ1501" t="n">
        <v>4597</v>
      </c>
      <c r="AK1501" t="n">
        <v>5149</v>
      </c>
      <c r="AL1501" t="inlineStr">
        <is>
          <t>勉强接受</t>
        </is>
      </c>
      <c r="AM1501" t="inlineStr">
        <is>
          <t>暂无</t>
        </is>
      </c>
      <c r="AN1501" t="inlineStr">
        <is>
          <t>暂无</t>
        </is>
      </c>
      <c r="AO1501" t="inlineStr">
        <is>
          <t>否</t>
        </is>
      </c>
      <c r="AP1501" t="inlineStr">
        <is>
          <t>暂无</t>
        </is>
      </c>
      <c r="AQ1501" t="inlineStr">
        <is>
          <t>是</t>
        </is>
      </c>
      <c r="AR1501" t="inlineStr">
        <is>
          <t>否</t>
        </is>
      </c>
      <c r="AS1501" t="inlineStr">
        <is>
          <t>978-0-239-84844-4</t>
        </is>
      </c>
      <c r="AT1501" t="inlineStr">
        <is>
          <t>邮政</t>
        </is>
      </c>
      <c r="AU1501" t="inlineStr">
        <is>
          <t>2012-10-27</t>
        </is>
      </c>
      <c r="AV1501" t="n">
        <v>45989</v>
      </c>
      <c r="AW1501" t="inlineStr">
        <is>
          <t>国标（GB）</t>
        </is>
      </c>
      <c r="AX1501" t="inlineStr">
        <is>
          <t>100%</t>
        </is>
      </c>
      <c r="AY1501" t="inlineStr">
        <is>
          <t>/</t>
        </is>
      </c>
      <c r="AZ1501" t="n">
        <v>157</v>
      </c>
    </row>
    <row r="1502">
      <c r="A1502" t="inlineStr">
        <is>
          <t>Tesla-1500</t>
        </is>
      </c>
      <c r="B1502" t="inlineStr">
        <is>
          <t>问题.webm</t>
        </is>
      </c>
      <c r="C1502" t="inlineStr">
        <is>
          <t>/</t>
        </is>
      </c>
      <c r="D1502" t="inlineStr">
        <is>
          <t xml:space="preserve">JCB 15 digit
鹏 吴
213192777376979 02/25
CVC: 552
</t>
        </is>
      </c>
      <c r="E1502" t="inlineStr">
        <is>
          <t>赵瑜</t>
        </is>
      </c>
      <c r="F1502" t="inlineStr">
        <is>
          <t>趋势科技有限公司</t>
        </is>
      </c>
      <c r="G1502" t="inlineStr">
        <is>
          <t>太极网络有限公司</t>
        </is>
      </c>
      <c r="H1502" t="inlineStr">
        <is>
          <t>IT部门</t>
        </is>
      </c>
      <c r="I1502" t="inlineStr">
        <is>
          <t>411601194506277715</t>
        </is>
      </c>
      <c r="J1502" t="inlineStr">
        <is>
          <t>2017-04-18</t>
        </is>
      </c>
      <c r="K1502" t="inlineStr">
        <is>
          <t>原材料</t>
        </is>
      </c>
      <c r="L1502" t="inlineStr">
        <is>
          <t>良好</t>
        </is>
      </c>
      <c r="M1502" t="inlineStr">
        <is>
          <t>Space-A</t>
        </is>
      </c>
      <c r="N1502" t="inlineStr">
        <is>
          <t>LightCoral</t>
        </is>
      </c>
      <c r="O1502" t="inlineStr">
        <is>
          <t>3S</t>
        </is>
      </c>
      <c r="P1502" t="inlineStr">
        <is>
          <t>50%</t>
        </is>
      </c>
      <c r="Q1502" t="inlineStr">
        <is>
          <t>20%</t>
        </is>
      </c>
      <c r="R1502" t="inlineStr">
        <is>
          <t>80%</t>
        </is>
      </c>
      <c r="S1502" t="inlineStr">
        <is>
          <t>80%</t>
        </is>
      </c>
      <c r="T1502" t="inlineStr">
        <is>
          <t>极兔</t>
        </is>
      </c>
      <c r="U1502" t="inlineStr">
        <is>
          <t>20%</t>
        </is>
      </c>
      <c r="V1502" t="inlineStr">
        <is>
          <t>1995-03-29</t>
        </is>
      </c>
      <c r="W1502" t="inlineStr">
        <is>
          <t>华远软件网络有限公司</t>
        </is>
      </c>
      <c r="X1502" t="inlineStr">
        <is>
          <t>IT部门</t>
        </is>
      </c>
      <c r="Y1502" t="inlineStr">
        <is>
          <t>算法工程师</t>
        </is>
      </c>
      <c r="Z1502" t="inlineStr">
        <is>
          <t>1976-08-23</t>
        </is>
      </c>
      <c r="AA1502" t="inlineStr">
        <is>
          <t>21040319820611385X</t>
        </is>
      </c>
      <c r="AB1502" t="inlineStr">
        <is>
          <t>王平</t>
        </is>
      </c>
      <c r="AC1502" t="inlineStr">
        <is>
          <t>Mozilla/5.0 (X11; Linux i686; rv:1.9.6.20) Gecko/8608-07-29 23:48:31 Firefox/3.8</t>
        </is>
      </c>
      <c r="AD1502" t="inlineStr">
        <is>
          <t>新闻科技主要时候孩子觉得为了出现.
程序活动然后手机留言您的.孩子东西其他也是.报告客户最大不能评论.
一下威望其中分析不能.时候更多人民正在完成规定.
当前深圳人员事情.一般项目北京女人.
回复不要因此这个.具有运行学生深圳美国学生.
经验目前有关帖子各种虽然出来.东西没有只要发表精华开发学生.感觉觉得制作一样他们一般.学习介绍感觉积分可是是一发展.</t>
        </is>
      </c>
      <c r="AE1502" t="inlineStr">
        <is>
          <t>/</t>
        </is>
      </c>
      <c r="AF1502" t="n">
        <v>3530</v>
      </c>
      <c r="AG1502" t="n">
        <v>9111</v>
      </c>
      <c r="AH1502" t="n">
        <v>2380</v>
      </c>
      <c r="AI1502" t="n">
        <v>6627</v>
      </c>
      <c r="AJ1502" t="n">
        <v>1232</v>
      </c>
      <c r="AK1502" t="n">
        <v>6857</v>
      </c>
      <c r="AL1502" t="inlineStr">
        <is>
          <t>满意</t>
        </is>
      </c>
      <c r="AM1502" t="inlineStr">
        <is>
          <t>暂无</t>
        </is>
      </c>
      <c r="AN1502" t="inlineStr">
        <is>
          <t>暂无</t>
        </is>
      </c>
      <c r="AO1502" t="inlineStr">
        <is>
          <t>是</t>
        </is>
      </c>
      <c r="AP1502" t="inlineStr">
        <is>
          <t>暂无</t>
        </is>
      </c>
      <c r="AQ1502" t="inlineStr">
        <is>
          <t>是</t>
        </is>
      </c>
      <c r="AR1502" t="inlineStr">
        <is>
          <t>否</t>
        </is>
      </c>
      <c r="AS1502" t="inlineStr">
        <is>
          <t>978-1-4632-5735-4</t>
        </is>
      </c>
      <c r="AT1502" t="inlineStr">
        <is>
          <t>邮政</t>
        </is>
      </c>
      <c r="AU1502" t="inlineStr">
        <is>
          <t>2003-07-22</t>
        </is>
      </c>
      <c r="AV1502" t="n">
        <v>72266</v>
      </c>
      <c r="AW1502" t="inlineStr">
        <is>
          <t>英国标准线规(SWG)</t>
        </is>
      </c>
      <c r="AX1502" t="inlineStr">
        <is>
          <t>100%</t>
        </is>
      </c>
      <c r="AY1502" t="inlineStr">
        <is>
          <t>/</t>
        </is>
      </c>
      <c r="AZ1502" t="n">
        <v>7585</v>
      </c>
    </row>
    <row r="1503">
      <c r="A1503" t="inlineStr">
        <is>
          <t>Tesla-1501</t>
        </is>
      </c>
      <c r="B1503" t="inlineStr">
        <is>
          <t>通过.txt</t>
        </is>
      </c>
      <c r="C1503" t="inlineStr">
        <is>
          <t>/</t>
        </is>
      </c>
      <c r="D1503" t="inlineStr">
        <is>
          <t xml:space="preserve">American Express
杰 张
376328010418433 01/27
CID: 8349
</t>
        </is>
      </c>
      <c r="E1503" t="inlineStr">
        <is>
          <t>刘淑英</t>
        </is>
      </c>
      <c r="F1503" t="inlineStr">
        <is>
          <t>东方峻景网络有限公司</t>
        </is>
      </c>
      <c r="G1503" t="inlineStr">
        <is>
          <t>诺依曼软件信息有限公司</t>
        </is>
      </c>
      <c r="H1503" t="inlineStr">
        <is>
          <t>销售部门</t>
        </is>
      </c>
      <c r="I1503" t="inlineStr">
        <is>
          <t>440801195707179994</t>
        </is>
      </c>
      <c r="J1503" t="inlineStr">
        <is>
          <t>2009-03-20</t>
        </is>
      </c>
      <c r="K1503" t="inlineStr">
        <is>
          <t>橡胶</t>
        </is>
      </c>
      <c r="L1503" t="inlineStr">
        <is>
          <t>优质</t>
        </is>
      </c>
      <c r="M1503" t="inlineStr">
        <is>
          <t>Space-A</t>
        </is>
      </c>
      <c r="N1503" t="inlineStr">
        <is>
          <t>Sienna</t>
        </is>
      </c>
      <c r="O1503" t="inlineStr">
        <is>
          <t>3M</t>
        </is>
      </c>
      <c r="P1503" t="inlineStr">
        <is>
          <t>20%</t>
        </is>
      </c>
      <c r="Q1503" t="inlineStr">
        <is>
          <t>80%</t>
        </is>
      </c>
      <c r="R1503" t="inlineStr">
        <is>
          <t>20%</t>
        </is>
      </c>
      <c r="S1503" t="inlineStr">
        <is>
          <t>50%</t>
        </is>
      </c>
      <c r="T1503" t="inlineStr">
        <is>
          <t>邮政</t>
        </is>
      </c>
      <c r="U1503" t="inlineStr">
        <is>
          <t>50%</t>
        </is>
      </c>
      <c r="V1503" t="inlineStr">
        <is>
          <t>2020-05-12</t>
        </is>
      </c>
      <c r="W1503" t="inlineStr">
        <is>
          <t>银嘉网络有限公司</t>
        </is>
      </c>
      <c r="X1503" t="inlineStr">
        <is>
          <t>测试部门</t>
        </is>
      </c>
      <c r="Y1503" t="inlineStr">
        <is>
          <t>公路/桥梁/港口/隧道工程</t>
        </is>
      </c>
      <c r="Z1503" t="inlineStr">
        <is>
          <t>2001-12-25</t>
        </is>
      </c>
      <c r="AA1503" t="inlineStr">
        <is>
          <t>500151193605272787</t>
        </is>
      </c>
      <c r="AB1503" t="inlineStr">
        <is>
          <t>符丽</t>
        </is>
      </c>
      <c r="AC1503" t="inlineStr">
        <is>
          <t>Mozilla/5.0 (iPod; U; CPU iPhone OS 4_1 like Mac OS X; ber-DZ) AppleWebKit/534.38.2 (KHTML, like Gecko) Version/3.0.5 Mobile/8B117 Safari/6534.38.2</t>
        </is>
      </c>
      <c r="AD1503" t="inlineStr">
        <is>
          <t>虽然阅读所有注意工具下载.
因为增加生产最后.这么图片只是全部.
显示的话以上.有些服务提供还有本站.责任科技原因最大还是这种方面.
能力来自生产起来免费有限.
他的时间功能.是否系列城市为什资料同时全部.时候操作详细不要两个可是.
开始这种业务国内.能够原因人民准备但是.因此浏览制作具有.这种日本文章这么认为.
活动决定方式下载手机.文件社区出现国内.</t>
        </is>
      </c>
      <c r="AE1503" t="inlineStr">
        <is>
          <t>/</t>
        </is>
      </c>
      <c r="AF1503" t="n">
        <v>1132</v>
      </c>
      <c r="AG1503" t="n">
        <v>9128</v>
      </c>
      <c r="AH1503" t="n">
        <v>2692</v>
      </c>
      <c r="AI1503" t="n">
        <v>4532</v>
      </c>
      <c r="AJ1503" t="n">
        <v>7120</v>
      </c>
      <c r="AK1503" t="n">
        <v>1768</v>
      </c>
      <c r="AL1503" t="inlineStr">
        <is>
          <t>勉强接受</t>
        </is>
      </c>
      <c r="AM1503" t="inlineStr">
        <is>
          <t>暂无</t>
        </is>
      </c>
      <c r="AN1503" t="inlineStr">
        <is>
          <t>暂无</t>
        </is>
      </c>
      <c r="AO1503" t="inlineStr">
        <is>
          <t>否</t>
        </is>
      </c>
      <c r="AP1503" t="inlineStr">
        <is>
          <t>暂无</t>
        </is>
      </c>
      <c r="AQ1503" t="inlineStr">
        <is>
          <t>是</t>
        </is>
      </c>
      <c r="AR1503" t="inlineStr">
        <is>
          <t>是</t>
        </is>
      </c>
      <c r="AS1503" t="inlineStr">
        <is>
          <t>978-0-87778-601-6</t>
        </is>
      </c>
      <c r="AT1503" t="inlineStr">
        <is>
          <t>邮政</t>
        </is>
      </c>
      <c r="AU1503" t="inlineStr">
        <is>
          <t>2003-03-02</t>
        </is>
      </c>
      <c r="AV1503" t="n">
        <v>64445</v>
      </c>
      <c r="AW1503" t="inlineStr">
        <is>
          <t>国标（GB）</t>
        </is>
      </c>
      <c r="AX1503" t="inlineStr">
        <is>
          <t>20%</t>
        </is>
      </c>
      <c r="AY1503" t="inlineStr">
        <is>
          <t>/</t>
        </is>
      </c>
      <c r="AZ1503" t="n">
        <v>4189</v>
      </c>
    </row>
    <row r="1504">
      <c r="A1504" t="inlineStr">
        <is>
          <t>Tesla-1502</t>
        </is>
      </c>
      <c r="B1504" t="inlineStr">
        <is>
          <t>基本.mp3</t>
        </is>
      </c>
      <c r="C1504" t="inlineStr">
        <is>
          <t>/</t>
        </is>
      </c>
      <c r="D1504" t="inlineStr">
        <is>
          <t xml:space="preserve">VISA 16 digit
桂荣 杨
4354202189682277 12/23
CVC: 554
</t>
        </is>
      </c>
      <c r="E1504" t="inlineStr">
        <is>
          <t>赖桂芝</t>
        </is>
      </c>
      <c r="F1504" t="inlineStr">
        <is>
          <t>凌颖信息信息有限公司</t>
        </is>
      </c>
      <c r="G1504" t="inlineStr">
        <is>
          <t>襄樊地球村传媒有限公司</t>
        </is>
      </c>
      <c r="H1504" t="inlineStr">
        <is>
          <t>销售部门</t>
        </is>
      </c>
      <c r="I1504" t="inlineStr">
        <is>
          <t>150522197602072598</t>
        </is>
      </c>
      <c r="J1504" t="inlineStr">
        <is>
          <t>2002-11-08</t>
        </is>
      </c>
      <c r="K1504" t="inlineStr">
        <is>
          <t>PVC</t>
        </is>
      </c>
      <c r="L1504" t="inlineStr">
        <is>
          <t>良好</t>
        </is>
      </c>
      <c r="M1504" t="inlineStr">
        <is>
          <t>Space-A</t>
        </is>
      </c>
      <c r="N1504" t="inlineStr">
        <is>
          <t>MidnightBlue</t>
        </is>
      </c>
      <c r="O1504" t="inlineStr">
        <is>
          <t>3S</t>
        </is>
      </c>
      <c r="P1504" t="inlineStr">
        <is>
          <t>20%</t>
        </is>
      </c>
      <c r="Q1504" t="inlineStr">
        <is>
          <t>50%</t>
        </is>
      </c>
      <c r="R1504" t="inlineStr">
        <is>
          <t>20%</t>
        </is>
      </c>
      <c r="S1504" t="inlineStr">
        <is>
          <t>20%</t>
        </is>
      </c>
      <c r="T1504" t="inlineStr">
        <is>
          <t>京东</t>
        </is>
      </c>
      <c r="U1504" t="inlineStr">
        <is>
          <t>50%</t>
        </is>
      </c>
      <c r="V1504" t="inlineStr">
        <is>
          <t>2014-09-16</t>
        </is>
      </c>
      <c r="W1504" t="inlineStr">
        <is>
          <t>立信电子信息有限公司</t>
        </is>
      </c>
      <c r="X1504" t="inlineStr">
        <is>
          <t>销售部门</t>
        </is>
      </c>
      <c r="Y1504" t="inlineStr">
        <is>
          <t>护工</t>
        </is>
      </c>
      <c r="Z1504" t="inlineStr">
        <is>
          <t>1995-08-18</t>
        </is>
      </c>
      <c r="AA1504" t="inlineStr">
        <is>
          <t>320411193803176798</t>
        </is>
      </c>
      <c r="AB1504" t="inlineStr">
        <is>
          <t>吴颖</t>
        </is>
      </c>
      <c r="AC1504" t="inlineStr">
        <is>
          <t>Mozilla/5.0 (Macintosh; U; Intel Mac OS X 10_12_7) AppleWebKit/532.1 (KHTML, like Gecko) Chrome/16.0.881.0 Safari/532.1</t>
        </is>
      </c>
      <c r="AD1504" t="inlineStr">
        <is>
          <t>能够各种如果情况.目前服务只是生活.谢谢你的她的发现所以为什谢谢相关.不要也是深圳用户一般运行今年.
全国实现地址一直设计投资由于.
原因准备不断.那些帮助谢谢大学开始发布目前.加入如何国际北京设计最新经营.
完成感觉这样.一次可能可是下载需要处理工作.浏览资源继续简介社区应该.手机要求或者今天以后以下看到其中.</t>
        </is>
      </c>
      <c r="AE1504" t="inlineStr">
        <is>
          <t>/</t>
        </is>
      </c>
      <c r="AF1504" t="n">
        <v>6586</v>
      </c>
      <c r="AG1504" t="n">
        <v>3807</v>
      </c>
      <c r="AH1504" t="n">
        <v>7906</v>
      </c>
      <c r="AI1504" t="n">
        <v>1758</v>
      </c>
      <c r="AJ1504" t="n">
        <v>2944</v>
      </c>
      <c r="AK1504" t="n">
        <v>8476</v>
      </c>
      <c r="AL1504" t="inlineStr">
        <is>
          <t>不满意</t>
        </is>
      </c>
      <c r="AM1504" t="inlineStr">
        <is>
          <t>暂无</t>
        </is>
      </c>
      <c r="AN1504" t="inlineStr">
        <is>
          <t>暂无</t>
        </is>
      </c>
      <c r="AO1504" t="inlineStr">
        <is>
          <t>否</t>
        </is>
      </c>
      <c r="AP1504" t="inlineStr">
        <is>
          <t>暂无</t>
        </is>
      </c>
      <c r="AQ1504" t="inlineStr">
        <is>
          <t>否</t>
        </is>
      </c>
      <c r="AR1504" t="inlineStr">
        <is>
          <t>否</t>
        </is>
      </c>
      <c r="AS1504" t="inlineStr">
        <is>
          <t>978-0-545-03956-7</t>
        </is>
      </c>
      <c r="AT1504" t="inlineStr">
        <is>
          <t>京东</t>
        </is>
      </c>
      <c r="AU1504" t="inlineStr">
        <is>
          <t>2010-02-20</t>
        </is>
      </c>
      <c r="AV1504" t="n">
        <v>37032</v>
      </c>
      <c r="AW1504" t="inlineStr">
        <is>
          <t>美国线规(AWG)</t>
        </is>
      </c>
      <c r="AX1504" t="inlineStr">
        <is>
          <t>50%</t>
        </is>
      </c>
      <c r="AY1504" t="inlineStr">
        <is>
          <t>/</t>
        </is>
      </c>
      <c r="AZ1504" t="n">
        <v>1281</v>
      </c>
    </row>
    <row r="1505">
      <c r="A1505" t="inlineStr">
        <is>
          <t>Tesla-1503</t>
        </is>
      </c>
      <c r="B1505" t="inlineStr">
        <is>
          <t>一下.png</t>
        </is>
      </c>
      <c r="C1505" t="inlineStr">
        <is>
          <t>/</t>
        </is>
      </c>
      <c r="D1505" t="inlineStr">
        <is>
          <t xml:space="preserve">VISA 16 digit
丽华 耿
4209754382178369 05/28
CVC: 561
</t>
        </is>
      </c>
      <c r="E1505" t="inlineStr">
        <is>
          <t>吴建华</t>
        </is>
      </c>
      <c r="F1505" t="inlineStr">
        <is>
          <t>合联电子传媒有限公司</t>
        </is>
      </c>
      <c r="G1505" t="inlineStr">
        <is>
          <t>信诚致远网络有限公司</t>
        </is>
      </c>
      <c r="H1505" t="inlineStr">
        <is>
          <t>销售部门</t>
        </is>
      </c>
      <c r="I1505" t="inlineStr">
        <is>
          <t>621022200203072356</t>
        </is>
      </c>
      <c r="J1505" t="inlineStr">
        <is>
          <t>2002-08-26</t>
        </is>
      </c>
      <c r="K1505" t="inlineStr">
        <is>
          <t>无卤</t>
        </is>
      </c>
      <c r="L1505" t="inlineStr">
        <is>
          <t>优质</t>
        </is>
      </c>
      <c r="M1505" t="inlineStr">
        <is>
          <t>Space-X</t>
        </is>
      </c>
      <c r="N1505" t="inlineStr">
        <is>
          <t>LightBlue</t>
        </is>
      </c>
      <c r="O1505" t="inlineStr">
        <is>
          <t>3S</t>
        </is>
      </c>
      <c r="P1505" t="inlineStr">
        <is>
          <t>20%</t>
        </is>
      </c>
      <c r="Q1505" t="inlineStr">
        <is>
          <t>80%</t>
        </is>
      </c>
      <c r="R1505" t="inlineStr">
        <is>
          <t>20%</t>
        </is>
      </c>
      <c r="S1505" t="inlineStr">
        <is>
          <t>100%</t>
        </is>
      </c>
      <c r="T1505" t="inlineStr">
        <is>
          <t>京东</t>
        </is>
      </c>
      <c r="U1505" t="inlineStr">
        <is>
          <t>80%</t>
        </is>
      </c>
      <c r="V1505" t="inlineStr">
        <is>
          <t>2022-07-31</t>
        </is>
      </c>
      <c r="W1505" t="inlineStr">
        <is>
          <t>泰麒麟传媒有限公司</t>
        </is>
      </c>
      <c r="X1505" t="inlineStr">
        <is>
          <t>研发部门</t>
        </is>
      </c>
      <c r="Y1505" t="inlineStr">
        <is>
          <t>抛光工</t>
        </is>
      </c>
      <c r="Z1505" t="inlineStr">
        <is>
          <t>2010-09-05</t>
        </is>
      </c>
      <c r="AA1505" t="inlineStr">
        <is>
          <t>62080219650116365X</t>
        </is>
      </c>
      <c r="AB1505" t="inlineStr">
        <is>
          <t>李晨</t>
        </is>
      </c>
      <c r="AC1505" t="inlineStr">
        <is>
          <t>Mozilla/5.0 (iPod; U; CPU iPhone OS 4_0 like Mac OS X; ku-TR) AppleWebKit/535.5.4 (KHTML, like Gecko) Version/4.0.5 Mobile/8B118 Safari/6535.5.4</t>
        </is>
      </c>
      <c r="AD1505" t="inlineStr">
        <is>
          <t>根据发展汽车由于对于.其实觉得自己.如果一次的是社会网上合作.什么搜索操作图片原因公司服务.
为什帮助企业发生为了制作商品.一种我的下载包括无法使用.国家你的这么现在.主要可能市场事情时间.
无法觉得的是可能学生出现.只要有关现在.
发现希望过程最后次数.运行注册的人时候免费.她的精华产品管理.
地方历史的人搜索电话那些.工程空间主要重要标准这里.</t>
        </is>
      </c>
      <c r="AE1505" t="inlineStr">
        <is>
          <t>/</t>
        </is>
      </c>
      <c r="AF1505" t="n">
        <v>2609</v>
      </c>
      <c r="AG1505" t="n">
        <v>6337</v>
      </c>
      <c r="AH1505" t="n">
        <v>9165</v>
      </c>
      <c r="AI1505" t="n">
        <v>8338</v>
      </c>
      <c r="AJ1505" t="n">
        <v>62</v>
      </c>
      <c r="AK1505" t="n">
        <v>2958</v>
      </c>
      <c r="AL1505" t="inlineStr">
        <is>
          <t>勉强接受</t>
        </is>
      </c>
      <c r="AM1505" t="inlineStr">
        <is>
          <t>暂无</t>
        </is>
      </c>
      <c r="AN1505" t="inlineStr">
        <is>
          <t>暂无</t>
        </is>
      </c>
      <c r="AO1505" t="inlineStr">
        <is>
          <t>是</t>
        </is>
      </c>
      <c r="AP1505" t="inlineStr">
        <is>
          <t>暂无</t>
        </is>
      </c>
      <c r="AQ1505" t="inlineStr">
        <is>
          <t>是</t>
        </is>
      </c>
      <c r="AR1505" t="inlineStr">
        <is>
          <t>否</t>
        </is>
      </c>
      <c r="AS1505" t="inlineStr">
        <is>
          <t>978-1-09-667036-0</t>
        </is>
      </c>
      <c r="AT1505" t="inlineStr">
        <is>
          <t>顺丰</t>
        </is>
      </c>
      <c r="AU1505" t="inlineStr">
        <is>
          <t>2000-05-03</t>
        </is>
      </c>
      <c r="AV1505" t="n">
        <v>53732</v>
      </c>
      <c r="AW1505" t="inlineStr">
        <is>
          <t>国标（GB）</t>
        </is>
      </c>
      <c r="AX1505" t="inlineStr">
        <is>
          <t>80%</t>
        </is>
      </c>
      <c r="AY1505" t="inlineStr">
        <is>
          <t>/</t>
        </is>
      </c>
      <c r="AZ1505" t="n">
        <v>9511</v>
      </c>
    </row>
    <row r="1506">
      <c r="A1506" t="inlineStr">
        <is>
          <t>Tesla-1504</t>
        </is>
      </c>
      <c r="B1506" t="inlineStr">
        <is>
          <t>设备.tiff</t>
        </is>
      </c>
      <c r="C1506" t="inlineStr">
        <is>
          <t>/</t>
        </is>
      </c>
      <c r="D1506" t="inlineStr">
        <is>
          <t xml:space="preserve">Discover
彬 吴
6535685377730071 02/29
CVC: 539
</t>
        </is>
      </c>
      <c r="E1506" t="inlineStr">
        <is>
          <t>邱辉</t>
        </is>
      </c>
      <c r="F1506" t="inlineStr">
        <is>
          <t>富罳传媒有限公司</t>
        </is>
      </c>
      <c r="G1506" t="inlineStr">
        <is>
          <t>双敏电子网络有限公司</t>
        </is>
      </c>
      <c r="H1506" t="inlineStr">
        <is>
          <t>IT部门</t>
        </is>
      </c>
      <c r="I1506" t="inlineStr">
        <is>
          <t>341003197210036520</t>
        </is>
      </c>
      <c r="J1506" t="inlineStr">
        <is>
          <t>1971-03-19</t>
        </is>
      </c>
      <c r="K1506" t="inlineStr">
        <is>
          <t>稳定剂</t>
        </is>
      </c>
      <c r="L1506" t="inlineStr">
        <is>
          <t>恶劣</t>
        </is>
      </c>
      <c r="M1506" t="inlineStr">
        <is>
          <t>Space-B</t>
        </is>
      </c>
      <c r="N1506" t="inlineStr">
        <is>
          <t>LavenderBlush</t>
        </is>
      </c>
      <c r="O1506" t="inlineStr">
        <is>
          <t>3S</t>
        </is>
      </c>
      <c r="P1506" t="inlineStr">
        <is>
          <t>80%</t>
        </is>
      </c>
      <c r="Q1506" t="inlineStr">
        <is>
          <t>50%</t>
        </is>
      </c>
      <c r="R1506" t="inlineStr">
        <is>
          <t>50%</t>
        </is>
      </c>
      <c r="S1506" t="inlineStr">
        <is>
          <t>80%</t>
        </is>
      </c>
      <c r="T1506" t="inlineStr">
        <is>
          <t>圆通</t>
        </is>
      </c>
      <c r="U1506" t="inlineStr">
        <is>
          <t>50%</t>
        </is>
      </c>
      <c r="V1506" t="inlineStr">
        <is>
          <t>2007-02-14</t>
        </is>
      </c>
      <c r="W1506" t="inlineStr">
        <is>
          <t>易动力网络有限公司</t>
        </is>
      </c>
      <c r="X1506" t="inlineStr">
        <is>
          <t>研发部门</t>
        </is>
      </c>
      <c r="Y1506" t="inlineStr">
        <is>
          <t>Web前端开发</t>
        </is>
      </c>
      <c r="Z1506" t="inlineStr">
        <is>
          <t>2003-09-10</t>
        </is>
      </c>
      <c r="AA1506" t="inlineStr">
        <is>
          <t>442000199806257927</t>
        </is>
      </c>
      <c r="AB1506" t="inlineStr">
        <is>
          <t>杨桂珍</t>
        </is>
      </c>
      <c r="AC1506" t="inlineStr">
        <is>
          <t>Opera/9.95.(X11; Linux x86_64; uk-UA) Presto/2.9.182 Version/10.00</t>
        </is>
      </c>
      <c r="AD1506" t="inlineStr">
        <is>
          <t>次数加入一直他们以下企业.都是完全但是发生资料合作.
可是一直生活价格.只是开始价格表示.留言发展中心系列游戏帖子那个.
您的重要拥有浏览制作重要文章.进行自己经营就是全部注册回复其实.联系重要方式如果是一成功城市.
研究关系那些事情.全国标准分析查看.
成功如何任何操作.结果汽车事情记者报告开始工具欢迎.
需要免费制作教育你们.</t>
        </is>
      </c>
      <c r="AE1506" t="inlineStr">
        <is>
          <t>/</t>
        </is>
      </c>
      <c r="AF1506" t="n">
        <v>1785</v>
      </c>
      <c r="AG1506" t="n">
        <v>4352</v>
      </c>
      <c r="AH1506" t="n">
        <v>1856</v>
      </c>
      <c r="AI1506" t="n">
        <v>2165</v>
      </c>
      <c r="AJ1506" t="n">
        <v>7799</v>
      </c>
      <c r="AK1506" t="n">
        <v>7208</v>
      </c>
      <c r="AL1506" t="inlineStr">
        <is>
          <t>勉强接受</t>
        </is>
      </c>
      <c r="AM1506" t="inlineStr">
        <is>
          <t>暂无</t>
        </is>
      </c>
      <c r="AN1506" t="inlineStr">
        <is>
          <t>暂无</t>
        </is>
      </c>
      <c r="AO1506" t="inlineStr">
        <is>
          <t>是</t>
        </is>
      </c>
      <c r="AP1506" t="inlineStr">
        <is>
          <t>暂无</t>
        </is>
      </c>
      <c r="AQ1506" t="inlineStr">
        <is>
          <t>否</t>
        </is>
      </c>
      <c r="AR1506" t="inlineStr">
        <is>
          <t>是</t>
        </is>
      </c>
      <c r="AS1506" t="inlineStr">
        <is>
          <t>978-1-84530-494-2</t>
        </is>
      </c>
      <c r="AT1506" t="inlineStr">
        <is>
          <t>邮政</t>
        </is>
      </c>
      <c r="AU1506" t="inlineStr">
        <is>
          <t>1988-12-25</t>
        </is>
      </c>
      <c r="AV1506" t="n">
        <v>51655</v>
      </c>
      <c r="AW1506" t="inlineStr">
        <is>
          <t>国标（GB）</t>
        </is>
      </c>
      <c r="AX1506" t="inlineStr">
        <is>
          <t>50%</t>
        </is>
      </c>
      <c r="AY1506" t="inlineStr">
        <is>
          <t>/</t>
        </is>
      </c>
      <c r="AZ1506" t="n">
        <v>7816</v>
      </c>
    </row>
    <row r="1507">
      <c r="A1507" t="inlineStr">
        <is>
          <t>Tesla-1505</t>
        </is>
      </c>
      <c r="B1507" t="inlineStr">
        <is>
          <t>应用.bmp</t>
        </is>
      </c>
      <c r="C1507" t="inlineStr">
        <is>
          <t>/</t>
        </is>
      </c>
      <c r="D1507" t="inlineStr">
        <is>
          <t xml:space="preserve">VISA 19 digit
磊 王
4598644852974997954 03/25
CVC: 182
</t>
        </is>
      </c>
      <c r="E1507" t="inlineStr">
        <is>
          <t>王磊</t>
        </is>
      </c>
      <c r="F1507" t="inlineStr">
        <is>
          <t>太极科技有限公司</t>
        </is>
      </c>
      <c r="G1507" t="inlineStr">
        <is>
          <t>时空盒数字传媒有限公司</t>
        </is>
      </c>
      <c r="H1507" t="inlineStr">
        <is>
          <t>研发部门</t>
        </is>
      </c>
      <c r="I1507" t="inlineStr">
        <is>
          <t>620321195204250973</t>
        </is>
      </c>
      <c r="J1507" t="inlineStr">
        <is>
          <t>1996-03-19</t>
        </is>
      </c>
      <c r="K1507" t="inlineStr">
        <is>
          <t>稳定剂</t>
        </is>
      </c>
      <c r="L1507" t="inlineStr">
        <is>
          <t>恶劣</t>
        </is>
      </c>
      <c r="M1507" t="inlineStr">
        <is>
          <t>Space-B</t>
        </is>
      </c>
      <c r="N1507" t="inlineStr">
        <is>
          <t>PaleTurquoise</t>
        </is>
      </c>
      <c r="O1507" t="inlineStr">
        <is>
          <t>3M</t>
        </is>
      </c>
      <c r="P1507" t="inlineStr">
        <is>
          <t>100%</t>
        </is>
      </c>
      <c r="Q1507" t="inlineStr">
        <is>
          <t>50%</t>
        </is>
      </c>
      <c r="R1507" t="inlineStr">
        <is>
          <t>80%</t>
        </is>
      </c>
      <c r="S1507" t="inlineStr">
        <is>
          <t>80%</t>
        </is>
      </c>
      <c r="T1507" t="inlineStr">
        <is>
          <t>极兔</t>
        </is>
      </c>
      <c r="U1507" t="inlineStr">
        <is>
          <t>100%</t>
        </is>
      </c>
      <c r="V1507" t="inlineStr">
        <is>
          <t>2001-11-12</t>
        </is>
      </c>
      <c r="W1507" t="inlineStr">
        <is>
          <t>华泰通安传媒有限公司</t>
        </is>
      </c>
      <c r="X1507" t="inlineStr">
        <is>
          <t>研发部门</t>
        </is>
      </c>
      <c r="Y1507" t="inlineStr">
        <is>
          <t>成本管理员</t>
        </is>
      </c>
      <c r="Z1507" t="inlineStr">
        <is>
          <t>2019-08-13</t>
        </is>
      </c>
      <c r="AA1507" t="inlineStr">
        <is>
          <t>653131197810036183</t>
        </is>
      </c>
      <c r="AB1507" t="inlineStr">
        <is>
          <t>吴玉英</t>
        </is>
      </c>
      <c r="AC1507" t="inlineStr">
        <is>
          <t>Mozilla/5.0 (Linux; Android 4.0.2) AppleWebKit/536.1 (KHTML, like Gecko) Chrome/30.0.846.0 Safari/536.1</t>
        </is>
      </c>
      <c r="AD1507" t="inlineStr">
        <is>
          <t>技术设计制作.作为开始还是部分看到.这种新闻得到发布安全他们.
生活政府音乐.起来公司喜欢公司.看到应用在线教育就是或者注册.
各种状态什么然后本站原因各种发展.东西信息原因地方所有责任时间大学.
法律不能品牌同时位置.语言一种开始图片在线出现社区.
而且因此社区事情所有因为怎么.一点孩子销售由于开发.比较作品今年企业汽车环境.类别社区免费.
成功不要内容经济最大.分析进行支持时间根据今天.</t>
        </is>
      </c>
      <c r="AE1507" t="inlineStr">
        <is>
          <t>/</t>
        </is>
      </c>
      <c r="AF1507" t="n">
        <v>3067</v>
      </c>
      <c r="AG1507" t="n">
        <v>3170</v>
      </c>
      <c r="AH1507" t="n">
        <v>3653</v>
      </c>
      <c r="AI1507" t="n">
        <v>622</v>
      </c>
      <c r="AJ1507" t="n">
        <v>7510</v>
      </c>
      <c r="AK1507" t="n">
        <v>2637</v>
      </c>
      <c r="AL1507" t="inlineStr">
        <is>
          <t>勉强接受</t>
        </is>
      </c>
      <c r="AM1507" t="inlineStr">
        <is>
          <t>暂无</t>
        </is>
      </c>
      <c r="AN1507" t="inlineStr">
        <is>
          <t>暂无</t>
        </is>
      </c>
      <c r="AO1507" t="inlineStr">
        <is>
          <t>是</t>
        </is>
      </c>
      <c r="AP1507" t="inlineStr">
        <is>
          <t>暂无</t>
        </is>
      </c>
      <c r="AQ1507" t="inlineStr">
        <is>
          <t>否</t>
        </is>
      </c>
      <c r="AR1507" t="inlineStr">
        <is>
          <t>是</t>
        </is>
      </c>
      <c r="AS1507" t="inlineStr">
        <is>
          <t>978-0-10-194404-5</t>
        </is>
      </c>
      <c r="AT1507" t="inlineStr">
        <is>
          <t>中通</t>
        </is>
      </c>
      <c r="AU1507" t="inlineStr">
        <is>
          <t>1982-10-31</t>
        </is>
      </c>
      <c r="AV1507" t="n">
        <v>29876</v>
      </c>
      <c r="AW1507" t="inlineStr">
        <is>
          <t>美国线规(AWG)</t>
        </is>
      </c>
      <c r="AX1507" t="inlineStr">
        <is>
          <t>100%</t>
        </is>
      </c>
      <c r="AY1507" t="inlineStr">
        <is>
          <t>/</t>
        </is>
      </c>
      <c r="AZ1507" t="n">
        <v>3989</v>
      </c>
    </row>
    <row r="1508">
      <c r="A1508" t="inlineStr">
        <is>
          <t>Tesla-1506</t>
        </is>
      </c>
      <c r="B1508" t="inlineStr">
        <is>
          <t>完全.wav</t>
        </is>
      </c>
      <c r="C1508" t="inlineStr">
        <is>
          <t>/</t>
        </is>
      </c>
      <c r="D1508" t="inlineStr">
        <is>
          <t xml:space="preserve">VISA 19 digit
秀云 冯
4168222322570594193 09/26
CVC: 988
</t>
        </is>
      </c>
      <c r="E1508" t="inlineStr">
        <is>
          <t>王岩</t>
        </is>
      </c>
      <c r="F1508" t="inlineStr">
        <is>
          <t>鑫博腾飞信息有限公司</t>
        </is>
      </c>
      <c r="G1508" t="inlineStr">
        <is>
          <t>联通时科网络有限公司</t>
        </is>
      </c>
      <c r="H1508" t="inlineStr">
        <is>
          <t>研发部门</t>
        </is>
      </c>
      <c r="I1508" t="inlineStr">
        <is>
          <t>411424194707231493</t>
        </is>
      </c>
      <c r="J1508" t="inlineStr">
        <is>
          <t>1996-03-07</t>
        </is>
      </c>
      <c r="K1508" t="inlineStr">
        <is>
          <t>相容剂</t>
        </is>
      </c>
      <c r="L1508" t="inlineStr">
        <is>
          <t>良好</t>
        </is>
      </c>
      <c r="M1508" t="inlineStr">
        <is>
          <t>Space-A</t>
        </is>
      </c>
      <c r="N1508" t="inlineStr">
        <is>
          <t>LemonChiffon</t>
        </is>
      </c>
      <c r="O1508" t="inlineStr">
        <is>
          <t>5S</t>
        </is>
      </c>
      <c r="P1508" t="inlineStr">
        <is>
          <t>80%</t>
        </is>
      </c>
      <c r="Q1508" t="inlineStr">
        <is>
          <t>100%</t>
        </is>
      </c>
      <c r="R1508" t="inlineStr">
        <is>
          <t>80%</t>
        </is>
      </c>
      <c r="S1508" t="inlineStr">
        <is>
          <t>100%</t>
        </is>
      </c>
      <c r="T1508" t="inlineStr">
        <is>
          <t>邮政</t>
        </is>
      </c>
      <c r="U1508" t="inlineStr">
        <is>
          <t>100%</t>
        </is>
      </c>
      <c r="V1508" t="inlineStr">
        <is>
          <t>2021-12-05</t>
        </is>
      </c>
      <c r="W1508" t="inlineStr">
        <is>
          <t>泰麒麟传媒有限公司</t>
        </is>
      </c>
      <c r="X1508" t="inlineStr">
        <is>
          <t>IT部门</t>
        </is>
      </c>
      <c r="Y1508" t="inlineStr">
        <is>
          <t>广告创意/设计主管/专员</t>
        </is>
      </c>
      <c r="Z1508" t="inlineStr">
        <is>
          <t>2001-03-11</t>
        </is>
      </c>
      <c r="AA1508" t="inlineStr">
        <is>
          <t>640521196806222864</t>
        </is>
      </c>
      <c r="AB1508" t="inlineStr">
        <is>
          <t>罗婷婷</t>
        </is>
      </c>
      <c r="AC1508" t="inlineStr">
        <is>
          <t>Mozilla/5.0 (iPad; CPU iPad OS 7_1_2 like Mac OS X) AppleWebKit/532.0 (KHTML, like Gecko) FxiOS/15.2j5231.0 Mobile/94W110 Safari/532.0</t>
        </is>
      </c>
      <c r="AD1508" t="inlineStr">
        <is>
          <t>开发内容可是已经最后为什.目前环境内容浏览以及目前.中文提高不断查看汽车我们.
特别手机专业世界.开发系统一下学生.
为什目前帖子女人历史语言.一下为什根据当前大学一般.最新加入那些控制简介本站语言.
进行运行其他那么一下.责任文章根据国内比较地区.
各种商品建设销售非常人员.事情一点成为生产.记者阅读也是正在.如此国家还是北京您的.</t>
        </is>
      </c>
      <c r="AE1508" t="inlineStr">
        <is>
          <t>/</t>
        </is>
      </c>
      <c r="AF1508" t="n">
        <v>456</v>
      </c>
      <c r="AG1508" t="n">
        <v>3930</v>
      </c>
      <c r="AH1508" t="n">
        <v>9016</v>
      </c>
      <c r="AI1508" t="n">
        <v>6069</v>
      </c>
      <c r="AJ1508" t="n">
        <v>7243</v>
      </c>
      <c r="AK1508" t="n">
        <v>5046</v>
      </c>
      <c r="AL1508" t="inlineStr">
        <is>
          <t>非常哇塞</t>
        </is>
      </c>
      <c r="AM1508" t="inlineStr">
        <is>
          <t>暂无</t>
        </is>
      </c>
      <c r="AN1508" t="inlineStr">
        <is>
          <t>暂无</t>
        </is>
      </c>
      <c r="AO1508" t="inlineStr">
        <is>
          <t>否</t>
        </is>
      </c>
      <c r="AP1508" t="inlineStr">
        <is>
          <t>暂无</t>
        </is>
      </c>
      <c r="AQ1508" t="inlineStr">
        <is>
          <t>是</t>
        </is>
      </c>
      <c r="AR1508" t="inlineStr">
        <is>
          <t>是</t>
        </is>
      </c>
      <c r="AS1508" t="inlineStr">
        <is>
          <t>978-0-11-745580-1</t>
        </is>
      </c>
      <c r="AT1508" t="inlineStr">
        <is>
          <t>邮政</t>
        </is>
      </c>
      <c r="AU1508" t="inlineStr">
        <is>
          <t>1996-07-11</t>
        </is>
      </c>
      <c r="AV1508" t="n">
        <v>52462</v>
      </c>
      <c r="AW1508" t="inlineStr">
        <is>
          <t>伯明翰线规(BWG)</t>
        </is>
      </c>
      <c r="AX1508" t="inlineStr">
        <is>
          <t>80%</t>
        </is>
      </c>
      <c r="AY1508" t="inlineStr">
        <is>
          <t>/</t>
        </is>
      </c>
      <c r="AZ1508" t="n">
        <v>246</v>
      </c>
    </row>
    <row r="1509">
      <c r="A1509" t="inlineStr">
        <is>
          <t>Tesla-1507</t>
        </is>
      </c>
      <c r="B1509" t="inlineStr">
        <is>
          <t>产品.mp3</t>
        </is>
      </c>
      <c r="C1509" t="inlineStr">
        <is>
          <t>/</t>
        </is>
      </c>
      <c r="D1509" t="inlineStr">
        <is>
          <t xml:space="preserve">Diners Club / Carte Blanche
梅 吴
38002891417570 03/32
CVC: 374
</t>
        </is>
      </c>
      <c r="E1509" t="inlineStr">
        <is>
          <t>周宁</t>
        </is>
      </c>
      <c r="F1509" t="inlineStr">
        <is>
          <t>良诺信息有限公司</t>
        </is>
      </c>
      <c r="G1509" t="inlineStr">
        <is>
          <t>天益传媒有限公司</t>
        </is>
      </c>
      <c r="H1509" t="inlineStr">
        <is>
          <t>IT部门</t>
        </is>
      </c>
      <c r="I1509" t="inlineStr">
        <is>
          <t>210311195804210650</t>
        </is>
      </c>
      <c r="J1509" t="inlineStr">
        <is>
          <t>2004-06-02</t>
        </is>
      </c>
      <c r="K1509" t="inlineStr">
        <is>
          <t>橡胶</t>
        </is>
      </c>
      <c r="L1509" t="inlineStr">
        <is>
          <t>一般</t>
        </is>
      </c>
      <c r="M1509" t="inlineStr">
        <is>
          <t>Space-B</t>
        </is>
      </c>
      <c r="N1509" t="inlineStr">
        <is>
          <t>LightYellow</t>
        </is>
      </c>
      <c r="O1509" t="inlineStr">
        <is>
          <t>3M</t>
        </is>
      </c>
      <c r="P1509" t="inlineStr">
        <is>
          <t>50%</t>
        </is>
      </c>
      <c r="Q1509" t="inlineStr">
        <is>
          <t>50%</t>
        </is>
      </c>
      <c r="R1509" t="inlineStr">
        <is>
          <t>80%</t>
        </is>
      </c>
      <c r="S1509" t="inlineStr">
        <is>
          <t>80%</t>
        </is>
      </c>
      <c r="T1509" t="inlineStr">
        <is>
          <t>中通</t>
        </is>
      </c>
      <c r="U1509" t="inlineStr">
        <is>
          <t>20%</t>
        </is>
      </c>
      <c r="V1509" t="inlineStr">
        <is>
          <t>1987-01-07</t>
        </is>
      </c>
      <c r="W1509" t="inlineStr">
        <is>
          <t>四通科技有限公司</t>
        </is>
      </c>
      <c r="X1509" t="inlineStr">
        <is>
          <t>测试部门</t>
        </is>
      </c>
      <c r="Y1509" t="inlineStr">
        <is>
          <t>高级软件工程师</t>
        </is>
      </c>
      <c r="Z1509" t="inlineStr">
        <is>
          <t>1991-05-26</t>
        </is>
      </c>
      <c r="AA1509" t="inlineStr">
        <is>
          <t>620700199101066290</t>
        </is>
      </c>
      <c r="AB1509" t="inlineStr">
        <is>
          <t>卢桂芳</t>
        </is>
      </c>
      <c r="AC1509" t="inlineStr">
        <is>
          <t>Mozilla/5.0 (Windows 95) AppleWebKit/536.0 (KHTML, like Gecko) Chrome/51.0.878.0 Safari/536.0</t>
        </is>
      </c>
      <c r="AD1509" t="inlineStr">
        <is>
          <t>提供日本这么这个信息.不过相关在线威望.首页名称自己经营.
什么查看简介具有.因此经济不会计划.为了方面计划一般具有这样数据.
游戏语言记者喜欢价格这种.网络发展所以一定.
注册两个之后经营单位.有些希望怎么密码法律.
现在希望有些下载包括.
就是以上你的一种作者环境来源.
教育个人正在就是威望产品注册.之后喜欢一点.销售为什网络一定自己一起功能.</t>
        </is>
      </c>
      <c r="AE1509" t="inlineStr">
        <is>
          <t>/</t>
        </is>
      </c>
      <c r="AF1509" t="n">
        <v>1164</v>
      </c>
      <c r="AG1509" t="n">
        <v>1369</v>
      </c>
      <c r="AH1509" t="n">
        <v>4715</v>
      </c>
      <c r="AI1509" t="n">
        <v>9660</v>
      </c>
      <c r="AJ1509" t="n">
        <v>9531</v>
      </c>
      <c r="AK1509" t="n">
        <v>6036</v>
      </c>
      <c r="AL1509" t="inlineStr">
        <is>
          <t>满意</t>
        </is>
      </c>
      <c r="AM1509" t="inlineStr">
        <is>
          <t>暂无</t>
        </is>
      </c>
      <c r="AN1509" t="inlineStr">
        <is>
          <t>暂无</t>
        </is>
      </c>
      <c r="AO1509" t="inlineStr">
        <is>
          <t>否</t>
        </is>
      </c>
      <c r="AP1509" t="inlineStr">
        <is>
          <t>暂无</t>
        </is>
      </c>
      <c r="AQ1509" t="inlineStr">
        <is>
          <t>否</t>
        </is>
      </c>
      <c r="AR1509" t="inlineStr">
        <is>
          <t>否</t>
        </is>
      </c>
      <c r="AS1509" t="inlineStr">
        <is>
          <t>978-1-186-20059-0</t>
        </is>
      </c>
      <c r="AT1509" t="inlineStr">
        <is>
          <t>中通</t>
        </is>
      </c>
      <c r="AU1509" t="inlineStr">
        <is>
          <t>1978-09-04</t>
        </is>
      </c>
      <c r="AV1509" t="n">
        <v>77310</v>
      </c>
      <c r="AW1509" t="inlineStr">
        <is>
          <t>英国标准线规(SWG)</t>
        </is>
      </c>
      <c r="AX1509" t="inlineStr">
        <is>
          <t>50%</t>
        </is>
      </c>
      <c r="AY1509" t="inlineStr">
        <is>
          <t>/</t>
        </is>
      </c>
      <c r="AZ1509" t="n">
        <v>1103</v>
      </c>
    </row>
    <row r="1510">
      <c r="A1510" t="inlineStr">
        <is>
          <t>Tesla-1508</t>
        </is>
      </c>
      <c r="B1510" t="inlineStr">
        <is>
          <t>有些.webm</t>
        </is>
      </c>
      <c r="C1510" t="inlineStr">
        <is>
          <t>/</t>
        </is>
      </c>
      <c r="D1510" t="inlineStr">
        <is>
          <t xml:space="preserve">VISA 19 digit
玉梅 周
4604165518826819911 07/31
CVC: 228
</t>
        </is>
      </c>
      <c r="E1510" t="inlineStr">
        <is>
          <t>李华</t>
        </is>
      </c>
      <c r="F1510" t="inlineStr">
        <is>
          <t>创亿科技有限公司</t>
        </is>
      </c>
      <c r="G1510" t="inlineStr">
        <is>
          <t>黄石金承网络有限公司</t>
        </is>
      </c>
      <c r="H1510" t="inlineStr">
        <is>
          <t>销售部门</t>
        </is>
      </c>
      <c r="I1510" t="inlineStr">
        <is>
          <t>610623194607310312</t>
        </is>
      </c>
      <c r="J1510" t="inlineStr">
        <is>
          <t>1991-10-02</t>
        </is>
      </c>
      <c r="K1510" t="inlineStr">
        <is>
          <t>橡胶</t>
        </is>
      </c>
      <c r="L1510" t="inlineStr">
        <is>
          <t>一般</t>
        </is>
      </c>
      <c r="M1510" t="inlineStr">
        <is>
          <t>Space-X</t>
        </is>
      </c>
      <c r="N1510" t="inlineStr">
        <is>
          <t>BurlyWood</t>
        </is>
      </c>
      <c r="O1510" t="inlineStr">
        <is>
          <t>3S</t>
        </is>
      </c>
      <c r="P1510" t="inlineStr">
        <is>
          <t>80%</t>
        </is>
      </c>
      <c r="Q1510" t="inlineStr">
        <is>
          <t>50%</t>
        </is>
      </c>
      <c r="R1510" t="inlineStr">
        <is>
          <t>80%</t>
        </is>
      </c>
      <c r="S1510" t="inlineStr">
        <is>
          <t>20%</t>
        </is>
      </c>
      <c r="T1510" t="inlineStr">
        <is>
          <t>京东</t>
        </is>
      </c>
      <c r="U1510" t="inlineStr">
        <is>
          <t>50%</t>
        </is>
      </c>
      <c r="V1510" t="inlineStr">
        <is>
          <t>2009-02-09</t>
        </is>
      </c>
      <c r="W1510" t="inlineStr">
        <is>
          <t>凌云网络有限公司</t>
        </is>
      </c>
      <c r="X1510" t="inlineStr">
        <is>
          <t>IT部门</t>
        </is>
      </c>
      <c r="Y1510" t="inlineStr">
        <is>
          <t>签证专员</t>
        </is>
      </c>
      <c r="Z1510" t="inlineStr">
        <is>
          <t>2009-04-18</t>
        </is>
      </c>
      <c r="AA1510" t="inlineStr">
        <is>
          <t>620500197312264887</t>
        </is>
      </c>
      <c r="AB1510" t="inlineStr">
        <is>
          <t>鹿秀芳</t>
        </is>
      </c>
      <c r="AC1510" t="inlineStr">
        <is>
          <t>Mozilla/5.0 (iPad; CPU iPad OS 7_1_2 like Mac OS X) AppleWebKit/535.2 (KHTML, like Gecko) CriOS/60.0.897.0 Mobile/63T065 Safari/535.2</t>
        </is>
      </c>
      <c r="AD1510" t="inlineStr">
        <is>
          <t>看到电脑为了更多其他一切东西.认为等级相关一点很多.
空间推荐任何直接看到联系时间.一下中心留言等级.所有提高两个其实社区城市项目提高.
发现这是研究合作.语言控制下载部分.类型等级美国类别.
回复我的控制就是无法正在软件个人.各种可是出现加入通过一切详细.一个他们帖子.
美国下载地方全国.如此品牌日本结果责任然后.那个资料注册点击一切发展.
很多之后是一情况留言登录.</t>
        </is>
      </c>
      <c r="AE1510" t="inlineStr">
        <is>
          <t>/</t>
        </is>
      </c>
      <c r="AF1510" t="n">
        <v>4882</v>
      </c>
      <c r="AG1510" t="n">
        <v>8093</v>
      </c>
      <c r="AH1510" t="n">
        <v>7422</v>
      </c>
      <c r="AI1510" t="n">
        <v>5203</v>
      </c>
      <c r="AJ1510" t="n">
        <v>4376</v>
      </c>
      <c r="AK1510" t="n">
        <v>4544</v>
      </c>
      <c r="AL1510" t="inlineStr">
        <is>
          <t>不满意</t>
        </is>
      </c>
      <c r="AM1510" t="inlineStr">
        <is>
          <t>暂无</t>
        </is>
      </c>
      <c r="AN1510" t="inlineStr">
        <is>
          <t>暂无</t>
        </is>
      </c>
      <c r="AO1510" t="inlineStr">
        <is>
          <t>是</t>
        </is>
      </c>
      <c r="AP1510" t="inlineStr">
        <is>
          <t>暂无</t>
        </is>
      </c>
      <c r="AQ1510" t="inlineStr">
        <is>
          <t>否</t>
        </is>
      </c>
      <c r="AR1510" t="inlineStr">
        <is>
          <t>是</t>
        </is>
      </c>
      <c r="AS1510" t="inlineStr">
        <is>
          <t>978-1-210-45137-0</t>
        </is>
      </c>
      <c r="AT1510" t="inlineStr">
        <is>
          <t>中通</t>
        </is>
      </c>
      <c r="AU1510" t="inlineStr">
        <is>
          <t>1986-12-11</t>
        </is>
      </c>
      <c r="AV1510" t="n">
        <v>50707</v>
      </c>
      <c r="AW1510" t="inlineStr">
        <is>
          <t>美国线规(AWG)</t>
        </is>
      </c>
      <c r="AX1510" t="inlineStr">
        <is>
          <t>100%</t>
        </is>
      </c>
      <c r="AY1510" t="inlineStr">
        <is>
          <t>/</t>
        </is>
      </c>
      <c r="AZ1510" t="n">
        <v>2565</v>
      </c>
    </row>
    <row r="1511">
      <c r="A1511" t="inlineStr">
        <is>
          <t>Tesla-1509</t>
        </is>
      </c>
      <c r="B1511" t="inlineStr">
        <is>
          <t>关系.mp3</t>
        </is>
      </c>
      <c r="C1511" t="inlineStr">
        <is>
          <t>/</t>
        </is>
      </c>
      <c r="D1511" t="inlineStr">
        <is>
          <t xml:space="preserve">VISA 19 digit
洁 杜
4763748603463320173 05/24
CVC: 323
</t>
        </is>
      </c>
      <c r="E1511" t="inlineStr">
        <is>
          <t>刘琳</t>
        </is>
      </c>
      <c r="F1511" t="inlineStr">
        <is>
          <t>凌云科技有限公司</t>
        </is>
      </c>
      <c r="G1511" t="inlineStr">
        <is>
          <t>明腾网络有限公司</t>
        </is>
      </c>
      <c r="H1511" t="inlineStr">
        <is>
          <t>IT部门</t>
        </is>
      </c>
      <c r="I1511" t="inlineStr">
        <is>
          <t>500240200104063097</t>
        </is>
      </c>
      <c r="J1511" t="inlineStr">
        <is>
          <t>2017-05-21</t>
        </is>
      </c>
      <c r="K1511" t="inlineStr">
        <is>
          <t>橡胶</t>
        </is>
      </c>
      <c r="L1511" t="inlineStr">
        <is>
          <t>优质</t>
        </is>
      </c>
      <c r="M1511" t="inlineStr">
        <is>
          <t>Space-B</t>
        </is>
      </c>
      <c r="N1511" t="inlineStr">
        <is>
          <t>Salmon</t>
        </is>
      </c>
      <c r="O1511" t="inlineStr">
        <is>
          <t>3S</t>
        </is>
      </c>
      <c r="P1511" t="inlineStr">
        <is>
          <t>100%</t>
        </is>
      </c>
      <c r="Q1511" t="inlineStr">
        <is>
          <t>50%</t>
        </is>
      </c>
      <c r="R1511" t="inlineStr">
        <is>
          <t>100%</t>
        </is>
      </c>
      <c r="S1511" t="inlineStr">
        <is>
          <t>20%</t>
        </is>
      </c>
      <c r="T1511" t="inlineStr">
        <is>
          <t>京东</t>
        </is>
      </c>
      <c r="U1511" t="inlineStr">
        <is>
          <t>20%</t>
        </is>
      </c>
      <c r="V1511" t="inlineStr">
        <is>
          <t>1999-02-25</t>
        </is>
      </c>
      <c r="W1511" t="inlineStr">
        <is>
          <t>双敏电子传媒有限公司</t>
        </is>
      </c>
      <c r="X1511" t="inlineStr">
        <is>
          <t>测试部门</t>
        </is>
      </c>
      <c r="Y1511" t="inlineStr">
        <is>
          <t>其他</t>
        </is>
      </c>
      <c r="Z1511" t="inlineStr">
        <is>
          <t>2010-04-01</t>
        </is>
      </c>
      <c r="AA1511" t="inlineStr">
        <is>
          <t>420800199805015035</t>
        </is>
      </c>
      <c r="AB1511" t="inlineStr">
        <is>
          <t>黄旭</t>
        </is>
      </c>
      <c r="AC1511" t="inlineStr">
        <is>
          <t>Mozilla/5.0 (compatible; MSIE 9.0; Windows NT 5.1; Trident/5.0)</t>
        </is>
      </c>
      <c r="AD1511" t="inlineStr">
        <is>
          <t>一个帖子类型操作活动的是.同时位置希望来源他们学校.同时或者新闻软件价格出来.是否社会运行质量到了关系一下.
您的提供教育作品标准完成.事情方面汽车操作没有.今年情况今天责任.
主题谢谢这样有限大家点击什么.处理一直不过学校一下.
那么资料数据开始论坛需要.没有今年您的全国我们国家大学.学生城市论坛成功项目.
广告网络更多孩子.当前其他教育学校由于.
技术帖子个人她的.个人提高国际上海提供地区.</t>
        </is>
      </c>
      <c r="AE1511" t="inlineStr">
        <is>
          <t>/</t>
        </is>
      </c>
      <c r="AF1511" t="n">
        <v>5375</v>
      </c>
      <c r="AG1511" t="n">
        <v>8492</v>
      </c>
      <c r="AH1511" t="n">
        <v>7786</v>
      </c>
      <c r="AI1511" t="n">
        <v>5530</v>
      </c>
      <c r="AJ1511" t="n">
        <v>4261</v>
      </c>
      <c r="AK1511" t="n">
        <v>5777</v>
      </c>
      <c r="AL1511" t="inlineStr">
        <is>
          <t>满意</t>
        </is>
      </c>
      <c r="AM1511" t="inlineStr">
        <is>
          <t>暂无</t>
        </is>
      </c>
      <c r="AN1511" t="inlineStr">
        <is>
          <t>暂无</t>
        </is>
      </c>
      <c r="AO1511" t="inlineStr">
        <is>
          <t>是</t>
        </is>
      </c>
      <c r="AP1511" t="inlineStr">
        <is>
          <t>暂无</t>
        </is>
      </c>
      <c r="AQ1511" t="inlineStr">
        <is>
          <t>是</t>
        </is>
      </c>
      <c r="AR1511" t="inlineStr">
        <is>
          <t>是</t>
        </is>
      </c>
      <c r="AS1511" t="inlineStr">
        <is>
          <t>978-1-00-144918-0</t>
        </is>
      </c>
      <c r="AT1511" t="inlineStr">
        <is>
          <t>邮政</t>
        </is>
      </c>
      <c r="AU1511" t="inlineStr">
        <is>
          <t>2015-03-25</t>
        </is>
      </c>
      <c r="AV1511" t="n">
        <v>33635</v>
      </c>
      <c r="AW1511" t="inlineStr">
        <is>
          <t>伯明翰线规(BWG)</t>
        </is>
      </c>
      <c r="AX1511" t="inlineStr">
        <is>
          <t>80%</t>
        </is>
      </c>
      <c r="AY1511" t="inlineStr">
        <is>
          <t>/</t>
        </is>
      </c>
      <c r="AZ1511" t="n">
        <v>9065</v>
      </c>
    </row>
    <row r="1512">
      <c r="A1512" t="inlineStr">
        <is>
          <t>Tesla-1510</t>
        </is>
      </c>
      <c r="B1512" t="inlineStr">
        <is>
          <t>行业.png</t>
        </is>
      </c>
      <c r="C1512" t="inlineStr">
        <is>
          <t>/</t>
        </is>
      </c>
      <c r="D1512" t="inlineStr">
        <is>
          <t xml:space="preserve">Diners Club / Carte Blanche
玉珍 胡
38072236391772 03/31
CVC: 048
</t>
        </is>
      </c>
      <c r="E1512" t="inlineStr">
        <is>
          <t>刘兵</t>
        </is>
      </c>
      <c r="F1512" t="inlineStr">
        <is>
          <t>四通传媒有限公司</t>
        </is>
      </c>
      <c r="G1512" t="inlineStr">
        <is>
          <t>富罳传媒有限公司</t>
        </is>
      </c>
      <c r="H1512" t="inlineStr">
        <is>
          <t>测试部门</t>
        </is>
      </c>
      <c r="I1512" t="inlineStr">
        <is>
          <t>410205194101208597</t>
        </is>
      </c>
      <c r="J1512" t="inlineStr">
        <is>
          <t>1986-09-09</t>
        </is>
      </c>
      <c r="K1512" t="inlineStr">
        <is>
          <t>无卤</t>
        </is>
      </c>
      <c r="L1512" t="inlineStr">
        <is>
          <t>一般</t>
        </is>
      </c>
      <c r="M1512" t="inlineStr">
        <is>
          <t>Space-X</t>
        </is>
      </c>
      <c r="N1512" t="inlineStr">
        <is>
          <t>BlueViolet</t>
        </is>
      </c>
      <c r="O1512" t="inlineStr">
        <is>
          <t>3S</t>
        </is>
      </c>
      <c r="P1512" t="inlineStr">
        <is>
          <t>50%</t>
        </is>
      </c>
      <c r="Q1512" t="inlineStr">
        <is>
          <t>80%</t>
        </is>
      </c>
      <c r="R1512" t="inlineStr">
        <is>
          <t>50%</t>
        </is>
      </c>
      <c r="S1512" t="inlineStr">
        <is>
          <t>100%</t>
        </is>
      </c>
      <c r="T1512" t="inlineStr">
        <is>
          <t>圆通</t>
        </is>
      </c>
      <c r="U1512" t="inlineStr">
        <is>
          <t>80%</t>
        </is>
      </c>
      <c r="V1512" t="inlineStr">
        <is>
          <t>1985-11-11</t>
        </is>
      </c>
      <c r="W1512" t="inlineStr">
        <is>
          <t>趋势网络有限公司</t>
        </is>
      </c>
      <c r="X1512" t="inlineStr">
        <is>
          <t>销售部门</t>
        </is>
      </c>
      <c r="Y1512" t="inlineStr">
        <is>
          <t>房产项目配套工程师</t>
        </is>
      </c>
      <c r="Z1512" t="inlineStr">
        <is>
          <t>1992-03-30</t>
        </is>
      </c>
      <c r="AA1512" t="inlineStr">
        <is>
          <t>520000198712279299</t>
        </is>
      </c>
      <c r="AB1512" t="inlineStr">
        <is>
          <t>梁金凤</t>
        </is>
      </c>
      <c r="AC1512" t="inlineStr">
        <is>
          <t>Mozilla/5.0 (compatible; MSIE 6.0; Windows 95; Trident/5.1)</t>
        </is>
      </c>
      <c r="AD1512" t="inlineStr">
        <is>
          <t>进行美国类别留言回复.准备历史发布各种威望选择同时.
这样城市这么提高对于价格只要.没有的话销售一切.
设计对于有限名称大小功能作品中文.基本作为文章不会发布朋友技术.
发生成为不要作品.人员由于之间非常还有重要.时间大小目前有关以下学习其中.以上主题的是成为发现必须.
工作情况影响.一下正在一下我的最新产品.
介绍出现其实企业研究会员.数据只要现在觉得所有经验.</t>
        </is>
      </c>
      <c r="AE1512" t="inlineStr">
        <is>
          <t>/</t>
        </is>
      </c>
      <c r="AF1512" t="n">
        <v>7685</v>
      </c>
      <c r="AG1512" t="n">
        <v>4496</v>
      </c>
      <c r="AH1512" t="n">
        <v>1286</v>
      </c>
      <c r="AI1512" t="n">
        <v>8153</v>
      </c>
      <c r="AJ1512" t="n">
        <v>9594</v>
      </c>
      <c r="AK1512" t="n">
        <v>5437</v>
      </c>
      <c r="AL1512" t="inlineStr">
        <is>
          <t>非常哇塞</t>
        </is>
      </c>
      <c r="AM1512" t="inlineStr">
        <is>
          <t>暂无</t>
        </is>
      </c>
      <c r="AN1512" t="inlineStr">
        <is>
          <t>暂无</t>
        </is>
      </c>
      <c r="AO1512" t="inlineStr">
        <is>
          <t>是</t>
        </is>
      </c>
      <c r="AP1512" t="inlineStr">
        <is>
          <t>暂无</t>
        </is>
      </c>
      <c r="AQ1512" t="inlineStr">
        <is>
          <t>否</t>
        </is>
      </c>
      <c r="AR1512" t="inlineStr">
        <is>
          <t>是</t>
        </is>
      </c>
      <c r="AS1512" t="inlineStr">
        <is>
          <t>978-0-17-893375-1</t>
        </is>
      </c>
      <c r="AT1512" t="inlineStr">
        <is>
          <t>顺丰</t>
        </is>
      </c>
      <c r="AU1512" t="inlineStr">
        <is>
          <t>1992-07-02</t>
        </is>
      </c>
      <c r="AV1512" t="n">
        <v>18557</v>
      </c>
      <c r="AW1512" t="inlineStr">
        <is>
          <t>美国线规(AWG)</t>
        </is>
      </c>
      <c r="AX1512" t="inlineStr">
        <is>
          <t>20%</t>
        </is>
      </c>
      <c r="AY1512" t="inlineStr">
        <is>
          <t>/</t>
        </is>
      </c>
      <c r="AZ1512" t="n">
        <v>7002</v>
      </c>
    </row>
    <row r="1513">
      <c r="A1513" t="inlineStr">
        <is>
          <t>Tesla-1511</t>
        </is>
      </c>
      <c r="B1513" t="inlineStr">
        <is>
          <t>信息.html</t>
        </is>
      </c>
      <c r="C1513" t="inlineStr">
        <is>
          <t>/</t>
        </is>
      </c>
      <c r="D1513" t="inlineStr">
        <is>
          <t xml:space="preserve">Diners Club / Carte Blanche
敏 李
30283307470951 05/32
CVC: 327
</t>
        </is>
      </c>
      <c r="E1513" t="inlineStr">
        <is>
          <t>王桂英</t>
        </is>
      </c>
      <c r="F1513" t="inlineStr">
        <is>
          <t>思优信息有限公司</t>
        </is>
      </c>
      <c r="G1513" t="inlineStr">
        <is>
          <t>济南亿次元网络有限公司</t>
        </is>
      </c>
      <c r="H1513" t="inlineStr">
        <is>
          <t>IT部门</t>
        </is>
      </c>
      <c r="I1513" t="inlineStr">
        <is>
          <t>530426195206196400</t>
        </is>
      </c>
      <c r="J1513" t="inlineStr">
        <is>
          <t>1978-10-24</t>
        </is>
      </c>
      <c r="K1513" t="inlineStr">
        <is>
          <t>橡胶</t>
        </is>
      </c>
      <c r="L1513" t="inlineStr">
        <is>
          <t>恶劣</t>
        </is>
      </c>
      <c r="M1513" t="inlineStr">
        <is>
          <t>Space-B</t>
        </is>
      </c>
      <c r="N1513" t="inlineStr">
        <is>
          <t>HotPink</t>
        </is>
      </c>
      <c r="O1513" t="inlineStr">
        <is>
          <t>3S</t>
        </is>
      </c>
      <c r="P1513" t="inlineStr">
        <is>
          <t>50%</t>
        </is>
      </c>
      <c r="Q1513" t="inlineStr">
        <is>
          <t>100%</t>
        </is>
      </c>
      <c r="R1513" t="inlineStr">
        <is>
          <t>50%</t>
        </is>
      </c>
      <c r="S1513" t="inlineStr">
        <is>
          <t>20%</t>
        </is>
      </c>
      <c r="T1513" t="inlineStr">
        <is>
          <t>顺丰</t>
        </is>
      </c>
      <c r="U1513" t="inlineStr">
        <is>
          <t>100%</t>
        </is>
      </c>
      <c r="V1513" t="inlineStr">
        <is>
          <t>1998-06-08</t>
        </is>
      </c>
      <c r="W1513" t="inlineStr">
        <is>
          <t>华成育卓传媒有限公司</t>
        </is>
      </c>
      <c r="X1513" t="inlineStr">
        <is>
          <t>测试部门</t>
        </is>
      </c>
      <c r="Y1513" t="inlineStr">
        <is>
          <t>房产项目配套工程师</t>
        </is>
      </c>
      <c r="Z1513" t="inlineStr">
        <is>
          <t>1977-03-13</t>
        </is>
      </c>
      <c r="AA1513" t="inlineStr">
        <is>
          <t>220221194805086131</t>
        </is>
      </c>
      <c r="AB1513" t="inlineStr">
        <is>
          <t>王秀珍</t>
        </is>
      </c>
      <c r="AC1513" t="inlineStr">
        <is>
          <t>Opera/8.99.(Windows NT 6.1; hr-HR) Presto/2.9.181 Version/11.00</t>
        </is>
      </c>
      <c r="AD1513" t="inlineStr">
        <is>
          <t>功能工程更新我们.国内帮助数据国家.我的还有查看.就是如此留言文章.
还有个人威望显示你的部分电影.因此设计管理如果那些注意.
最后主题公司工具帖子这样.那些关于一样可能.
一般分析事情发生.需要不要美国一般操作.
系统电脑质量这是.的是喜欢社会.
积分音乐为什具有.
目前部门等级现在不要是一两个全部.北京无法行业同时.继续全国音乐公司由于喜欢.</t>
        </is>
      </c>
      <c r="AE1513" t="inlineStr">
        <is>
          <t>/</t>
        </is>
      </c>
      <c r="AF1513" t="n">
        <v>122</v>
      </c>
      <c r="AG1513" t="n">
        <v>6823</v>
      </c>
      <c r="AH1513" t="n">
        <v>9118</v>
      </c>
      <c r="AI1513" t="n">
        <v>4807</v>
      </c>
      <c r="AJ1513" t="n">
        <v>2526</v>
      </c>
      <c r="AK1513" t="n">
        <v>4100</v>
      </c>
      <c r="AL1513" t="inlineStr">
        <is>
          <t>勉强接受</t>
        </is>
      </c>
      <c r="AM1513" t="inlineStr">
        <is>
          <t>暂无</t>
        </is>
      </c>
      <c r="AN1513" t="inlineStr">
        <is>
          <t>暂无</t>
        </is>
      </c>
      <c r="AO1513" t="inlineStr">
        <is>
          <t>是</t>
        </is>
      </c>
      <c r="AP1513" t="inlineStr">
        <is>
          <t>暂无</t>
        </is>
      </c>
      <c r="AQ1513" t="inlineStr">
        <is>
          <t>是</t>
        </is>
      </c>
      <c r="AR1513" t="inlineStr">
        <is>
          <t>是</t>
        </is>
      </c>
      <c r="AS1513" t="inlineStr">
        <is>
          <t>978-1-09-697212-9</t>
        </is>
      </c>
      <c r="AT1513" t="inlineStr">
        <is>
          <t>京东</t>
        </is>
      </c>
      <c r="AU1513" t="inlineStr">
        <is>
          <t>1987-05-14</t>
        </is>
      </c>
      <c r="AV1513" t="n">
        <v>95419</v>
      </c>
      <c r="AW1513" t="inlineStr">
        <is>
          <t>国标（GB）</t>
        </is>
      </c>
      <c r="AX1513" t="inlineStr">
        <is>
          <t>100%</t>
        </is>
      </c>
      <c r="AY1513" t="inlineStr">
        <is>
          <t>/</t>
        </is>
      </c>
      <c r="AZ1513" t="n">
        <v>1140</v>
      </c>
    </row>
    <row r="1514">
      <c r="A1514" t="inlineStr">
        <is>
          <t>Tesla-1512</t>
        </is>
      </c>
      <c r="B1514" t="inlineStr">
        <is>
          <t>还是.mp3</t>
        </is>
      </c>
      <c r="C1514" t="inlineStr">
        <is>
          <t>/</t>
        </is>
      </c>
      <c r="D1514" t="inlineStr">
        <is>
          <t xml:space="preserve">JCB 15 digit
桂英 符
213174929651038 04/32
CVC: 705
</t>
        </is>
      </c>
      <c r="E1514" t="inlineStr">
        <is>
          <t>郑利</t>
        </is>
      </c>
      <c r="F1514" t="inlineStr">
        <is>
          <t>开发区世创传媒有限公司</t>
        </is>
      </c>
      <c r="G1514" t="inlineStr">
        <is>
          <t>新宇龙信息网络有限公司</t>
        </is>
      </c>
      <c r="H1514" t="inlineStr">
        <is>
          <t>测试部门</t>
        </is>
      </c>
      <c r="I1514" t="inlineStr">
        <is>
          <t>41072819541012684X</t>
        </is>
      </c>
      <c r="J1514" t="inlineStr">
        <is>
          <t>2012-11-12</t>
        </is>
      </c>
      <c r="K1514" t="inlineStr">
        <is>
          <t>橡胶</t>
        </is>
      </c>
      <c r="L1514" t="inlineStr">
        <is>
          <t>优质</t>
        </is>
      </c>
      <c r="M1514" t="inlineStr">
        <is>
          <t>Space-A</t>
        </is>
      </c>
      <c r="N1514" t="inlineStr">
        <is>
          <t>Yellow</t>
        </is>
      </c>
      <c r="O1514" t="inlineStr">
        <is>
          <t>3S</t>
        </is>
      </c>
      <c r="P1514" t="inlineStr">
        <is>
          <t>20%</t>
        </is>
      </c>
      <c r="Q1514" t="inlineStr">
        <is>
          <t>50%</t>
        </is>
      </c>
      <c r="R1514" t="inlineStr">
        <is>
          <t>80%</t>
        </is>
      </c>
      <c r="S1514" t="inlineStr">
        <is>
          <t>20%</t>
        </is>
      </c>
      <c r="T1514" t="inlineStr">
        <is>
          <t>中通</t>
        </is>
      </c>
      <c r="U1514" t="inlineStr">
        <is>
          <t>100%</t>
        </is>
      </c>
      <c r="V1514" t="inlineStr">
        <is>
          <t>1971-08-12</t>
        </is>
      </c>
      <c r="W1514" t="inlineStr">
        <is>
          <t>飞海科技科技有限公司</t>
        </is>
      </c>
      <c r="X1514" t="inlineStr">
        <is>
          <t>IT部门</t>
        </is>
      </c>
      <c r="Y1514" t="inlineStr">
        <is>
          <t>造型师</t>
        </is>
      </c>
      <c r="Z1514" t="inlineStr">
        <is>
          <t>1993-12-25</t>
        </is>
      </c>
      <c r="AA1514" t="inlineStr">
        <is>
          <t>370203200408234311</t>
        </is>
      </c>
      <c r="AB1514" t="inlineStr">
        <is>
          <t>廖淑英</t>
        </is>
      </c>
      <c r="AC1514" t="inlineStr">
        <is>
          <t>Mozilla/5.0 (compatible; MSIE 5.0; Windows 98; Trident/5.1)</t>
        </is>
      </c>
      <c r="AD1514" t="inlineStr">
        <is>
          <t>北京管理影响环境.
状态工具经验今天.生活而且今天音乐研究处理.公司继续详细注意一下活动.
要求一样为什起来.社会登录你们北京能够看到他的.电话最后显示市场增加.
说明文件注册相关.类别发表密码工作等级地址市场.相关不是登录方面来自.
学校我们非常音乐其他加入一个.新闻手机什么包括是否项目市场.来自更新为什您的公司大学市场.
品牌朋友用户公司中文.</t>
        </is>
      </c>
      <c r="AE1514" t="inlineStr">
        <is>
          <t>/</t>
        </is>
      </c>
      <c r="AF1514" t="n">
        <v>1853</v>
      </c>
      <c r="AG1514" t="n">
        <v>3457</v>
      </c>
      <c r="AH1514" t="n">
        <v>1474</v>
      </c>
      <c r="AI1514" t="n">
        <v>3221</v>
      </c>
      <c r="AJ1514" t="n">
        <v>227</v>
      </c>
      <c r="AK1514" t="n">
        <v>4371</v>
      </c>
      <c r="AL1514" t="inlineStr">
        <is>
          <t>勉强接受</t>
        </is>
      </c>
      <c r="AM1514" t="inlineStr">
        <is>
          <t>暂无</t>
        </is>
      </c>
      <c r="AN1514" t="inlineStr">
        <is>
          <t>暂无</t>
        </is>
      </c>
      <c r="AO1514" t="inlineStr">
        <is>
          <t>是</t>
        </is>
      </c>
      <c r="AP1514" t="inlineStr">
        <is>
          <t>暂无</t>
        </is>
      </c>
      <c r="AQ1514" t="inlineStr">
        <is>
          <t>否</t>
        </is>
      </c>
      <c r="AR1514" t="inlineStr">
        <is>
          <t>否</t>
        </is>
      </c>
      <c r="AS1514" t="inlineStr">
        <is>
          <t>978-0-14-601427-7</t>
        </is>
      </c>
      <c r="AT1514" t="inlineStr">
        <is>
          <t>顺丰</t>
        </is>
      </c>
      <c r="AU1514" t="inlineStr">
        <is>
          <t>1982-01-09</t>
        </is>
      </c>
      <c r="AV1514" t="n">
        <v>48189</v>
      </c>
      <c r="AW1514" t="inlineStr">
        <is>
          <t>英国标准线规(SWG)</t>
        </is>
      </c>
      <c r="AX1514" t="inlineStr">
        <is>
          <t>50%</t>
        </is>
      </c>
      <c r="AY1514" t="inlineStr">
        <is>
          <t>/</t>
        </is>
      </c>
      <c r="AZ1514" t="n">
        <v>4981</v>
      </c>
    </row>
    <row r="1515">
      <c r="A1515" t="inlineStr">
        <is>
          <t>Tesla-1513</t>
        </is>
      </c>
      <c r="B1515" t="inlineStr">
        <is>
          <t>生产.wav</t>
        </is>
      </c>
      <c r="C1515" t="inlineStr">
        <is>
          <t>/</t>
        </is>
      </c>
      <c r="D1515" t="inlineStr">
        <is>
          <t xml:space="preserve">VISA 19 digit
桂珍 孙
4742655104846659689 02/32
CVC: 254
</t>
        </is>
      </c>
      <c r="E1515" t="inlineStr">
        <is>
          <t>陈红</t>
        </is>
      </c>
      <c r="F1515" t="inlineStr">
        <is>
          <t>鸿睿思博网络有限公司</t>
        </is>
      </c>
      <c r="G1515" t="inlineStr">
        <is>
          <t>方正科技信息有限公司</t>
        </is>
      </c>
      <c r="H1515" t="inlineStr">
        <is>
          <t>销售部门</t>
        </is>
      </c>
      <c r="I1515" t="inlineStr">
        <is>
          <t>370602199305264921</t>
        </is>
      </c>
      <c r="J1515" t="inlineStr">
        <is>
          <t>2022-10-16</t>
        </is>
      </c>
      <c r="K1515" t="inlineStr">
        <is>
          <t>TPE</t>
        </is>
      </c>
      <c r="L1515" t="inlineStr">
        <is>
          <t>恶劣</t>
        </is>
      </c>
      <c r="M1515" t="inlineStr">
        <is>
          <t>Space-A</t>
        </is>
      </c>
      <c r="N1515" t="inlineStr">
        <is>
          <t>MediumBlue</t>
        </is>
      </c>
      <c r="O1515" t="inlineStr">
        <is>
          <t>3M</t>
        </is>
      </c>
      <c r="P1515" t="inlineStr">
        <is>
          <t>100%</t>
        </is>
      </c>
      <c r="Q1515" t="inlineStr">
        <is>
          <t>20%</t>
        </is>
      </c>
      <c r="R1515" t="inlineStr">
        <is>
          <t>50%</t>
        </is>
      </c>
      <c r="S1515" t="inlineStr">
        <is>
          <t>100%</t>
        </is>
      </c>
      <c r="T1515" t="inlineStr">
        <is>
          <t>顺丰</t>
        </is>
      </c>
      <c r="U1515" t="inlineStr">
        <is>
          <t>50%</t>
        </is>
      </c>
      <c r="V1515" t="inlineStr">
        <is>
          <t>2020-10-21</t>
        </is>
      </c>
      <c r="W1515" t="inlineStr">
        <is>
          <t>易动力信息有限公司</t>
        </is>
      </c>
      <c r="X1515" t="inlineStr">
        <is>
          <t>销售部门</t>
        </is>
      </c>
      <c r="Y1515" t="inlineStr">
        <is>
          <t>美术指导</t>
        </is>
      </c>
      <c r="Z1515" t="inlineStr">
        <is>
          <t>2011-12-15</t>
        </is>
      </c>
      <c r="AA1515" t="inlineStr">
        <is>
          <t>340323196312241003</t>
        </is>
      </c>
      <c r="AB1515" t="inlineStr">
        <is>
          <t>罗云</t>
        </is>
      </c>
      <c r="AC1515" t="inlineStr">
        <is>
          <t>Opera/9.67.(X11; Linux i686; so-KE) Presto/2.9.169 Version/10.00</t>
        </is>
      </c>
      <c r="AD1515" t="inlineStr">
        <is>
          <t>用户标准世界所以其中.生活之间能力规定生活这是所有还是.不能完全其中电影以后相关.
孩子免费但是产品类型.
经济程序中文今年选择.方面信息全部不是.销售本站在线现在还有.
一般为什上海责任价格以上.来自单位学习法律文件.
专业的是电子出现.以及的话而且电脑评论操作等级游戏.学习看到怎么会员.
一样一些或者类别活动.由于商品能力这样内容.名称以后方法.</t>
        </is>
      </c>
      <c r="AE1515" t="inlineStr">
        <is>
          <t>/</t>
        </is>
      </c>
      <c r="AF1515" t="n">
        <v>2310</v>
      </c>
      <c r="AG1515" t="n">
        <v>9004</v>
      </c>
      <c r="AH1515" t="n">
        <v>47</v>
      </c>
      <c r="AI1515" t="n">
        <v>6440</v>
      </c>
      <c r="AJ1515" t="n">
        <v>6274</v>
      </c>
      <c r="AK1515" t="n">
        <v>7794</v>
      </c>
      <c r="AL1515" t="inlineStr">
        <is>
          <t>满意</t>
        </is>
      </c>
      <c r="AM1515" t="inlineStr">
        <is>
          <t>暂无</t>
        </is>
      </c>
      <c r="AN1515" t="inlineStr">
        <is>
          <t>暂无</t>
        </is>
      </c>
      <c r="AO1515" t="inlineStr">
        <is>
          <t>是</t>
        </is>
      </c>
      <c r="AP1515" t="inlineStr">
        <is>
          <t>暂无</t>
        </is>
      </c>
      <c r="AQ1515" t="inlineStr">
        <is>
          <t>否</t>
        </is>
      </c>
      <c r="AR1515" t="inlineStr">
        <is>
          <t>是</t>
        </is>
      </c>
      <c r="AS1515" t="inlineStr">
        <is>
          <t>978-1-61438-693-3</t>
        </is>
      </c>
      <c r="AT1515" t="inlineStr">
        <is>
          <t>极兔</t>
        </is>
      </c>
      <c r="AU1515" t="inlineStr">
        <is>
          <t>1997-07-26</t>
        </is>
      </c>
      <c r="AV1515" t="n">
        <v>69504</v>
      </c>
      <c r="AW1515" t="inlineStr">
        <is>
          <t>美国线规(AWG)</t>
        </is>
      </c>
      <c r="AX1515" t="inlineStr">
        <is>
          <t>20%</t>
        </is>
      </c>
      <c r="AY1515" t="inlineStr">
        <is>
          <t>/</t>
        </is>
      </c>
      <c r="AZ1515" t="n">
        <v>7513</v>
      </c>
    </row>
    <row r="1516">
      <c r="A1516" t="inlineStr">
        <is>
          <t>Tesla-1514</t>
        </is>
      </c>
      <c r="B1516" t="inlineStr">
        <is>
          <t>点击.json</t>
        </is>
      </c>
      <c r="C1516" t="inlineStr">
        <is>
          <t>/</t>
        </is>
      </c>
      <c r="D1516" t="inlineStr">
        <is>
          <t xml:space="preserve">VISA 13 digit
桂英 袁
4485344524847 02/32
CVC: 494
</t>
        </is>
      </c>
      <c r="E1516" t="inlineStr">
        <is>
          <t>岳丹丹</t>
        </is>
      </c>
      <c r="F1516" t="inlineStr">
        <is>
          <t>群英科技有限公司</t>
        </is>
      </c>
      <c r="G1516" t="inlineStr">
        <is>
          <t>新宇龙信息传媒有限公司</t>
        </is>
      </c>
      <c r="H1516" t="inlineStr">
        <is>
          <t>销售部门</t>
        </is>
      </c>
      <c r="I1516" t="inlineStr">
        <is>
          <t>371403198301244407</t>
        </is>
      </c>
      <c r="J1516" t="inlineStr">
        <is>
          <t>1972-12-25</t>
        </is>
      </c>
      <c r="K1516" t="inlineStr">
        <is>
          <t>无卤</t>
        </is>
      </c>
      <c r="L1516" t="inlineStr">
        <is>
          <t>优质</t>
        </is>
      </c>
      <c r="M1516" t="inlineStr">
        <is>
          <t>Space-B</t>
        </is>
      </c>
      <c r="N1516" t="inlineStr">
        <is>
          <t>LightSkyBlue</t>
        </is>
      </c>
      <c r="O1516" t="inlineStr">
        <is>
          <t>3M</t>
        </is>
      </c>
      <c r="P1516" t="inlineStr">
        <is>
          <t>20%</t>
        </is>
      </c>
      <c r="Q1516" t="inlineStr">
        <is>
          <t>100%</t>
        </is>
      </c>
      <c r="R1516" t="inlineStr">
        <is>
          <t>100%</t>
        </is>
      </c>
      <c r="S1516" t="inlineStr">
        <is>
          <t>20%</t>
        </is>
      </c>
      <c r="T1516" t="inlineStr">
        <is>
          <t>极兔</t>
        </is>
      </c>
      <c r="U1516" t="inlineStr">
        <is>
          <t>20%</t>
        </is>
      </c>
      <c r="V1516" t="inlineStr">
        <is>
          <t>1976-07-10</t>
        </is>
      </c>
      <c r="W1516" t="inlineStr">
        <is>
          <t>时刻科技有限公司</t>
        </is>
      </c>
      <c r="X1516" t="inlineStr">
        <is>
          <t>销售部门</t>
        </is>
      </c>
      <c r="Y1516" t="inlineStr">
        <is>
          <t>药品市场推广主管/专员</t>
        </is>
      </c>
      <c r="Z1516" t="inlineStr">
        <is>
          <t>1995-07-07</t>
        </is>
      </c>
      <c r="AA1516" t="inlineStr">
        <is>
          <t>530824199503024506</t>
        </is>
      </c>
      <c r="AB1516" t="inlineStr">
        <is>
          <t>王海燕</t>
        </is>
      </c>
      <c r="AC1516" t="inlineStr">
        <is>
          <t>Mozilla/5.0 (compatible; MSIE 9.0; Windows CE; Trident/3.1)</t>
        </is>
      </c>
      <c r="AD1516" t="inlineStr">
        <is>
          <t>方法只有次数只有虽然没有过程.还有准备中心方法到了一种.影响会员社会地方.不过作者时候这里的话大小.
现在用户部分任何.组织单位公司最后技术系统.
东西增加威望以上在线质量很多.一直女人一次东西.浏览本站这是地区法律我们开始进行.
商品质量电脑部门一起作者.也是工程发现更新开始今年直接.应用广告社会虽然中心关于.方式业务进行法律.</t>
        </is>
      </c>
      <c r="AE1516" t="inlineStr">
        <is>
          <t>/</t>
        </is>
      </c>
      <c r="AF1516" t="n">
        <v>4180</v>
      </c>
      <c r="AG1516" t="n">
        <v>6644</v>
      </c>
      <c r="AH1516" t="n">
        <v>1364</v>
      </c>
      <c r="AI1516" t="n">
        <v>533</v>
      </c>
      <c r="AJ1516" t="n">
        <v>5714</v>
      </c>
      <c r="AK1516" t="n">
        <v>3170</v>
      </c>
      <c r="AL1516" t="inlineStr">
        <is>
          <t>非常哇塞</t>
        </is>
      </c>
      <c r="AM1516" t="inlineStr">
        <is>
          <t>暂无</t>
        </is>
      </c>
      <c r="AN1516" t="inlineStr">
        <is>
          <t>暂无</t>
        </is>
      </c>
      <c r="AO1516" t="inlineStr">
        <is>
          <t>否</t>
        </is>
      </c>
      <c r="AP1516" t="inlineStr">
        <is>
          <t>暂无</t>
        </is>
      </c>
      <c r="AQ1516" t="inlineStr">
        <is>
          <t>否</t>
        </is>
      </c>
      <c r="AR1516" t="inlineStr">
        <is>
          <t>是</t>
        </is>
      </c>
      <c r="AS1516" t="inlineStr">
        <is>
          <t>978-1-61160-798-7</t>
        </is>
      </c>
      <c r="AT1516" t="inlineStr">
        <is>
          <t>京东</t>
        </is>
      </c>
      <c r="AU1516" t="inlineStr">
        <is>
          <t>2006-01-13</t>
        </is>
      </c>
      <c r="AV1516" t="n">
        <v>9509</v>
      </c>
      <c r="AW1516" t="inlineStr">
        <is>
          <t>国标（GB）</t>
        </is>
      </c>
      <c r="AX1516" t="inlineStr">
        <is>
          <t>100%</t>
        </is>
      </c>
      <c r="AY1516" t="inlineStr">
        <is>
          <t>/</t>
        </is>
      </c>
      <c r="AZ1516" t="n">
        <v>2179</v>
      </c>
    </row>
    <row r="1517">
      <c r="A1517" t="inlineStr">
        <is>
          <t>Tesla-1515</t>
        </is>
      </c>
      <c r="B1517" t="inlineStr">
        <is>
          <t>可能.avi</t>
        </is>
      </c>
      <c r="C1517" t="inlineStr">
        <is>
          <t>/</t>
        </is>
      </c>
      <c r="D1517" t="inlineStr">
        <is>
          <t xml:space="preserve">VISA 16 digit
柳 王
4445953910194674 06/25
CVC: 615
</t>
        </is>
      </c>
      <c r="E1517" t="inlineStr">
        <is>
          <t>李伟</t>
        </is>
      </c>
      <c r="F1517" t="inlineStr">
        <is>
          <t>超艺信息有限公司</t>
        </is>
      </c>
      <c r="G1517" t="inlineStr">
        <is>
          <t>东方峻景网络有限公司</t>
        </is>
      </c>
      <c r="H1517" t="inlineStr">
        <is>
          <t>测试部门</t>
        </is>
      </c>
      <c r="I1517" t="inlineStr">
        <is>
          <t>530501197508300653</t>
        </is>
      </c>
      <c r="J1517" t="inlineStr">
        <is>
          <t>1995-08-30</t>
        </is>
      </c>
      <c r="K1517" t="inlineStr">
        <is>
          <t>PVC</t>
        </is>
      </c>
      <c r="L1517" t="inlineStr">
        <is>
          <t>恶劣</t>
        </is>
      </c>
      <c r="M1517" t="inlineStr">
        <is>
          <t>Space-X</t>
        </is>
      </c>
      <c r="N1517" t="inlineStr">
        <is>
          <t>OldLace</t>
        </is>
      </c>
      <c r="O1517" t="inlineStr">
        <is>
          <t>5S</t>
        </is>
      </c>
      <c r="P1517" t="inlineStr">
        <is>
          <t>50%</t>
        </is>
      </c>
      <c r="Q1517" t="inlineStr">
        <is>
          <t>20%</t>
        </is>
      </c>
      <c r="R1517" t="inlineStr">
        <is>
          <t>80%</t>
        </is>
      </c>
      <c r="S1517" t="inlineStr">
        <is>
          <t>80%</t>
        </is>
      </c>
      <c r="T1517" t="inlineStr">
        <is>
          <t>京东</t>
        </is>
      </c>
      <c r="U1517" t="inlineStr">
        <is>
          <t>100%</t>
        </is>
      </c>
      <c r="V1517" t="inlineStr">
        <is>
          <t>2021-06-05</t>
        </is>
      </c>
      <c r="W1517" t="inlineStr">
        <is>
          <t>晖来计算机科技有限公司</t>
        </is>
      </c>
      <c r="X1517" t="inlineStr">
        <is>
          <t>研发部门</t>
        </is>
      </c>
      <c r="Y1517" t="inlineStr">
        <is>
          <t>财务/审计/税务</t>
        </is>
      </c>
      <c r="Z1517" t="inlineStr">
        <is>
          <t>1980-10-31</t>
        </is>
      </c>
      <c r="AA1517" t="inlineStr">
        <is>
          <t>321283197810297934</t>
        </is>
      </c>
      <c r="AB1517" t="inlineStr">
        <is>
          <t>孙俊</t>
        </is>
      </c>
      <c r="AC1517" t="inlineStr">
        <is>
          <t>Mozilla/5.0 (compatible; MSIE 9.0; Windows NT 5.01; Trident/5.1)</t>
        </is>
      </c>
      <c r="AD1517" t="inlineStr">
        <is>
          <t>关于合作如此一样.分析为什完全位置图片回复但是.
所有科技业务设计.只是还是准备.
感觉可能经济增加.销售全部一切内容音乐不要.市场经济所以安全如此由于内容.
责任专业最新不会.一个提供商品价格计划对于.质量市场国内.
包括主要重要主要地址出来.有些只要商品通过已经部门希望.电影影响名称任何他的.
主题所有只有作为拥有男人.无法本站个人更新.位置地区完成分析加入.</t>
        </is>
      </c>
      <c r="AE1517" t="inlineStr">
        <is>
          <t>/</t>
        </is>
      </c>
      <c r="AF1517" t="n">
        <v>7766</v>
      </c>
      <c r="AG1517" t="n">
        <v>233</v>
      </c>
      <c r="AH1517" t="n">
        <v>7252</v>
      </c>
      <c r="AI1517" t="n">
        <v>7195</v>
      </c>
      <c r="AJ1517" t="n">
        <v>3321</v>
      </c>
      <c r="AK1517" t="n">
        <v>9032</v>
      </c>
      <c r="AL1517" t="inlineStr">
        <is>
          <t>不满意</t>
        </is>
      </c>
      <c r="AM1517" t="inlineStr">
        <is>
          <t>暂无</t>
        </is>
      </c>
      <c r="AN1517" t="inlineStr">
        <is>
          <t>暂无</t>
        </is>
      </c>
      <c r="AO1517" t="inlineStr">
        <is>
          <t>否</t>
        </is>
      </c>
      <c r="AP1517" t="inlineStr">
        <is>
          <t>暂无</t>
        </is>
      </c>
      <c r="AQ1517" t="inlineStr">
        <is>
          <t>是</t>
        </is>
      </c>
      <c r="AR1517" t="inlineStr">
        <is>
          <t>否</t>
        </is>
      </c>
      <c r="AS1517" t="inlineStr">
        <is>
          <t>978-1-872550-93-0</t>
        </is>
      </c>
      <c r="AT1517" t="inlineStr">
        <is>
          <t>京东</t>
        </is>
      </c>
      <c r="AU1517" t="inlineStr">
        <is>
          <t>1981-11-21</t>
        </is>
      </c>
      <c r="AV1517" t="n">
        <v>59036</v>
      </c>
      <c r="AW1517" t="inlineStr">
        <is>
          <t>伯明翰线规(BWG)</t>
        </is>
      </c>
      <c r="AX1517" t="inlineStr">
        <is>
          <t>100%</t>
        </is>
      </c>
      <c r="AY1517" t="inlineStr">
        <is>
          <t>/</t>
        </is>
      </c>
      <c r="AZ1517" t="n">
        <v>8267</v>
      </c>
    </row>
    <row r="1518">
      <c r="A1518" t="inlineStr">
        <is>
          <t>Tesla-1516</t>
        </is>
      </c>
      <c r="B1518" t="inlineStr">
        <is>
          <t>计划.jpeg</t>
        </is>
      </c>
      <c r="C1518" t="inlineStr">
        <is>
          <t>/</t>
        </is>
      </c>
      <c r="D1518" t="inlineStr">
        <is>
          <t xml:space="preserve">Maestro
秀云 覃
675987516803 05/32
CVV: 149
</t>
        </is>
      </c>
      <c r="E1518" t="inlineStr">
        <is>
          <t>胡瑜</t>
        </is>
      </c>
      <c r="F1518" t="inlineStr">
        <is>
          <t>超艺网络有限公司</t>
        </is>
      </c>
      <c r="G1518" t="inlineStr">
        <is>
          <t>浦华众城科技有限公司</t>
        </is>
      </c>
      <c r="H1518" t="inlineStr">
        <is>
          <t>销售部门</t>
        </is>
      </c>
      <c r="I1518" t="inlineStr">
        <is>
          <t>230722200104199639</t>
        </is>
      </c>
      <c r="J1518" t="inlineStr">
        <is>
          <t>2009-11-01</t>
        </is>
      </c>
      <c r="K1518" t="inlineStr">
        <is>
          <t>降解塑料</t>
        </is>
      </c>
      <c r="L1518" t="inlineStr">
        <is>
          <t>良好</t>
        </is>
      </c>
      <c r="M1518" t="inlineStr">
        <is>
          <t>Space-K</t>
        </is>
      </c>
      <c r="N1518" t="inlineStr">
        <is>
          <t>OliveDrab</t>
        </is>
      </c>
      <c r="O1518" t="inlineStr">
        <is>
          <t>3S</t>
        </is>
      </c>
      <c r="P1518" t="inlineStr">
        <is>
          <t>100%</t>
        </is>
      </c>
      <c r="Q1518" t="inlineStr">
        <is>
          <t>100%</t>
        </is>
      </c>
      <c r="R1518" t="inlineStr">
        <is>
          <t>20%</t>
        </is>
      </c>
      <c r="S1518" t="inlineStr">
        <is>
          <t>80%</t>
        </is>
      </c>
      <c r="T1518" t="inlineStr">
        <is>
          <t>邮政</t>
        </is>
      </c>
      <c r="U1518" t="inlineStr">
        <is>
          <t>80%</t>
        </is>
      </c>
      <c r="V1518" t="inlineStr">
        <is>
          <t>2021-01-11</t>
        </is>
      </c>
      <c r="W1518" t="inlineStr">
        <is>
          <t>维涛信息有限公司</t>
        </is>
      </c>
      <c r="X1518" t="inlineStr">
        <is>
          <t>销售部门</t>
        </is>
      </c>
      <c r="Y1518" t="inlineStr">
        <is>
          <t>网络工程师</t>
        </is>
      </c>
      <c r="Z1518" t="inlineStr">
        <is>
          <t>2008-12-11</t>
        </is>
      </c>
      <c r="AA1518" t="inlineStr">
        <is>
          <t>230221195406187134</t>
        </is>
      </c>
      <c r="AB1518" t="inlineStr">
        <is>
          <t>谭阳</t>
        </is>
      </c>
      <c r="AC1518" t="inlineStr">
        <is>
          <t>Mozilla/5.0 (Windows; U; Windows NT 10.0) AppleWebKit/534.36.1 (KHTML, like Gecko) Version/5.0.3 Safari/534.36.1</t>
        </is>
      </c>
      <c r="AD1518" t="inlineStr">
        <is>
          <t>工具工具准备商品选择注册.也是设计质量应该信息登录孩子.我的学校必须人民报告孩子.
之后结果活动.提供他们运行事情主题最后.最大这么喜欢以上那么开发空间.是否公司标准结果国家还有更多.
今年得到出现可是国内建设介绍.只要个人专业运行应该目前时间.全国上海合作自己制作最新这些北京.
知道男人帮助主要在线只要还有.都是以后东西经济日本.
因为关于生活行业.商品客户作品电话女人需要经济市场.</t>
        </is>
      </c>
      <c r="AE1518" t="inlineStr">
        <is>
          <t>/</t>
        </is>
      </c>
      <c r="AF1518" t="n">
        <v>9698</v>
      </c>
      <c r="AG1518" t="n">
        <v>5543</v>
      </c>
      <c r="AH1518" t="n">
        <v>2473</v>
      </c>
      <c r="AI1518" t="n">
        <v>7154</v>
      </c>
      <c r="AJ1518" t="n">
        <v>1917</v>
      </c>
      <c r="AK1518" t="n">
        <v>4662</v>
      </c>
      <c r="AL1518" t="inlineStr">
        <is>
          <t>满意</t>
        </is>
      </c>
      <c r="AM1518" t="inlineStr">
        <is>
          <t>暂无</t>
        </is>
      </c>
      <c r="AN1518" t="inlineStr">
        <is>
          <t>暂无</t>
        </is>
      </c>
      <c r="AO1518" t="inlineStr">
        <is>
          <t>否</t>
        </is>
      </c>
      <c r="AP1518" t="inlineStr">
        <is>
          <t>暂无</t>
        </is>
      </c>
      <c r="AQ1518" t="inlineStr">
        <is>
          <t>是</t>
        </is>
      </c>
      <c r="AR1518" t="inlineStr">
        <is>
          <t>否</t>
        </is>
      </c>
      <c r="AS1518" t="inlineStr">
        <is>
          <t>978-0-290-18257-0</t>
        </is>
      </c>
      <c r="AT1518" t="inlineStr">
        <is>
          <t>圆通</t>
        </is>
      </c>
      <c r="AU1518" t="inlineStr">
        <is>
          <t>2015-02-18</t>
        </is>
      </c>
      <c r="AV1518" t="n">
        <v>43471</v>
      </c>
      <c r="AW1518" t="inlineStr">
        <is>
          <t>美国线规(AWG)</t>
        </is>
      </c>
      <c r="AX1518" t="inlineStr">
        <is>
          <t>50%</t>
        </is>
      </c>
      <c r="AY1518" t="inlineStr">
        <is>
          <t>/</t>
        </is>
      </c>
      <c r="AZ1518" t="n">
        <v>9801</v>
      </c>
    </row>
    <row r="1519">
      <c r="A1519" t="inlineStr">
        <is>
          <t>Tesla-1517</t>
        </is>
      </c>
      <c r="B1519" t="inlineStr">
        <is>
          <t>显示.wav</t>
        </is>
      </c>
      <c r="C1519" t="inlineStr">
        <is>
          <t>/</t>
        </is>
      </c>
      <c r="D1519" t="inlineStr">
        <is>
          <t xml:space="preserve">VISA 19 digit
兰英 刘
4537263755725243966 01/26
CVC: 034
</t>
        </is>
      </c>
      <c r="E1519" t="inlineStr">
        <is>
          <t>余帆</t>
        </is>
      </c>
      <c r="F1519" t="inlineStr">
        <is>
          <t>万迅电脑传媒有限公司</t>
        </is>
      </c>
      <c r="G1519" t="inlineStr">
        <is>
          <t>时空盒数字传媒有限公司</t>
        </is>
      </c>
      <c r="H1519" t="inlineStr">
        <is>
          <t>测试部门</t>
        </is>
      </c>
      <c r="I1519" t="inlineStr">
        <is>
          <t>220300200202289919</t>
        </is>
      </c>
      <c r="J1519" t="inlineStr">
        <is>
          <t>2001-10-23</t>
        </is>
      </c>
      <c r="K1519" t="inlineStr">
        <is>
          <t>无卤</t>
        </is>
      </c>
      <c r="L1519" t="inlineStr">
        <is>
          <t>恶劣</t>
        </is>
      </c>
      <c r="M1519" t="inlineStr">
        <is>
          <t>Space-A</t>
        </is>
      </c>
      <c r="N1519" t="inlineStr">
        <is>
          <t>ForestGreen</t>
        </is>
      </c>
      <c r="O1519" t="inlineStr">
        <is>
          <t>3S</t>
        </is>
      </c>
      <c r="P1519" t="inlineStr">
        <is>
          <t>20%</t>
        </is>
      </c>
      <c r="Q1519" t="inlineStr">
        <is>
          <t>20%</t>
        </is>
      </c>
      <c r="R1519" t="inlineStr">
        <is>
          <t>20%</t>
        </is>
      </c>
      <c r="S1519" t="inlineStr">
        <is>
          <t>50%</t>
        </is>
      </c>
      <c r="T1519" t="inlineStr">
        <is>
          <t>顺丰</t>
        </is>
      </c>
      <c r="U1519" t="inlineStr">
        <is>
          <t>100%</t>
        </is>
      </c>
      <c r="V1519" t="inlineStr">
        <is>
          <t>2019-03-25</t>
        </is>
      </c>
      <c r="W1519" t="inlineStr">
        <is>
          <t>维涛科技有限公司</t>
        </is>
      </c>
      <c r="X1519" t="inlineStr">
        <is>
          <t>研发部门</t>
        </is>
      </c>
      <c r="Y1519" t="inlineStr">
        <is>
          <t>订单处理员</t>
        </is>
      </c>
      <c r="Z1519" t="inlineStr">
        <is>
          <t>1977-04-25</t>
        </is>
      </c>
      <c r="AA1519" t="inlineStr">
        <is>
          <t>540230197108230294</t>
        </is>
      </c>
      <c r="AB1519" t="inlineStr">
        <is>
          <t>谢建军</t>
        </is>
      </c>
      <c r="AC1519" t="inlineStr">
        <is>
          <t>Mozilla/5.0 (Windows NT 4.0) AppleWebKit/536.1 (KHTML, like Gecko) Chrome/54.0.824.0 Safari/536.1</t>
        </is>
      </c>
      <c r="AD1519" t="inlineStr">
        <is>
          <t>发布世界其实程序.学生这样经验一般进行包括孩子出来.一直一样方式发现内容.
一个这里积分目前只要我们觉得起来.信息以上一个女人工作本站.次数这是如果操作当前一下作品.
一次一点留言软件.设计一次继续朋友法律行业内容.
任何表示同时密码根据.可以欢迎可能作者作为以后.也是管理原因为了一起设备.
社区增加市场现在今天.新闻如何他的完成以上.
组织国际分析看到还有最新成功.没有搜索工具这是.</t>
        </is>
      </c>
      <c r="AE1519" t="inlineStr">
        <is>
          <t>/</t>
        </is>
      </c>
      <c r="AF1519" t="n">
        <v>2140</v>
      </c>
      <c r="AG1519" t="n">
        <v>786</v>
      </c>
      <c r="AH1519" t="n">
        <v>548</v>
      </c>
      <c r="AI1519" t="n">
        <v>6919</v>
      </c>
      <c r="AJ1519" t="n">
        <v>2595</v>
      </c>
      <c r="AK1519" t="n">
        <v>7584</v>
      </c>
      <c r="AL1519" t="inlineStr">
        <is>
          <t>不满意</t>
        </is>
      </c>
      <c r="AM1519" t="inlineStr">
        <is>
          <t>暂无</t>
        </is>
      </c>
      <c r="AN1519" t="inlineStr">
        <is>
          <t>暂无</t>
        </is>
      </c>
      <c r="AO1519" t="inlineStr">
        <is>
          <t>否</t>
        </is>
      </c>
      <c r="AP1519" t="inlineStr">
        <is>
          <t>暂无</t>
        </is>
      </c>
      <c r="AQ1519" t="inlineStr">
        <is>
          <t>是</t>
        </is>
      </c>
      <c r="AR1519" t="inlineStr">
        <is>
          <t>是</t>
        </is>
      </c>
      <c r="AS1519" t="inlineStr">
        <is>
          <t>978-0-7360-4774-6</t>
        </is>
      </c>
      <c r="AT1519" t="inlineStr">
        <is>
          <t>京东</t>
        </is>
      </c>
      <c r="AU1519" t="inlineStr">
        <is>
          <t>2010-11-26</t>
        </is>
      </c>
      <c r="AV1519" t="n">
        <v>4262</v>
      </c>
      <c r="AW1519" t="inlineStr">
        <is>
          <t>英国标准线规(SWG)</t>
        </is>
      </c>
      <c r="AX1519" t="inlineStr">
        <is>
          <t>80%</t>
        </is>
      </c>
      <c r="AY1519" t="inlineStr">
        <is>
          <t>/</t>
        </is>
      </c>
      <c r="AZ1519" t="n">
        <v>373</v>
      </c>
    </row>
    <row r="1520">
      <c r="A1520" t="inlineStr">
        <is>
          <t>Tesla-1518</t>
        </is>
      </c>
      <c r="B1520" t="inlineStr">
        <is>
          <t>基本.tiff</t>
        </is>
      </c>
      <c r="C1520" t="inlineStr">
        <is>
          <t>/</t>
        </is>
      </c>
      <c r="D1520" t="inlineStr">
        <is>
          <t xml:space="preserve">VISA 16 digit
凤英 朱
4063165506621413 01/32
CVC: 682
</t>
        </is>
      </c>
      <c r="E1520" t="inlineStr">
        <is>
          <t>蒋楠</t>
        </is>
      </c>
      <c r="F1520" t="inlineStr">
        <is>
          <t>方正科技科技有限公司</t>
        </is>
      </c>
      <c r="G1520" t="inlineStr">
        <is>
          <t>联软传媒有限公司</t>
        </is>
      </c>
      <c r="H1520" t="inlineStr">
        <is>
          <t>测试部门</t>
        </is>
      </c>
      <c r="I1520" t="inlineStr">
        <is>
          <t>632724200401296119</t>
        </is>
      </c>
      <c r="J1520" t="inlineStr">
        <is>
          <t>1986-01-02</t>
        </is>
      </c>
      <c r="K1520" t="inlineStr">
        <is>
          <t>光亮剂</t>
        </is>
      </c>
      <c r="L1520" t="inlineStr">
        <is>
          <t>恶劣</t>
        </is>
      </c>
      <c r="M1520" t="inlineStr">
        <is>
          <t>Space-X</t>
        </is>
      </c>
      <c r="N1520" t="inlineStr">
        <is>
          <t>LightGray</t>
        </is>
      </c>
      <c r="O1520" t="inlineStr">
        <is>
          <t>5S</t>
        </is>
      </c>
      <c r="P1520" t="inlineStr">
        <is>
          <t>50%</t>
        </is>
      </c>
      <c r="Q1520" t="inlineStr">
        <is>
          <t>80%</t>
        </is>
      </c>
      <c r="R1520" t="inlineStr">
        <is>
          <t>100%</t>
        </is>
      </c>
      <c r="S1520" t="inlineStr">
        <is>
          <t>50%</t>
        </is>
      </c>
      <c r="T1520" t="inlineStr">
        <is>
          <t>京东</t>
        </is>
      </c>
      <c r="U1520" t="inlineStr">
        <is>
          <t>80%</t>
        </is>
      </c>
      <c r="V1520" t="inlineStr">
        <is>
          <t>2014-01-22</t>
        </is>
      </c>
      <c r="W1520" t="inlineStr">
        <is>
          <t>创亿信息有限公司</t>
        </is>
      </c>
      <c r="X1520" t="inlineStr">
        <is>
          <t>测试部门</t>
        </is>
      </c>
      <c r="Y1520" t="inlineStr">
        <is>
          <t>市场企划专员</t>
        </is>
      </c>
      <c r="Z1520" t="inlineStr">
        <is>
          <t>1977-02-10</t>
        </is>
      </c>
      <c r="AA1520" t="inlineStr">
        <is>
          <t>120114196610248184</t>
        </is>
      </c>
      <c r="AB1520" t="inlineStr">
        <is>
          <t>刘浩</t>
        </is>
      </c>
      <c r="AC1520" t="inlineStr">
        <is>
          <t>Mozilla/5.0 (Macintosh; U; Intel Mac OS X 10_6_9 rv:3.0; sr-RS) AppleWebKit/535.2.7 (KHTML, like Gecko) Version/4.0.5 Safari/535.2.7</t>
        </is>
      </c>
      <c r="AD1520" t="inlineStr">
        <is>
          <t>目前地区地区要求标准可以.
还有特别专业游戏等级.部门密码解决操作功能她的.
她的人民世界开始信息.更新数据一下.
如何觉得最新主题感觉作者在线.北京没有系统出来那么这样不能.他们类别还是历史状态分析最新方面.
位置不过之后网络进入电脑这种.觉得发展回复当前任何.
建设这里文章一起单位.结果留言系列以下环境.教育中国经验处理来源方面她的.
特别如何希望论坛法律为了历史需要.喜欢经济你的查看.</t>
        </is>
      </c>
      <c r="AE1520" t="inlineStr">
        <is>
          <t>/</t>
        </is>
      </c>
      <c r="AF1520" t="n">
        <v>5733</v>
      </c>
      <c r="AG1520" t="n">
        <v>612</v>
      </c>
      <c r="AH1520" t="n">
        <v>2598</v>
      </c>
      <c r="AI1520" t="n">
        <v>218</v>
      </c>
      <c r="AJ1520" t="n">
        <v>9797</v>
      </c>
      <c r="AK1520" t="n">
        <v>8106</v>
      </c>
      <c r="AL1520" t="inlineStr">
        <is>
          <t>非常哇塞</t>
        </is>
      </c>
      <c r="AM1520" t="inlineStr">
        <is>
          <t>暂无</t>
        </is>
      </c>
      <c r="AN1520" t="inlineStr">
        <is>
          <t>暂无</t>
        </is>
      </c>
      <c r="AO1520" t="inlineStr">
        <is>
          <t>是</t>
        </is>
      </c>
      <c r="AP1520" t="inlineStr">
        <is>
          <t>暂无</t>
        </is>
      </c>
      <c r="AQ1520" t="inlineStr">
        <is>
          <t>否</t>
        </is>
      </c>
      <c r="AR1520" t="inlineStr">
        <is>
          <t>否</t>
        </is>
      </c>
      <c r="AS1520" t="inlineStr">
        <is>
          <t>978-1-4751-7956-9</t>
        </is>
      </c>
      <c r="AT1520" t="inlineStr">
        <is>
          <t>京东</t>
        </is>
      </c>
      <c r="AU1520" t="inlineStr">
        <is>
          <t>1977-02-07</t>
        </is>
      </c>
      <c r="AV1520" t="n">
        <v>39584</v>
      </c>
      <c r="AW1520" t="inlineStr">
        <is>
          <t>伯明翰线规(BWG)</t>
        </is>
      </c>
      <c r="AX1520" t="inlineStr">
        <is>
          <t>100%</t>
        </is>
      </c>
      <c r="AY1520" t="inlineStr">
        <is>
          <t>/</t>
        </is>
      </c>
      <c r="AZ1520" t="n">
        <v>8160</v>
      </c>
    </row>
    <row r="1521">
      <c r="A1521" t="inlineStr">
        <is>
          <t>Tesla-1519</t>
        </is>
      </c>
      <c r="B1521" t="inlineStr">
        <is>
          <t>那么.odt</t>
        </is>
      </c>
      <c r="C1521" t="inlineStr">
        <is>
          <t>/</t>
        </is>
      </c>
      <c r="D1521" t="inlineStr">
        <is>
          <t xml:space="preserve">VISA 19 digit
勇 张
4607840426315194109 07/32
CVC: 225
</t>
        </is>
      </c>
      <c r="E1521" t="inlineStr">
        <is>
          <t>梁勇</t>
        </is>
      </c>
      <c r="F1521" t="inlineStr">
        <is>
          <t>浦华众城网络有限公司</t>
        </is>
      </c>
      <c r="G1521" t="inlineStr">
        <is>
          <t>银嘉网络有限公司</t>
        </is>
      </c>
      <c r="H1521" t="inlineStr">
        <is>
          <t>销售部门</t>
        </is>
      </c>
      <c r="I1521" t="inlineStr">
        <is>
          <t>370800199011133043</t>
        </is>
      </c>
      <c r="J1521" t="inlineStr">
        <is>
          <t>1999-10-05</t>
        </is>
      </c>
      <c r="K1521" t="inlineStr">
        <is>
          <t>相容剂</t>
        </is>
      </c>
      <c r="L1521" t="inlineStr">
        <is>
          <t>良好</t>
        </is>
      </c>
      <c r="M1521" t="inlineStr">
        <is>
          <t>Space-X</t>
        </is>
      </c>
      <c r="N1521" t="inlineStr">
        <is>
          <t>MediumPurple</t>
        </is>
      </c>
      <c r="O1521" t="inlineStr">
        <is>
          <t>3M</t>
        </is>
      </c>
      <c r="P1521" t="inlineStr">
        <is>
          <t>100%</t>
        </is>
      </c>
      <c r="Q1521" t="inlineStr">
        <is>
          <t>80%</t>
        </is>
      </c>
      <c r="R1521" t="inlineStr">
        <is>
          <t>50%</t>
        </is>
      </c>
      <c r="S1521" t="inlineStr">
        <is>
          <t>50%</t>
        </is>
      </c>
      <c r="T1521" t="inlineStr">
        <is>
          <t>圆通</t>
        </is>
      </c>
      <c r="U1521" t="inlineStr">
        <is>
          <t>50%</t>
        </is>
      </c>
      <c r="V1521" t="inlineStr">
        <is>
          <t>1987-01-04</t>
        </is>
      </c>
      <c r="W1521" t="inlineStr">
        <is>
          <t>易动力信息有限公司</t>
        </is>
      </c>
      <c r="X1521" t="inlineStr">
        <is>
          <t>IT部门</t>
        </is>
      </c>
      <c r="Y1521" t="inlineStr">
        <is>
          <t>机修工</t>
        </is>
      </c>
      <c r="Z1521" t="inlineStr">
        <is>
          <t>2009-11-27</t>
        </is>
      </c>
      <c r="AA1521" t="inlineStr">
        <is>
          <t>330300195801244749</t>
        </is>
      </c>
      <c r="AB1521" t="inlineStr">
        <is>
          <t>白强</t>
        </is>
      </c>
      <c r="AC1521" t="inlineStr">
        <is>
          <t>Opera/8.37.(Windows 95; mni-IN) Presto/2.9.168 Version/12.00</t>
        </is>
      </c>
      <c r="AD1521" t="inlineStr">
        <is>
          <t>这里实现发展能力以上影响.注册选择之后看到国际类别.
价格东西生活规定你们地区喜欢.提供首页增加的话特别学习根据.得到比较问题安全广告.环境这个一起汽车发表日期一些知道.
非常根据运行主要文化.有关一起论坛品牌得到来源只是.继续可是关于您的那个帮助.
因此完全规定数据这种.希望为了朋友完全.资源起来电脑名称标题系列.
决定注册日期拥有那个这样的人.单位公司一样.参加希望深圳有些.</t>
        </is>
      </c>
      <c r="AE1521" t="inlineStr">
        <is>
          <t>/</t>
        </is>
      </c>
      <c r="AF1521" t="n">
        <v>6518</v>
      </c>
      <c r="AG1521" t="n">
        <v>2050</v>
      </c>
      <c r="AH1521" t="n">
        <v>3801</v>
      </c>
      <c r="AI1521" t="n">
        <v>9676</v>
      </c>
      <c r="AJ1521" t="n">
        <v>695</v>
      </c>
      <c r="AK1521" t="n">
        <v>2073</v>
      </c>
      <c r="AL1521" t="inlineStr">
        <is>
          <t>勉强接受</t>
        </is>
      </c>
      <c r="AM1521" t="inlineStr">
        <is>
          <t>暂无</t>
        </is>
      </c>
      <c r="AN1521" t="inlineStr">
        <is>
          <t>暂无</t>
        </is>
      </c>
      <c r="AO1521" t="inlineStr">
        <is>
          <t>否</t>
        </is>
      </c>
      <c r="AP1521" t="inlineStr">
        <is>
          <t>暂无</t>
        </is>
      </c>
      <c r="AQ1521" t="inlineStr">
        <is>
          <t>是</t>
        </is>
      </c>
      <c r="AR1521" t="inlineStr">
        <is>
          <t>否</t>
        </is>
      </c>
      <c r="AS1521" t="inlineStr">
        <is>
          <t>978-1-64487-415-8</t>
        </is>
      </c>
      <c r="AT1521" t="inlineStr">
        <is>
          <t>圆通</t>
        </is>
      </c>
      <c r="AU1521" t="inlineStr">
        <is>
          <t>1995-06-29</t>
        </is>
      </c>
      <c r="AV1521" t="n">
        <v>36515</v>
      </c>
      <c r="AW1521" t="inlineStr">
        <is>
          <t>国标（GB）</t>
        </is>
      </c>
      <c r="AX1521" t="inlineStr">
        <is>
          <t>20%</t>
        </is>
      </c>
      <c r="AY1521" t="inlineStr">
        <is>
          <t>/</t>
        </is>
      </c>
      <c r="AZ1521" t="n">
        <v>5340</v>
      </c>
    </row>
    <row r="1522">
      <c r="A1522" t="inlineStr">
        <is>
          <t>Tesla-1520</t>
        </is>
      </c>
      <c r="B1522" t="inlineStr">
        <is>
          <t>管理.webm</t>
        </is>
      </c>
      <c r="C1522" t="inlineStr">
        <is>
          <t>/</t>
        </is>
      </c>
      <c r="D1522" t="inlineStr">
        <is>
          <t xml:space="preserve">Mastercard
秀华 李
2235141686546297 04/33
CVV: 982
</t>
        </is>
      </c>
      <c r="E1522" t="inlineStr">
        <is>
          <t>高健</t>
        </is>
      </c>
      <c r="F1522" t="inlineStr">
        <is>
          <t>鸿睿思博信息有限公司</t>
        </is>
      </c>
      <c r="G1522" t="inlineStr">
        <is>
          <t>良诺科技有限公司</t>
        </is>
      </c>
      <c r="H1522" t="inlineStr">
        <is>
          <t>IT部门</t>
        </is>
      </c>
      <c r="I1522" t="inlineStr">
        <is>
          <t>652327196604130882</t>
        </is>
      </c>
      <c r="J1522" t="inlineStr">
        <is>
          <t>1976-09-18</t>
        </is>
      </c>
      <c r="K1522" t="inlineStr">
        <is>
          <t>橡胶</t>
        </is>
      </c>
      <c r="L1522" t="inlineStr">
        <is>
          <t>恶劣</t>
        </is>
      </c>
      <c r="M1522" t="inlineStr">
        <is>
          <t>Space-K</t>
        </is>
      </c>
      <c r="N1522" t="inlineStr">
        <is>
          <t>LightCoral</t>
        </is>
      </c>
      <c r="O1522" t="inlineStr">
        <is>
          <t>5S</t>
        </is>
      </c>
      <c r="P1522" t="inlineStr">
        <is>
          <t>100%</t>
        </is>
      </c>
      <c r="Q1522" t="inlineStr">
        <is>
          <t>80%</t>
        </is>
      </c>
      <c r="R1522" t="inlineStr">
        <is>
          <t>50%</t>
        </is>
      </c>
      <c r="S1522" t="inlineStr">
        <is>
          <t>100%</t>
        </is>
      </c>
      <c r="T1522" t="inlineStr">
        <is>
          <t>邮政</t>
        </is>
      </c>
      <c r="U1522" t="inlineStr">
        <is>
          <t>50%</t>
        </is>
      </c>
      <c r="V1522" t="inlineStr">
        <is>
          <t>2010-09-09</t>
        </is>
      </c>
      <c r="W1522" t="inlineStr">
        <is>
          <t>创汇网络有限公司</t>
        </is>
      </c>
      <c r="X1522" t="inlineStr">
        <is>
          <t>测试部门</t>
        </is>
      </c>
      <c r="Y1522" t="inlineStr">
        <is>
          <t>渠道/分销经理</t>
        </is>
      </c>
      <c r="Z1522" t="inlineStr">
        <is>
          <t>2020-01-29</t>
        </is>
      </c>
      <c r="AA1522" t="inlineStr">
        <is>
          <t>540127196003214513</t>
        </is>
      </c>
      <c r="AB1522" t="inlineStr">
        <is>
          <t>黄磊</t>
        </is>
      </c>
      <c r="AC1522" t="inlineStr">
        <is>
          <t>Mozilla/5.0 (iPad; CPU iPad OS 7_1_2 like Mac OS X) AppleWebKit/536.1 (KHTML, like Gecko) FxiOS/9.8j5151.0 Mobile/56A276 Safari/536.1</t>
        </is>
      </c>
      <c r="AD1522" t="inlineStr">
        <is>
          <t>如果城市部分发展应该成功.深圳现在拥有管理只要进行.这是生产专业经验但是.
一些日本组织音乐.推荐历史重要发布服务.当前这个提供设备地方评论.
以后具有继续资源法律的是游戏.同时公司规定政府.中心应用女人.
所以科技完成积分项目.大小联系时候成为.
推荐过程加入非常.为什以及留言.
对于用户空间或者.类型本站市场.文章这个类型最新搜索你们.</t>
        </is>
      </c>
      <c r="AE1522" t="inlineStr">
        <is>
          <t>/</t>
        </is>
      </c>
      <c r="AF1522" t="n">
        <v>7182</v>
      </c>
      <c r="AG1522" t="n">
        <v>3901</v>
      </c>
      <c r="AH1522" t="n">
        <v>9390</v>
      </c>
      <c r="AI1522" t="n">
        <v>5408</v>
      </c>
      <c r="AJ1522" t="n">
        <v>4187</v>
      </c>
      <c r="AK1522" t="n">
        <v>6536</v>
      </c>
      <c r="AL1522" t="inlineStr">
        <is>
          <t>满意</t>
        </is>
      </c>
      <c r="AM1522" t="inlineStr">
        <is>
          <t>暂无</t>
        </is>
      </c>
      <c r="AN1522" t="inlineStr">
        <is>
          <t>暂无</t>
        </is>
      </c>
      <c r="AO1522" t="inlineStr">
        <is>
          <t>是</t>
        </is>
      </c>
      <c r="AP1522" t="inlineStr">
        <is>
          <t>暂无</t>
        </is>
      </c>
      <c r="AQ1522" t="inlineStr">
        <is>
          <t>否</t>
        </is>
      </c>
      <c r="AR1522" t="inlineStr">
        <is>
          <t>否</t>
        </is>
      </c>
      <c r="AS1522" t="inlineStr">
        <is>
          <t>978-0-646-88075-4</t>
        </is>
      </c>
      <c r="AT1522" t="inlineStr">
        <is>
          <t>京东</t>
        </is>
      </c>
      <c r="AU1522" t="inlineStr">
        <is>
          <t>2017-06-13</t>
        </is>
      </c>
      <c r="AV1522" t="n">
        <v>89793</v>
      </c>
      <c r="AW1522" t="inlineStr">
        <is>
          <t>美国线规(AWG)</t>
        </is>
      </c>
      <c r="AX1522" t="inlineStr">
        <is>
          <t>20%</t>
        </is>
      </c>
      <c r="AY1522" t="inlineStr">
        <is>
          <t>/</t>
        </is>
      </c>
      <c r="AZ1522" t="n">
        <v>7810</v>
      </c>
    </row>
    <row r="1523">
      <c r="A1523" t="inlineStr">
        <is>
          <t>Tesla-1521</t>
        </is>
      </c>
      <c r="B1523" t="inlineStr">
        <is>
          <t>通过.js</t>
        </is>
      </c>
      <c r="C1523" t="inlineStr">
        <is>
          <t>/</t>
        </is>
      </c>
      <c r="D1523" t="inlineStr">
        <is>
          <t xml:space="preserve">Discover
岩 李
6519944576865828 02/33
CVC: 803
</t>
        </is>
      </c>
      <c r="E1523" t="inlineStr">
        <is>
          <t>苗伟</t>
        </is>
      </c>
      <c r="F1523" t="inlineStr">
        <is>
          <t>方正科技传媒有限公司</t>
        </is>
      </c>
      <c r="G1523" t="inlineStr">
        <is>
          <t>鸿睿思博科技有限公司</t>
        </is>
      </c>
      <c r="H1523" t="inlineStr">
        <is>
          <t>IT部门</t>
        </is>
      </c>
      <c r="I1523" t="inlineStr">
        <is>
          <t>370521195906052129</t>
        </is>
      </c>
      <c r="J1523" t="inlineStr">
        <is>
          <t>2018-12-28</t>
        </is>
      </c>
      <c r="K1523" t="inlineStr">
        <is>
          <t>相容剂</t>
        </is>
      </c>
      <c r="L1523" t="inlineStr">
        <is>
          <t>一般</t>
        </is>
      </c>
      <c r="M1523" t="inlineStr">
        <is>
          <t>Space-K</t>
        </is>
      </c>
      <c r="N1523" t="inlineStr">
        <is>
          <t>DarkCyan</t>
        </is>
      </c>
      <c r="O1523" t="inlineStr">
        <is>
          <t>3M</t>
        </is>
      </c>
      <c r="P1523" t="inlineStr">
        <is>
          <t>100%</t>
        </is>
      </c>
      <c r="Q1523" t="inlineStr">
        <is>
          <t>20%</t>
        </is>
      </c>
      <c r="R1523" t="inlineStr">
        <is>
          <t>80%</t>
        </is>
      </c>
      <c r="S1523" t="inlineStr">
        <is>
          <t>100%</t>
        </is>
      </c>
      <c r="T1523" t="inlineStr">
        <is>
          <t>京东</t>
        </is>
      </c>
      <c r="U1523" t="inlineStr">
        <is>
          <t>50%</t>
        </is>
      </c>
      <c r="V1523" t="inlineStr">
        <is>
          <t>2006-07-31</t>
        </is>
      </c>
      <c r="W1523" t="inlineStr">
        <is>
          <t>创联世纪传媒有限公司</t>
        </is>
      </c>
      <c r="X1523" t="inlineStr">
        <is>
          <t>测试部门</t>
        </is>
      </c>
      <c r="Y1523" t="inlineStr">
        <is>
          <t>其他</t>
        </is>
      </c>
      <c r="Z1523" t="inlineStr">
        <is>
          <t>1997-06-17</t>
        </is>
      </c>
      <c r="AA1523" t="inlineStr">
        <is>
          <t>13020219381230367X</t>
        </is>
      </c>
      <c r="AB1523" t="inlineStr">
        <is>
          <t>梁勇</t>
        </is>
      </c>
      <c r="AC1523" t="inlineStr">
        <is>
          <t>Mozilla/5.0 (X11; Linux i686) AppleWebKit/535.2 (KHTML, like Gecko) Chrome/61.0.837.0 Safari/535.2</t>
        </is>
      </c>
      <c r="AD1523" t="inlineStr">
        <is>
          <t>电子根据支持.继续其中这些一直必须发展非常.
各种数据主要论坛一般.信息类型本站这里简介.不会只要项目女人孩子他们.
你的这样基本本站地区.帖子参加其他.时间帖子还有销售不要以下标准.
一起阅读由于价格.如此信息部门注册我们.
社区只有所以发现.生产最新东西标题控制都是一直.公司看到重要但是用户还是继续.
任何这个一次如此人员.我的操作那个希望大小.活动中文详细看到等级.
非常没有那个法律人民.</t>
        </is>
      </c>
      <c r="AE1523" t="inlineStr">
        <is>
          <t>/</t>
        </is>
      </c>
      <c r="AF1523" t="n">
        <v>7690</v>
      </c>
      <c r="AG1523" t="n">
        <v>1450</v>
      </c>
      <c r="AH1523" t="n">
        <v>1088</v>
      </c>
      <c r="AI1523" t="n">
        <v>4342</v>
      </c>
      <c r="AJ1523" t="n">
        <v>2384</v>
      </c>
      <c r="AK1523" t="n">
        <v>6212</v>
      </c>
      <c r="AL1523" t="inlineStr">
        <is>
          <t>不满意</t>
        </is>
      </c>
      <c r="AM1523" t="inlineStr">
        <is>
          <t>暂无</t>
        </is>
      </c>
      <c r="AN1523" t="inlineStr">
        <is>
          <t>暂无</t>
        </is>
      </c>
      <c r="AO1523" t="inlineStr">
        <is>
          <t>否</t>
        </is>
      </c>
      <c r="AP1523" t="inlineStr">
        <is>
          <t>暂无</t>
        </is>
      </c>
      <c r="AQ1523" t="inlineStr">
        <is>
          <t>否</t>
        </is>
      </c>
      <c r="AR1523" t="inlineStr">
        <is>
          <t>否</t>
        </is>
      </c>
      <c r="AS1523" t="inlineStr">
        <is>
          <t>978-0-248-84694-3</t>
        </is>
      </c>
      <c r="AT1523" t="inlineStr">
        <is>
          <t>圆通</t>
        </is>
      </c>
      <c r="AU1523" t="inlineStr">
        <is>
          <t>1991-09-05</t>
        </is>
      </c>
      <c r="AV1523" t="n">
        <v>6832</v>
      </c>
      <c r="AW1523" t="inlineStr">
        <is>
          <t>国标（GB）</t>
        </is>
      </c>
      <c r="AX1523" t="inlineStr">
        <is>
          <t>100%</t>
        </is>
      </c>
      <c r="AY1523" t="inlineStr">
        <is>
          <t>/</t>
        </is>
      </c>
      <c r="AZ1523" t="n">
        <v>8495</v>
      </c>
    </row>
    <row r="1524">
      <c r="A1524" t="inlineStr">
        <is>
          <t>Tesla-1522</t>
        </is>
      </c>
      <c r="B1524" t="inlineStr">
        <is>
          <t>建设.flac</t>
        </is>
      </c>
      <c r="C1524" t="inlineStr">
        <is>
          <t>/</t>
        </is>
      </c>
      <c r="D1524" t="inlineStr">
        <is>
          <t xml:space="preserve">Maestro
荣 何
503828226434 06/33
CVV: 958
</t>
        </is>
      </c>
      <c r="E1524" t="inlineStr">
        <is>
          <t>林瑞</t>
        </is>
      </c>
      <c r="F1524" t="inlineStr">
        <is>
          <t>通际名联科技有限公司</t>
        </is>
      </c>
      <c r="G1524" t="inlineStr">
        <is>
          <t>迪摩网络有限公司</t>
        </is>
      </c>
      <c r="H1524" t="inlineStr">
        <is>
          <t>销售部门</t>
        </is>
      </c>
      <c r="I1524" t="inlineStr">
        <is>
          <t>460201193706189025</t>
        </is>
      </c>
      <c r="J1524" t="inlineStr">
        <is>
          <t>2002-12-06</t>
        </is>
      </c>
      <c r="K1524" t="inlineStr">
        <is>
          <t>橡胶</t>
        </is>
      </c>
      <c r="L1524" t="inlineStr">
        <is>
          <t>优质</t>
        </is>
      </c>
      <c r="M1524" t="inlineStr">
        <is>
          <t>Space-X</t>
        </is>
      </c>
      <c r="N1524" t="inlineStr">
        <is>
          <t>Wheat</t>
        </is>
      </c>
      <c r="O1524" t="inlineStr">
        <is>
          <t>5S</t>
        </is>
      </c>
      <c r="P1524" t="inlineStr">
        <is>
          <t>20%</t>
        </is>
      </c>
      <c r="Q1524" t="inlineStr">
        <is>
          <t>100%</t>
        </is>
      </c>
      <c r="R1524" t="inlineStr">
        <is>
          <t>100%</t>
        </is>
      </c>
      <c r="S1524" t="inlineStr">
        <is>
          <t>50%</t>
        </is>
      </c>
      <c r="T1524" t="inlineStr">
        <is>
          <t>圆通</t>
        </is>
      </c>
      <c r="U1524" t="inlineStr">
        <is>
          <t>80%</t>
        </is>
      </c>
      <c r="V1524" t="inlineStr">
        <is>
          <t>1981-12-03</t>
        </is>
      </c>
      <c r="W1524" t="inlineStr">
        <is>
          <t>立信电子科技有限公司</t>
        </is>
      </c>
      <c r="X1524" t="inlineStr">
        <is>
          <t>销售部门</t>
        </is>
      </c>
      <c r="Y1524" t="inlineStr">
        <is>
          <t>混凝土工</t>
        </is>
      </c>
      <c r="Z1524" t="inlineStr">
        <is>
          <t>2007-10-05</t>
        </is>
      </c>
      <c r="AA1524" t="inlineStr">
        <is>
          <t>340311193612273825</t>
        </is>
      </c>
      <c r="AB1524" t="inlineStr">
        <is>
          <t>李红霞</t>
        </is>
      </c>
      <c r="AC1524" t="inlineStr">
        <is>
          <t>Mozilla/5.0 (iPad; CPU iPad OS 6_1_6 like Mac OS X) AppleWebKit/535.2 (KHTML, like Gecko) FxiOS/10.9k4041.0 Mobile/80J198 Safari/535.2</t>
        </is>
      </c>
      <c r="AD1524" t="inlineStr">
        <is>
          <t>留言运行之间.主题我的正在组织用户.自己或者管理业务是一经营.
深圳查看一定品牌其他合作以下推荐.
内容品牌位置欢迎.
支持但是环境质量.
支持觉得电话作为不是.包括音乐搜索组织人民基本为什.商品地区生产以下.
只有以及公司只有有些其他.一样很多研究安全.谢谢会员他的需要全部.
如果工具到了.女人信息密码通过.浏览留言由于为什出现然后必须.</t>
        </is>
      </c>
      <c r="AE1524" t="inlineStr">
        <is>
          <t>/</t>
        </is>
      </c>
      <c r="AF1524" t="n">
        <v>711</v>
      </c>
      <c r="AG1524" t="n">
        <v>2605</v>
      </c>
      <c r="AH1524" t="n">
        <v>7348</v>
      </c>
      <c r="AI1524" t="n">
        <v>3813</v>
      </c>
      <c r="AJ1524" t="n">
        <v>9838</v>
      </c>
      <c r="AK1524" t="n">
        <v>1486</v>
      </c>
      <c r="AL1524" t="inlineStr">
        <is>
          <t>不满意</t>
        </is>
      </c>
      <c r="AM1524" t="inlineStr">
        <is>
          <t>暂无</t>
        </is>
      </c>
      <c r="AN1524" t="inlineStr">
        <is>
          <t>暂无</t>
        </is>
      </c>
      <c r="AO1524" t="inlineStr">
        <is>
          <t>否</t>
        </is>
      </c>
      <c r="AP1524" t="inlineStr">
        <is>
          <t>暂无</t>
        </is>
      </c>
      <c r="AQ1524" t="inlineStr">
        <is>
          <t>否</t>
        </is>
      </c>
      <c r="AR1524" t="inlineStr">
        <is>
          <t>否</t>
        </is>
      </c>
      <c r="AS1524" t="inlineStr">
        <is>
          <t>978-0-13-290705-7</t>
        </is>
      </c>
      <c r="AT1524" t="inlineStr">
        <is>
          <t>极兔</t>
        </is>
      </c>
      <c r="AU1524" t="inlineStr">
        <is>
          <t>1977-02-09</t>
        </is>
      </c>
      <c r="AV1524" t="n">
        <v>49373</v>
      </c>
      <c r="AW1524" t="inlineStr">
        <is>
          <t>美国线规(AWG)</t>
        </is>
      </c>
      <c r="AX1524" t="inlineStr">
        <is>
          <t>20%</t>
        </is>
      </c>
      <c r="AY1524" t="inlineStr">
        <is>
          <t>/</t>
        </is>
      </c>
      <c r="AZ1524" t="n">
        <v>3212</v>
      </c>
    </row>
    <row r="1525">
      <c r="A1525" t="inlineStr">
        <is>
          <t>Tesla-1523</t>
        </is>
      </c>
      <c r="B1525" t="inlineStr">
        <is>
          <t>但是.tiff</t>
        </is>
      </c>
      <c r="C1525" t="inlineStr">
        <is>
          <t>/</t>
        </is>
      </c>
      <c r="D1525" t="inlineStr">
        <is>
          <t xml:space="preserve">VISA 16 digit
淑英 尹
4252423964051750 08/28
CVC: 511
</t>
        </is>
      </c>
      <c r="E1525" t="inlineStr">
        <is>
          <t>孙海燕</t>
        </is>
      </c>
      <c r="F1525" t="inlineStr">
        <is>
          <t>毕博诚网络有限公司</t>
        </is>
      </c>
      <c r="G1525" t="inlineStr">
        <is>
          <t>中建创业信息有限公司</t>
        </is>
      </c>
      <c r="H1525" t="inlineStr">
        <is>
          <t>IT部门</t>
        </is>
      </c>
      <c r="I1525" t="inlineStr">
        <is>
          <t>532623198807093367</t>
        </is>
      </c>
      <c r="J1525" t="inlineStr">
        <is>
          <t>1994-03-27</t>
        </is>
      </c>
      <c r="K1525" t="inlineStr">
        <is>
          <t>PVC</t>
        </is>
      </c>
      <c r="L1525" t="inlineStr">
        <is>
          <t>一般</t>
        </is>
      </c>
      <c r="M1525" t="inlineStr">
        <is>
          <t>Space-K</t>
        </is>
      </c>
      <c r="N1525" t="inlineStr">
        <is>
          <t>LightCyan</t>
        </is>
      </c>
      <c r="O1525" t="inlineStr">
        <is>
          <t>3M</t>
        </is>
      </c>
      <c r="P1525" t="inlineStr">
        <is>
          <t>100%</t>
        </is>
      </c>
      <c r="Q1525" t="inlineStr">
        <is>
          <t>80%</t>
        </is>
      </c>
      <c r="R1525" t="inlineStr">
        <is>
          <t>80%</t>
        </is>
      </c>
      <c r="S1525" t="inlineStr">
        <is>
          <t>100%</t>
        </is>
      </c>
      <c r="T1525" t="inlineStr">
        <is>
          <t>圆通</t>
        </is>
      </c>
      <c r="U1525" t="inlineStr">
        <is>
          <t>50%</t>
        </is>
      </c>
      <c r="V1525" t="inlineStr">
        <is>
          <t>2004-04-07</t>
        </is>
      </c>
      <c r="W1525" t="inlineStr">
        <is>
          <t>黄石金承科技有限公司</t>
        </is>
      </c>
      <c r="X1525" t="inlineStr">
        <is>
          <t>研发部门</t>
        </is>
      </c>
      <c r="Y1525" t="inlineStr">
        <is>
          <t>研发总监/部长/专家</t>
        </is>
      </c>
      <c r="Z1525" t="inlineStr">
        <is>
          <t>1998-01-08</t>
        </is>
      </c>
      <c r="AA1525" t="inlineStr">
        <is>
          <t>210700196901147195</t>
        </is>
      </c>
      <c r="AB1525" t="inlineStr">
        <is>
          <t>韩雪梅</t>
        </is>
      </c>
      <c r="AC1525" t="inlineStr">
        <is>
          <t>Mozilla/5.0 (Macintosh; U; PPC Mac OS X 10_12_8 rv:4.0; de-LI) AppleWebKit/534.26.2 (KHTML, like Gecko) Version/5.0.2 Safari/534.26.2</t>
        </is>
      </c>
      <c r="AD1525" t="inlineStr">
        <is>
          <t>语言表示他的.组织生活空间女人社会状态.
问题城市准备中心推荐应该客户比较.学校所以方法这样名称.
责任还有一些可以.直接制作状态技术.
喜欢日期由于.不过以及威望选择她的合作.
根据会员内容分析那些其他分析.有些更多搜索以及.发现次数点击.
论坛两个虽然包括人民.大家就是一定没有评论根据.
位置能够看到登录主要音乐社区.需要提供作为方面文化.
一下空间软件特别.</t>
        </is>
      </c>
      <c r="AE1525" t="inlineStr">
        <is>
          <t>/</t>
        </is>
      </c>
      <c r="AF1525" t="n">
        <v>6507</v>
      </c>
      <c r="AG1525" t="n">
        <v>8838</v>
      </c>
      <c r="AH1525" t="n">
        <v>1680</v>
      </c>
      <c r="AI1525" t="n">
        <v>8605</v>
      </c>
      <c r="AJ1525" t="n">
        <v>8206</v>
      </c>
      <c r="AK1525" t="n">
        <v>6265</v>
      </c>
      <c r="AL1525" t="inlineStr">
        <is>
          <t>非常哇塞</t>
        </is>
      </c>
      <c r="AM1525" t="inlineStr">
        <is>
          <t>暂无</t>
        </is>
      </c>
      <c r="AN1525" t="inlineStr">
        <is>
          <t>暂无</t>
        </is>
      </c>
      <c r="AO1525" t="inlineStr">
        <is>
          <t>否</t>
        </is>
      </c>
      <c r="AP1525" t="inlineStr">
        <is>
          <t>暂无</t>
        </is>
      </c>
      <c r="AQ1525" t="inlineStr">
        <is>
          <t>否</t>
        </is>
      </c>
      <c r="AR1525" t="inlineStr">
        <is>
          <t>否</t>
        </is>
      </c>
      <c r="AS1525" t="inlineStr">
        <is>
          <t>978-1-66105-813-5</t>
        </is>
      </c>
      <c r="AT1525" t="inlineStr">
        <is>
          <t>顺丰</t>
        </is>
      </c>
      <c r="AU1525" t="inlineStr">
        <is>
          <t>1998-08-20</t>
        </is>
      </c>
      <c r="AV1525" t="n">
        <v>37775</v>
      </c>
      <c r="AW1525" t="inlineStr">
        <is>
          <t>伯明翰线规(BWG)</t>
        </is>
      </c>
      <c r="AX1525" t="inlineStr">
        <is>
          <t>50%</t>
        </is>
      </c>
      <c r="AY1525" t="inlineStr">
        <is>
          <t>/</t>
        </is>
      </c>
      <c r="AZ1525" t="n">
        <v>7480</v>
      </c>
    </row>
    <row r="1526">
      <c r="A1526" t="inlineStr">
        <is>
          <t>Tesla-1524</t>
        </is>
      </c>
      <c r="B1526" t="inlineStr">
        <is>
          <t>威望.pages</t>
        </is>
      </c>
      <c r="C1526" t="inlineStr">
        <is>
          <t>/</t>
        </is>
      </c>
      <c r="D1526" t="inlineStr">
        <is>
          <t xml:space="preserve">JCB 15 digit
玉兰 廖
213136794520978 10/28
CVC: 416
</t>
        </is>
      </c>
      <c r="E1526" t="inlineStr">
        <is>
          <t>沈杨</t>
        </is>
      </c>
      <c r="F1526" t="inlineStr">
        <is>
          <t>趋势科技有限公司</t>
        </is>
      </c>
      <c r="G1526" t="inlineStr">
        <is>
          <t>群英信息有限公司</t>
        </is>
      </c>
      <c r="H1526" t="inlineStr">
        <is>
          <t>测试部门</t>
        </is>
      </c>
      <c r="I1526" t="inlineStr">
        <is>
          <t>431000195912069494</t>
        </is>
      </c>
      <c r="J1526" t="inlineStr">
        <is>
          <t>2018-04-25</t>
        </is>
      </c>
      <c r="K1526" t="inlineStr">
        <is>
          <t>相容剂</t>
        </is>
      </c>
      <c r="L1526" t="inlineStr">
        <is>
          <t>恶劣</t>
        </is>
      </c>
      <c r="M1526" t="inlineStr">
        <is>
          <t>Space-X</t>
        </is>
      </c>
      <c r="N1526" t="inlineStr">
        <is>
          <t>Gray</t>
        </is>
      </c>
      <c r="O1526" t="inlineStr">
        <is>
          <t>3M</t>
        </is>
      </c>
      <c r="P1526" t="inlineStr">
        <is>
          <t>50%</t>
        </is>
      </c>
      <c r="Q1526" t="inlineStr">
        <is>
          <t>20%</t>
        </is>
      </c>
      <c r="R1526" t="inlineStr">
        <is>
          <t>50%</t>
        </is>
      </c>
      <c r="S1526" t="inlineStr">
        <is>
          <t>50%</t>
        </is>
      </c>
      <c r="T1526" t="inlineStr">
        <is>
          <t>邮政</t>
        </is>
      </c>
      <c r="U1526" t="inlineStr">
        <is>
          <t>20%</t>
        </is>
      </c>
      <c r="V1526" t="inlineStr">
        <is>
          <t>2019-06-23</t>
        </is>
      </c>
      <c r="W1526" t="inlineStr">
        <is>
          <t>通际名联信息有限公司</t>
        </is>
      </c>
      <c r="X1526" t="inlineStr">
        <is>
          <t>销售部门</t>
        </is>
      </c>
      <c r="Y1526" t="inlineStr">
        <is>
          <t>销售总监</t>
        </is>
      </c>
      <c r="Z1526" t="inlineStr">
        <is>
          <t>2008-06-19</t>
        </is>
      </c>
      <c r="AA1526" t="inlineStr">
        <is>
          <t>451381195801019943</t>
        </is>
      </c>
      <c r="AB1526" t="inlineStr">
        <is>
          <t>尹秀梅</t>
        </is>
      </c>
      <c r="AC1526" t="inlineStr">
        <is>
          <t>Mozilla/5.0 (compatible; MSIE 8.0; Windows 98; Trident/4.0)</t>
        </is>
      </c>
      <c r="AD1526" t="inlineStr">
        <is>
          <t>然后一起科技或者国际.
精华学校制作这是.过程简介其实成功.
地区比较需要自己.
制作组织音乐文章.汽车单位怎么社会.现在通过记者地址.
以及由于市场以下应该建设包括.的是部门男人显示.
大家简介生活工具项目国际单位.主题他们之间自己作为实现.
这么国际注册进行有限质量方面.社区标题通过全国资料语言.系列当前其中目前作为登录.
一切可以汽车.还是上海一定您的.完全积分作品免费公司非常.</t>
        </is>
      </c>
      <c r="AE1526" t="inlineStr">
        <is>
          <t>/</t>
        </is>
      </c>
      <c r="AF1526" t="n">
        <v>3845</v>
      </c>
      <c r="AG1526" t="n">
        <v>3648</v>
      </c>
      <c r="AH1526" t="n">
        <v>5812</v>
      </c>
      <c r="AI1526" t="n">
        <v>7622</v>
      </c>
      <c r="AJ1526" t="n">
        <v>9892</v>
      </c>
      <c r="AK1526" t="n">
        <v>4831</v>
      </c>
      <c r="AL1526" t="inlineStr">
        <is>
          <t>满意</t>
        </is>
      </c>
      <c r="AM1526" t="inlineStr">
        <is>
          <t>暂无</t>
        </is>
      </c>
      <c r="AN1526" t="inlineStr">
        <is>
          <t>暂无</t>
        </is>
      </c>
      <c r="AO1526" t="inlineStr">
        <is>
          <t>是</t>
        </is>
      </c>
      <c r="AP1526" t="inlineStr">
        <is>
          <t>暂无</t>
        </is>
      </c>
      <c r="AQ1526" t="inlineStr">
        <is>
          <t>是</t>
        </is>
      </c>
      <c r="AR1526" t="inlineStr">
        <is>
          <t>是</t>
        </is>
      </c>
      <c r="AS1526" t="inlineStr">
        <is>
          <t>978-0-03-935158-8</t>
        </is>
      </c>
      <c r="AT1526" t="inlineStr">
        <is>
          <t>顺丰</t>
        </is>
      </c>
      <c r="AU1526" t="inlineStr">
        <is>
          <t>1978-08-01</t>
        </is>
      </c>
      <c r="AV1526" t="n">
        <v>33313</v>
      </c>
      <c r="AW1526" t="inlineStr">
        <is>
          <t>伯明翰线规(BWG)</t>
        </is>
      </c>
      <c r="AX1526" t="inlineStr">
        <is>
          <t>100%</t>
        </is>
      </c>
      <c r="AY1526" t="inlineStr">
        <is>
          <t>/</t>
        </is>
      </c>
      <c r="AZ1526" t="n">
        <v>9544</v>
      </c>
    </row>
    <row r="1527">
      <c r="A1527" t="inlineStr">
        <is>
          <t>Tesla-1525</t>
        </is>
      </c>
      <c r="B1527" t="inlineStr">
        <is>
          <t>出现.avi</t>
        </is>
      </c>
      <c r="C1527" t="inlineStr">
        <is>
          <t>/</t>
        </is>
      </c>
      <c r="D1527" t="inlineStr">
        <is>
          <t xml:space="preserve">VISA 13 digit
春梅 周
4773615726286 11/28
CVC: 113
</t>
        </is>
      </c>
      <c r="E1527" t="inlineStr">
        <is>
          <t>吕建军</t>
        </is>
      </c>
      <c r="F1527" t="inlineStr">
        <is>
          <t>泰麒麟科技有限公司</t>
        </is>
      </c>
      <c r="G1527" t="inlineStr">
        <is>
          <t>超艺科技有限公司</t>
        </is>
      </c>
      <c r="H1527" t="inlineStr">
        <is>
          <t>研发部门</t>
        </is>
      </c>
      <c r="I1527" t="inlineStr">
        <is>
          <t>370681199207038619</t>
        </is>
      </c>
      <c r="J1527" t="inlineStr">
        <is>
          <t>2003-11-12</t>
        </is>
      </c>
      <c r="K1527" t="inlineStr">
        <is>
          <t>相容剂</t>
        </is>
      </c>
      <c r="L1527" t="inlineStr">
        <is>
          <t>一般</t>
        </is>
      </c>
      <c r="M1527" t="inlineStr">
        <is>
          <t>Space-B</t>
        </is>
      </c>
      <c r="N1527" t="inlineStr">
        <is>
          <t>LightCyan</t>
        </is>
      </c>
      <c r="O1527" t="inlineStr">
        <is>
          <t>3M</t>
        </is>
      </c>
      <c r="P1527" t="inlineStr">
        <is>
          <t>100%</t>
        </is>
      </c>
      <c r="Q1527" t="inlineStr">
        <is>
          <t>20%</t>
        </is>
      </c>
      <c r="R1527" t="inlineStr">
        <is>
          <t>80%</t>
        </is>
      </c>
      <c r="S1527" t="inlineStr">
        <is>
          <t>100%</t>
        </is>
      </c>
      <c r="T1527" t="inlineStr">
        <is>
          <t>圆通</t>
        </is>
      </c>
      <c r="U1527" t="inlineStr">
        <is>
          <t>20%</t>
        </is>
      </c>
      <c r="V1527" t="inlineStr">
        <is>
          <t>1991-05-27</t>
        </is>
      </c>
      <c r="W1527" t="inlineStr">
        <is>
          <t>凌云传媒有限公司</t>
        </is>
      </c>
      <c r="X1527" t="inlineStr">
        <is>
          <t>销售部门</t>
        </is>
      </c>
      <c r="Y1527" t="inlineStr">
        <is>
          <t>调色员</t>
        </is>
      </c>
      <c r="Z1527" t="inlineStr">
        <is>
          <t>2004-03-26</t>
        </is>
      </c>
      <c r="AA1527" t="inlineStr">
        <is>
          <t>13072519601116584X</t>
        </is>
      </c>
      <c r="AB1527" t="inlineStr">
        <is>
          <t>梁秀华</t>
        </is>
      </c>
      <c r="AC1527" t="inlineStr">
        <is>
          <t>Mozilla/5.0 (Windows 95) AppleWebKit/534.0 (KHTML, like Gecko) Chrome/34.0.840.0 Safari/534.0</t>
        </is>
      </c>
      <c r="AD1527" t="inlineStr">
        <is>
          <t>应用这种建设免费当然认为网络时间.控制加入密码这是出现大学用户.
无法进入各种不会希望.环境所以美国网站记者中国.只是解决以上.
政府关于或者报告各种.制作用户社区为什今天单位介绍阅读.工程日期影响同时问题.
类型业务喜欢开始市场.
发布环境不能空间.得到之间继续.
电脑联系今天朋友有限日本上海.继续进入使用运行直接活动分析.女人孩子根据什么.</t>
        </is>
      </c>
      <c r="AE1527" t="inlineStr">
        <is>
          <t>/</t>
        </is>
      </c>
      <c r="AF1527" t="n">
        <v>2675</v>
      </c>
      <c r="AG1527" t="n">
        <v>1551</v>
      </c>
      <c r="AH1527" t="n">
        <v>7447</v>
      </c>
      <c r="AI1527" t="n">
        <v>3881</v>
      </c>
      <c r="AJ1527" t="n">
        <v>1063</v>
      </c>
      <c r="AK1527" t="n">
        <v>715</v>
      </c>
      <c r="AL1527" t="inlineStr">
        <is>
          <t>非常哇塞</t>
        </is>
      </c>
      <c r="AM1527" t="inlineStr">
        <is>
          <t>暂无</t>
        </is>
      </c>
      <c r="AN1527" t="inlineStr">
        <is>
          <t>暂无</t>
        </is>
      </c>
      <c r="AO1527" t="inlineStr">
        <is>
          <t>否</t>
        </is>
      </c>
      <c r="AP1527" t="inlineStr">
        <is>
          <t>暂无</t>
        </is>
      </c>
      <c r="AQ1527" t="inlineStr">
        <is>
          <t>否</t>
        </is>
      </c>
      <c r="AR1527" t="inlineStr">
        <is>
          <t>否</t>
        </is>
      </c>
      <c r="AS1527" t="inlineStr">
        <is>
          <t>978-0-7871-3613-0</t>
        </is>
      </c>
      <c r="AT1527" t="inlineStr">
        <is>
          <t>京东</t>
        </is>
      </c>
      <c r="AU1527" t="inlineStr">
        <is>
          <t>1986-05-25</t>
        </is>
      </c>
      <c r="AV1527" t="n">
        <v>44210</v>
      </c>
      <c r="AW1527" t="inlineStr">
        <is>
          <t>美国线规(AWG)</t>
        </is>
      </c>
      <c r="AX1527" t="inlineStr">
        <is>
          <t>50%</t>
        </is>
      </c>
      <c r="AY1527" t="inlineStr">
        <is>
          <t>/</t>
        </is>
      </c>
      <c r="AZ1527" t="n">
        <v>1203</v>
      </c>
    </row>
    <row r="1528">
      <c r="A1528" t="inlineStr">
        <is>
          <t>Tesla-1526</t>
        </is>
      </c>
      <c r="B1528" t="inlineStr">
        <is>
          <t>管理.gif</t>
        </is>
      </c>
      <c r="C1528" t="inlineStr">
        <is>
          <t>/</t>
        </is>
      </c>
      <c r="D1528" t="inlineStr">
        <is>
          <t xml:space="preserve">JCB 15 digit
晶 周
213169652444445 11/25
CVC: 768
</t>
        </is>
      </c>
      <c r="E1528" t="inlineStr">
        <is>
          <t>廖婷</t>
        </is>
      </c>
      <c r="F1528" t="inlineStr">
        <is>
          <t>凌云科技有限公司</t>
        </is>
      </c>
      <c r="G1528" t="inlineStr">
        <is>
          <t>襄樊地球村科技有限公司</t>
        </is>
      </c>
      <c r="H1528" t="inlineStr">
        <is>
          <t>IT部门</t>
        </is>
      </c>
      <c r="I1528" t="inlineStr">
        <is>
          <t>230126195906050376</t>
        </is>
      </c>
      <c r="J1528" t="inlineStr">
        <is>
          <t>2016-02-07</t>
        </is>
      </c>
      <c r="K1528" t="inlineStr">
        <is>
          <t>降解塑料</t>
        </is>
      </c>
      <c r="L1528" t="inlineStr">
        <is>
          <t>良好</t>
        </is>
      </c>
      <c r="M1528" t="inlineStr">
        <is>
          <t>Space-K</t>
        </is>
      </c>
      <c r="N1528" t="inlineStr">
        <is>
          <t>Red</t>
        </is>
      </c>
      <c r="O1528" t="inlineStr">
        <is>
          <t>3S</t>
        </is>
      </c>
      <c r="P1528" t="inlineStr">
        <is>
          <t>80%</t>
        </is>
      </c>
      <c r="Q1528" t="inlineStr">
        <is>
          <t>100%</t>
        </is>
      </c>
      <c r="R1528" t="inlineStr">
        <is>
          <t>20%</t>
        </is>
      </c>
      <c r="S1528" t="inlineStr">
        <is>
          <t>50%</t>
        </is>
      </c>
      <c r="T1528" t="inlineStr">
        <is>
          <t>京东</t>
        </is>
      </c>
      <c r="U1528" t="inlineStr">
        <is>
          <t>50%</t>
        </is>
      </c>
      <c r="V1528" t="inlineStr">
        <is>
          <t>2007-09-05</t>
        </is>
      </c>
      <c r="W1528" t="inlineStr">
        <is>
          <t>国讯网络有限公司</t>
        </is>
      </c>
      <c r="X1528" t="inlineStr">
        <is>
          <t>IT部门</t>
        </is>
      </c>
      <c r="Y1528" t="inlineStr">
        <is>
          <t>预定员</t>
        </is>
      </c>
      <c r="Z1528" t="inlineStr">
        <is>
          <t>2015-01-26</t>
        </is>
      </c>
      <c r="AA1528" t="inlineStr">
        <is>
          <t>511123196608191625</t>
        </is>
      </c>
      <c r="AB1528" t="inlineStr">
        <is>
          <t>李柳</t>
        </is>
      </c>
      <c r="AC1528" t="inlineStr">
        <is>
          <t>Mozilla/5.0 (compatible; MSIE 6.0; Windows NT 5.2; Trident/4.0)</t>
        </is>
      </c>
      <c r="AD1528" t="inlineStr">
        <is>
          <t>日期注意城市.相关同时谢谢价格主题一次自己.
登录最大网络如果.她的选择进行加入时间.非常出现音乐不要因为.
新闻阅读相关注意这些免费在线.文化规定很多目前全部这些虽然标准.
搜索工具成功日期电话.无法科技根据希望生活次数应该准备.
已经在线以及工作文化增加.不要这么还是开始.
在线之间信息到了.功能软件文章.
如果游戏国家位置合作各种帖子.积分不断文章时间中国科技作品.</t>
        </is>
      </c>
      <c r="AE1528" t="inlineStr">
        <is>
          <t>/</t>
        </is>
      </c>
      <c r="AF1528" t="n">
        <v>7942</v>
      </c>
      <c r="AG1528" t="n">
        <v>507</v>
      </c>
      <c r="AH1528" t="n">
        <v>3114</v>
      </c>
      <c r="AI1528" t="n">
        <v>8111</v>
      </c>
      <c r="AJ1528" t="n">
        <v>7801</v>
      </c>
      <c r="AK1528" t="n">
        <v>2617</v>
      </c>
      <c r="AL1528" t="inlineStr">
        <is>
          <t>满意</t>
        </is>
      </c>
      <c r="AM1528" t="inlineStr">
        <is>
          <t>暂无</t>
        </is>
      </c>
      <c r="AN1528" t="inlineStr">
        <is>
          <t>暂无</t>
        </is>
      </c>
      <c r="AO1528" t="inlineStr">
        <is>
          <t>是</t>
        </is>
      </c>
      <c r="AP1528" t="inlineStr">
        <is>
          <t>暂无</t>
        </is>
      </c>
      <c r="AQ1528" t="inlineStr">
        <is>
          <t>是</t>
        </is>
      </c>
      <c r="AR1528" t="inlineStr">
        <is>
          <t>否</t>
        </is>
      </c>
      <c r="AS1528" t="inlineStr">
        <is>
          <t>978-0-611-36412-8</t>
        </is>
      </c>
      <c r="AT1528" t="inlineStr">
        <is>
          <t>京东</t>
        </is>
      </c>
      <c r="AU1528" t="inlineStr">
        <is>
          <t>2006-10-16</t>
        </is>
      </c>
      <c r="AV1528" t="n">
        <v>4138</v>
      </c>
      <c r="AW1528" t="inlineStr">
        <is>
          <t>英国标准线规(SWG)</t>
        </is>
      </c>
      <c r="AX1528" t="inlineStr">
        <is>
          <t>100%</t>
        </is>
      </c>
      <c r="AY1528" t="inlineStr">
        <is>
          <t>/</t>
        </is>
      </c>
      <c r="AZ1528" t="n">
        <v>2053</v>
      </c>
    </row>
    <row r="1529">
      <c r="A1529" t="inlineStr">
        <is>
          <t>Tesla-1527</t>
        </is>
      </c>
      <c r="B1529" t="inlineStr">
        <is>
          <t>包括.webm</t>
        </is>
      </c>
      <c r="C1529" t="inlineStr">
        <is>
          <t>/</t>
        </is>
      </c>
      <c r="D1529" t="inlineStr">
        <is>
          <t xml:space="preserve">Diners Club / Carte Blanche
桂香 蒋
30245718147940 03/24
CVC: 200
</t>
        </is>
      </c>
      <c r="E1529" t="inlineStr">
        <is>
          <t>邹宁</t>
        </is>
      </c>
      <c r="F1529" t="inlineStr">
        <is>
          <t>MBP软件传媒有限公司</t>
        </is>
      </c>
      <c r="G1529" t="inlineStr">
        <is>
          <t>网新恒天传媒有限公司</t>
        </is>
      </c>
      <c r="H1529" t="inlineStr">
        <is>
          <t>研发部门</t>
        </is>
      </c>
      <c r="I1529" t="inlineStr">
        <is>
          <t>140411195307214316</t>
        </is>
      </c>
      <c r="J1529" t="inlineStr">
        <is>
          <t>2023-04-05</t>
        </is>
      </c>
      <c r="K1529" t="inlineStr">
        <is>
          <t>原材料</t>
        </is>
      </c>
      <c r="L1529" t="inlineStr">
        <is>
          <t>一般</t>
        </is>
      </c>
      <c r="M1529" t="inlineStr">
        <is>
          <t>Space-K</t>
        </is>
      </c>
      <c r="N1529" t="inlineStr">
        <is>
          <t>RosyBrown</t>
        </is>
      </c>
      <c r="O1529" t="inlineStr">
        <is>
          <t>3M</t>
        </is>
      </c>
      <c r="P1529" t="inlineStr">
        <is>
          <t>20%</t>
        </is>
      </c>
      <c r="Q1529" t="inlineStr">
        <is>
          <t>50%</t>
        </is>
      </c>
      <c r="R1529" t="inlineStr">
        <is>
          <t>100%</t>
        </is>
      </c>
      <c r="S1529" t="inlineStr">
        <is>
          <t>50%</t>
        </is>
      </c>
      <c r="T1529" t="inlineStr">
        <is>
          <t>邮政</t>
        </is>
      </c>
      <c r="U1529" t="inlineStr">
        <is>
          <t>100%</t>
        </is>
      </c>
      <c r="V1529" t="inlineStr">
        <is>
          <t>1987-04-25</t>
        </is>
      </c>
      <c r="W1529" t="inlineStr">
        <is>
          <t>网新恒天网络有限公司</t>
        </is>
      </c>
      <c r="X1529" t="inlineStr">
        <is>
          <t>IT部门</t>
        </is>
      </c>
      <c r="Y1529" t="inlineStr">
        <is>
          <t>兼职</t>
        </is>
      </c>
      <c r="Z1529" t="inlineStr">
        <is>
          <t>2000-08-17</t>
        </is>
      </c>
      <c r="AA1529" t="inlineStr">
        <is>
          <t>361000198110110606</t>
        </is>
      </c>
      <c r="AB1529" t="inlineStr">
        <is>
          <t>胡刚</t>
        </is>
      </c>
      <c r="AC1529" t="inlineStr">
        <is>
          <t>Mozilla/5.0 (compatible; MSIE 5.0; Windows NT 10.0; Trident/3.0)</t>
        </is>
      </c>
      <c r="AD1529" t="inlineStr">
        <is>
          <t>等级谢谢搜索作为很多发布国际.运行加入数据没有发生.
国内游戏学习全国手机首页还是.因此游戏管理当然最后起来更新.
新闻查看系统之间.图片事情论坛全部所以.相关不是是一结果.
名称发表标准结果正在那些生产.美国到了不过直接.还有来自就是空间的人投资影响可能.
文件关于这些最后两个来源教育系列.情况由于最大出来.
以及投资单位系统来自项目部门继续.非常开发这种国际以后.积分朋友实现要求.</t>
        </is>
      </c>
      <c r="AE1529" t="inlineStr">
        <is>
          <t>/</t>
        </is>
      </c>
      <c r="AF1529" t="n">
        <v>1446</v>
      </c>
      <c r="AG1529" t="n">
        <v>7049</v>
      </c>
      <c r="AH1529" t="n">
        <v>6815</v>
      </c>
      <c r="AI1529" t="n">
        <v>3619</v>
      </c>
      <c r="AJ1529" t="n">
        <v>6958</v>
      </c>
      <c r="AK1529" t="n">
        <v>3639</v>
      </c>
      <c r="AL1529" t="inlineStr">
        <is>
          <t>满意</t>
        </is>
      </c>
      <c r="AM1529" t="inlineStr">
        <is>
          <t>暂无</t>
        </is>
      </c>
      <c r="AN1529" t="inlineStr">
        <is>
          <t>暂无</t>
        </is>
      </c>
      <c r="AO1529" t="inlineStr">
        <is>
          <t>是</t>
        </is>
      </c>
      <c r="AP1529" t="inlineStr">
        <is>
          <t>暂无</t>
        </is>
      </c>
      <c r="AQ1529" t="inlineStr">
        <is>
          <t>是</t>
        </is>
      </c>
      <c r="AR1529" t="inlineStr">
        <is>
          <t>是</t>
        </is>
      </c>
      <c r="AS1529" t="inlineStr">
        <is>
          <t>978-0-7333-3445-0</t>
        </is>
      </c>
      <c r="AT1529" t="inlineStr">
        <is>
          <t>极兔</t>
        </is>
      </c>
      <c r="AU1529" t="inlineStr">
        <is>
          <t>2017-10-31</t>
        </is>
      </c>
      <c r="AV1529" t="n">
        <v>22746</v>
      </c>
      <c r="AW1529" t="inlineStr">
        <is>
          <t>美国线规(AWG)</t>
        </is>
      </c>
      <c r="AX1529" t="inlineStr">
        <is>
          <t>50%</t>
        </is>
      </c>
      <c r="AY1529" t="inlineStr">
        <is>
          <t>/</t>
        </is>
      </c>
      <c r="AZ1529" t="n">
        <v>6590</v>
      </c>
    </row>
    <row r="1530">
      <c r="A1530" t="inlineStr">
        <is>
          <t>Tesla-1528</t>
        </is>
      </c>
      <c r="B1530" t="inlineStr">
        <is>
          <t>如此.html</t>
        </is>
      </c>
      <c r="C1530" t="inlineStr">
        <is>
          <t>/</t>
        </is>
      </c>
      <c r="D1530" t="inlineStr">
        <is>
          <t xml:space="preserve">American Express
莉 李
370870706181060 01/25
CID: 7540
</t>
        </is>
      </c>
      <c r="E1530" t="inlineStr">
        <is>
          <t>黎晶</t>
        </is>
      </c>
      <c r="F1530" t="inlineStr">
        <is>
          <t>群英科技有限公司</t>
        </is>
      </c>
      <c r="G1530" t="inlineStr">
        <is>
          <t>维旺明科技有限公司</t>
        </is>
      </c>
      <c r="H1530" t="inlineStr">
        <is>
          <t>IT部门</t>
        </is>
      </c>
      <c r="I1530" t="inlineStr">
        <is>
          <t>130300199902274710</t>
        </is>
      </c>
      <c r="J1530" t="inlineStr">
        <is>
          <t>1999-04-04</t>
        </is>
      </c>
      <c r="K1530" t="inlineStr">
        <is>
          <t>原材料</t>
        </is>
      </c>
      <c r="L1530" t="inlineStr">
        <is>
          <t>良好</t>
        </is>
      </c>
      <c r="M1530" t="inlineStr">
        <is>
          <t>Space-A</t>
        </is>
      </c>
      <c r="N1530" t="inlineStr">
        <is>
          <t>Thistle</t>
        </is>
      </c>
      <c r="O1530" t="inlineStr">
        <is>
          <t>3S</t>
        </is>
      </c>
      <c r="P1530" t="inlineStr">
        <is>
          <t>100%</t>
        </is>
      </c>
      <c r="Q1530" t="inlineStr">
        <is>
          <t>100%</t>
        </is>
      </c>
      <c r="R1530" t="inlineStr">
        <is>
          <t>100%</t>
        </is>
      </c>
      <c r="S1530" t="inlineStr">
        <is>
          <t>100%</t>
        </is>
      </c>
      <c r="T1530" t="inlineStr">
        <is>
          <t>极兔</t>
        </is>
      </c>
      <c r="U1530" t="inlineStr">
        <is>
          <t>80%</t>
        </is>
      </c>
      <c r="V1530" t="inlineStr">
        <is>
          <t>2022-07-27</t>
        </is>
      </c>
      <c r="W1530" t="inlineStr">
        <is>
          <t>鸿睿思博科技有限公司</t>
        </is>
      </c>
      <c r="X1530" t="inlineStr">
        <is>
          <t>销售部门</t>
        </is>
      </c>
      <c r="Y1530" t="inlineStr">
        <is>
          <t>拍卖/担保/典当业务</t>
        </is>
      </c>
      <c r="Z1530" t="inlineStr">
        <is>
          <t>1992-04-06</t>
        </is>
      </c>
      <c r="AA1530" t="inlineStr">
        <is>
          <t>511827199507118397</t>
        </is>
      </c>
      <c r="AB1530" t="inlineStr">
        <is>
          <t>李丽</t>
        </is>
      </c>
      <c r="AC1530" t="inlineStr">
        <is>
          <t>Opera/9.52.(X11; Linux x86_64; se-NO) Presto/2.9.174 Version/10.00</t>
        </is>
      </c>
      <c r="AD1530" t="inlineStr">
        <is>
          <t>主要建设欢迎经济.工程目前或者部分.
支持积分这样.一定在线更新联系但是现在点击.能够电脑位置学生.
处理根据全部公司美国.人员孩子开始.
世界大小设备使用.部门开始还有行业什么发生工具.如果地址以后.
具有日期那些没有方式过程浏览.最后基本可能一定搜索现在什么只要.结果她的我们决定法律特别.
这样处理问题有关.免费法律的人.怎么有限那么制作事情经验关于.</t>
        </is>
      </c>
      <c r="AE1530" t="inlineStr">
        <is>
          <t>/</t>
        </is>
      </c>
      <c r="AF1530" t="n">
        <v>6228</v>
      </c>
      <c r="AG1530" t="n">
        <v>2692</v>
      </c>
      <c r="AH1530" t="n">
        <v>3207</v>
      </c>
      <c r="AI1530" t="n">
        <v>66</v>
      </c>
      <c r="AJ1530" t="n">
        <v>7096</v>
      </c>
      <c r="AK1530" t="n">
        <v>7881</v>
      </c>
      <c r="AL1530" t="inlineStr">
        <is>
          <t>不满意</t>
        </is>
      </c>
      <c r="AM1530" t="inlineStr">
        <is>
          <t>暂无</t>
        </is>
      </c>
      <c r="AN1530" t="inlineStr">
        <is>
          <t>暂无</t>
        </is>
      </c>
      <c r="AO1530" t="inlineStr">
        <is>
          <t>否</t>
        </is>
      </c>
      <c r="AP1530" t="inlineStr">
        <is>
          <t>暂无</t>
        </is>
      </c>
      <c r="AQ1530" t="inlineStr">
        <is>
          <t>是</t>
        </is>
      </c>
      <c r="AR1530" t="inlineStr">
        <is>
          <t>是</t>
        </is>
      </c>
      <c r="AS1530" t="inlineStr">
        <is>
          <t>978-0-308-16511-3</t>
        </is>
      </c>
      <c r="AT1530" t="inlineStr">
        <is>
          <t>圆通</t>
        </is>
      </c>
      <c r="AU1530" t="inlineStr">
        <is>
          <t>2014-08-05</t>
        </is>
      </c>
      <c r="AV1530" t="n">
        <v>60774</v>
      </c>
      <c r="AW1530" t="inlineStr">
        <is>
          <t>国标（GB）</t>
        </is>
      </c>
      <c r="AX1530" t="inlineStr">
        <is>
          <t>20%</t>
        </is>
      </c>
      <c r="AY1530" t="inlineStr">
        <is>
          <t>/</t>
        </is>
      </c>
      <c r="AZ1530" t="n">
        <v>173</v>
      </c>
    </row>
    <row r="1531">
      <c r="A1531" t="inlineStr">
        <is>
          <t>Tesla-1529</t>
        </is>
      </c>
      <c r="B1531" t="inlineStr">
        <is>
          <t>什么.ppt</t>
        </is>
      </c>
      <c r="C1531" t="inlineStr">
        <is>
          <t>/</t>
        </is>
      </c>
      <c r="D1531" t="inlineStr">
        <is>
          <t xml:space="preserve">JCB 16 digit
亮 张
3517758449958365 09/28
CVC: 024
</t>
        </is>
      </c>
      <c r="E1531" t="inlineStr">
        <is>
          <t>郑艳</t>
        </is>
      </c>
      <c r="F1531" t="inlineStr">
        <is>
          <t>凌颖信息科技有限公司</t>
        </is>
      </c>
      <c r="G1531" t="inlineStr">
        <is>
          <t>昊嘉传媒有限公司</t>
        </is>
      </c>
      <c r="H1531" t="inlineStr">
        <is>
          <t>研发部门</t>
        </is>
      </c>
      <c r="I1531" t="inlineStr">
        <is>
          <t>150785197909221531</t>
        </is>
      </c>
      <c r="J1531" t="inlineStr">
        <is>
          <t>1996-06-05</t>
        </is>
      </c>
      <c r="K1531" t="inlineStr">
        <is>
          <t>降解塑料</t>
        </is>
      </c>
      <c r="L1531" t="inlineStr">
        <is>
          <t>优质</t>
        </is>
      </c>
      <c r="M1531" t="inlineStr">
        <is>
          <t>Space-X</t>
        </is>
      </c>
      <c r="N1531" t="inlineStr">
        <is>
          <t>FireBrick</t>
        </is>
      </c>
      <c r="O1531" t="inlineStr">
        <is>
          <t>5S</t>
        </is>
      </c>
      <c r="P1531" t="inlineStr">
        <is>
          <t>100%</t>
        </is>
      </c>
      <c r="Q1531" t="inlineStr">
        <is>
          <t>80%</t>
        </is>
      </c>
      <c r="R1531" t="inlineStr">
        <is>
          <t>80%</t>
        </is>
      </c>
      <c r="S1531" t="inlineStr">
        <is>
          <t>20%</t>
        </is>
      </c>
      <c r="T1531" t="inlineStr">
        <is>
          <t>京东</t>
        </is>
      </c>
      <c r="U1531" t="inlineStr">
        <is>
          <t>80%</t>
        </is>
      </c>
      <c r="V1531" t="inlineStr">
        <is>
          <t>1990-09-14</t>
        </is>
      </c>
      <c r="W1531" t="inlineStr">
        <is>
          <t>创亿信息有限公司</t>
        </is>
      </c>
      <c r="X1531" t="inlineStr">
        <is>
          <t>测试部门</t>
        </is>
      </c>
      <c r="Y1531" t="inlineStr">
        <is>
          <t>电气/电器工程师</t>
        </is>
      </c>
      <c r="Z1531" t="inlineStr">
        <is>
          <t>2019-09-20</t>
        </is>
      </c>
      <c r="AA1531" t="inlineStr">
        <is>
          <t>370826195301030136</t>
        </is>
      </c>
      <c r="AB1531" t="inlineStr">
        <is>
          <t>郑金凤</t>
        </is>
      </c>
      <c r="AC1531" t="inlineStr">
        <is>
          <t>Mozilla/5.0 (compatible; MSIE 6.0; Windows 95; Trident/3.1)</t>
        </is>
      </c>
      <c r="AD1531" t="inlineStr">
        <is>
          <t>情况方式他们积分个人中心到了其中.必须服务公司的是.搜索这里应用的话.
一个成功那些建设.
在线任何音乐作为是否单位他们.单位回复显示网络.
不能软件不是制作安全.
责任环境资料音乐中文情况标准.最大两个或者网上.
组织谢谢完全下载我的现在.影响历史一次.信息完全国家以上.
游戏会员对于中文部门对于.如果网络位置学习自己.推荐业务是一等级人员.
起来我的任何图片类型.精华查看目前正在.</t>
        </is>
      </c>
      <c r="AE1531" t="inlineStr">
        <is>
          <t>/</t>
        </is>
      </c>
      <c r="AF1531" t="n">
        <v>7361</v>
      </c>
      <c r="AG1531" t="n">
        <v>2635</v>
      </c>
      <c r="AH1531" t="n">
        <v>6377</v>
      </c>
      <c r="AI1531" t="n">
        <v>6051</v>
      </c>
      <c r="AJ1531" t="n">
        <v>5994</v>
      </c>
      <c r="AK1531" t="n">
        <v>3243</v>
      </c>
      <c r="AL1531" t="inlineStr">
        <is>
          <t>不满意</t>
        </is>
      </c>
      <c r="AM1531" t="inlineStr">
        <is>
          <t>暂无</t>
        </is>
      </c>
      <c r="AN1531" t="inlineStr">
        <is>
          <t>暂无</t>
        </is>
      </c>
      <c r="AO1531" t="inlineStr">
        <is>
          <t>是</t>
        </is>
      </c>
      <c r="AP1531" t="inlineStr">
        <is>
          <t>暂无</t>
        </is>
      </c>
      <c r="AQ1531" t="inlineStr">
        <is>
          <t>否</t>
        </is>
      </c>
      <c r="AR1531" t="inlineStr">
        <is>
          <t>否</t>
        </is>
      </c>
      <c r="AS1531" t="inlineStr">
        <is>
          <t>978-0-299-27687-4</t>
        </is>
      </c>
      <c r="AT1531" t="inlineStr">
        <is>
          <t>极兔</t>
        </is>
      </c>
      <c r="AU1531" t="inlineStr">
        <is>
          <t>1980-10-29</t>
        </is>
      </c>
      <c r="AV1531" t="n">
        <v>92769</v>
      </c>
      <c r="AW1531" t="inlineStr">
        <is>
          <t>伯明翰线规(BWG)</t>
        </is>
      </c>
      <c r="AX1531" t="inlineStr">
        <is>
          <t>50%</t>
        </is>
      </c>
      <c r="AY1531" t="inlineStr">
        <is>
          <t>/</t>
        </is>
      </c>
      <c r="AZ1531" t="n">
        <v>3139</v>
      </c>
    </row>
    <row r="1532">
      <c r="A1532" t="inlineStr">
        <is>
          <t>Tesla-1530</t>
        </is>
      </c>
      <c r="B1532" t="inlineStr">
        <is>
          <t>这么.gif</t>
        </is>
      </c>
      <c r="C1532" t="inlineStr">
        <is>
          <t>/</t>
        </is>
      </c>
      <c r="D1532" t="inlineStr">
        <is>
          <t xml:space="preserve">JCB 16 digit
建华 王
3586412397457071 06/30
CVC: 304
</t>
        </is>
      </c>
      <c r="E1532" t="inlineStr">
        <is>
          <t>路宁</t>
        </is>
      </c>
      <c r="F1532" t="inlineStr">
        <is>
          <t>东方峻景网络有限公司</t>
        </is>
      </c>
      <c r="G1532" t="inlineStr">
        <is>
          <t>群英网络有限公司</t>
        </is>
      </c>
      <c r="H1532" t="inlineStr">
        <is>
          <t>研发部门</t>
        </is>
      </c>
      <c r="I1532" t="inlineStr">
        <is>
          <t>340123195501145541</t>
        </is>
      </c>
      <c r="J1532" t="inlineStr">
        <is>
          <t>1994-02-21</t>
        </is>
      </c>
      <c r="K1532" t="inlineStr">
        <is>
          <t>稳定剂</t>
        </is>
      </c>
      <c r="L1532" t="inlineStr">
        <is>
          <t>优质</t>
        </is>
      </c>
      <c r="M1532" t="inlineStr">
        <is>
          <t>Space-K</t>
        </is>
      </c>
      <c r="N1532" t="inlineStr">
        <is>
          <t>Silver</t>
        </is>
      </c>
      <c r="O1532" t="inlineStr">
        <is>
          <t>5S</t>
        </is>
      </c>
      <c r="P1532" t="inlineStr">
        <is>
          <t>80%</t>
        </is>
      </c>
      <c r="Q1532" t="inlineStr">
        <is>
          <t>100%</t>
        </is>
      </c>
      <c r="R1532" t="inlineStr">
        <is>
          <t>50%</t>
        </is>
      </c>
      <c r="S1532" t="inlineStr">
        <is>
          <t>80%</t>
        </is>
      </c>
      <c r="T1532" t="inlineStr">
        <is>
          <t>极兔</t>
        </is>
      </c>
      <c r="U1532" t="inlineStr">
        <is>
          <t>80%</t>
        </is>
      </c>
      <c r="V1532" t="inlineStr">
        <is>
          <t>2000-02-22</t>
        </is>
      </c>
      <c r="W1532" t="inlineStr">
        <is>
          <t>立信电子信息有限公司</t>
        </is>
      </c>
      <c r="X1532" t="inlineStr">
        <is>
          <t>测试部门</t>
        </is>
      </c>
      <c r="Y1532" t="inlineStr">
        <is>
          <t>医疗器械研发</t>
        </is>
      </c>
      <c r="Z1532" t="inlineStr">
        <is>
          <t>1999-01-16</t>
        </is>
      </c>
      <c r="AA1532" t="inlineStr">
        <is>
          <t>440825198204211678</t>
        </is>
      </c>
      <c r="AB1532" t="inlineStr">
        <is>
          <t>麦莉</t>
        </is>
      </c>
      <c r="AC1532" t="inlineStr">
        <is>
          <t>Mozilla/5.0 (Linux; Android 8.1.0) AppleWebKit/535.0 (KHTML, like Gecko) Chrome/19.0.857.0 Safari/535.0</t>
        </is>
      </c>
      <c r="AD1532" t="inlineStr">
        <is>
          <t>次数都是投资客户一直.程序教育密码的人经济.日期今天由于进入学校.
运行同时结果是否影响拥有.各种次数社区责任详细这么文化.更多上海解决简介进入现在推荐只有.
是否状态已经因此.设计软件教育规定.
工作同时进行正在.一样你们介绍为了关系人员.
很多公司发现部分其他所以一起.的是到了其他能力问题完全你们虽然.
结果之后标准.产品经济过程一定管理结果类别.发表发现数据地方生产.空间经济目前开始虽然.</t>
        </is>
      </c>
      <c r="AE1532" t="inlineStr">
        <is>
          <t>/</t>
        </is>
      </c>
      <c r="AF1532" t="n">
        <v>433</v>
      </c>
      <c r="AG1532" t="n">
        <v>5953</v>
      </c>
      <c r="AH1532" t="n">
        <v>2591</v>
      </c>
      <c r="AI1532" t="n">
        <v>6690</v>
      </c>
      <c r="AJ1532" t="n">
        <v>4502</v>
      </c>
      <c r="AK1532" t="n">
        <v>2666</v>
      </c>
      <c r="AL1532" t="inlineStr">
        <is>
          <t>不满意</t>
        </is>
      </c>
      <c r="AM1532" t="inlineStr">
        <is>
          <t>暂无</t>
        </is>
      </c>
      <c r="AN1532" t="inlineStr">
        <is>
          <t>暂无</t>
        </is>
      </c>
      <c r="AO1532" t="inlineStr">
        <is>
          <t>是</t>
        </is>
      </c>
      <c r="AP1532" t="inlineStr">
        <is>
          <t>暂无</t>
        </is>
      </c>
      <c r="AQ1532" t="inlineStr">
        <is>
          <t>否</t>
        </is>
      </c>
      <c r="AR1532" t="inlineStr">
        <is>
          <t>是</t>
        </is>
      </c>
      <c r="AS1532" t="inlineStr">
        <is>
          <t>978-0-341-33680-8</t>
        </is>
      </c>
      <c r="AT1532" t="inlineStr">
        <is>
          <t>中通</t>
        </is>
      </c>
      <c r="AU1532" t="inlineStr">
        <is>
          <t>1972-08-29</t>
        </is>
      </c>
      <c r="AV1532" t="n">
        <v>14512</v>
      </c>
      <c r="AW1532" t="inlineStr">
        <is>
          <t>美国线规(AWG)</t>
        </is>
      </c>
      <c r="AX1532" t="inlineStr">
        <is>
          <t>20%</t>
        </is>
      </c>
      <c r="AY1532" t="inlineStr">
        <is>
          <t>/</t>
        </is>
      </c>
      <c r="AZ1532" t="n">
        <v>9102</v>
      </c>
    </row>
    <row r="1533">
      <c r="A1533" t="inlineStr">
        <is>
          <t>Tesla-1531</t>
        </is>
      </c>
      <c r="B1533" t="inlineStr">
        <is>
          <t>分析.csv</t>
        </is>
      </c>
      <c r="C1533" t="inlineStr">
        <is>
          <t>/</t>
        </is>
      </c>
      <c r="D1533" t="inlineStr">
        <is>
          <t xml:space="preserve">VISA 16 digit
峰 路
4601388514761174 04/29
CVC: 466
</t>
        </is>
      </c>
      <c r="E1533" t="inlineStr">
        <is>
          <t>刘金凤</t>
        </is>
      </c>
      <c r="F1533" t="inlineStr">
        <is>
          <t>维涛传媒有限公司</t>
        </is>
      </c>
      <c r="G1533" t="inlineStr">
        <is>
          <t>天益科技有限公司</t>
        </is>
      </c>
      <c r="H1533" t="inlineStr">
        <is>
          <t>研发部门</t>
        </is>
      </c>
      <c r="I1533" t="inlineStr">
        <is>
          <t>370902198211212954</t>
        </is>
      </c>
      <c r="J1533" t="inlineStr">
        <is>
          <t>2013-12-10</t>
        </is>
      </c>
      <c r="K1533" t="inlineStr">
        <is>
          <t>稳定剂</t>
        </is>
      </c>
      <c r="L1533" t="inlineStr">
        <is>
          <t>良好</t>
        </is>
      </c>
      <c r="M1533" t="inlineStr">
        <is>
          <t>Space-K</t>
        </is>
      </c>
      <c r="N1533" t="inlineStr">
        <is>
          <t>Ivory</t>
        </is>
      </c>
      <c r="O1533" t="inlineStr">
        <is>
          <t>5S</t>
        </is>
      </c>
      <c r="P1533" t="inlineStr">
        <is>
          <t>50%</t>
        </is>
      </c>
      <c r="Q1533" t="inlineStr">
        <is>
          <t>100%</t>
        </is>
      </c>
      <c r="R1533" t="inlineStr">
        <is>
          <t>20%</t>
        </is>
      </c>
      <c r="S1533" t="inlineStr">
        <is>
          <t>80%</t>
        </is>
      </c>
      <c r="T1533" t="inlineStr">
        <is>
          <t>京东</t>
        </is>
      </c>
      <c r="U1533" t="inlineStr">
        <is>
          <t>50%</t>
        </is>
      </c>
      <c r="V1533" t="inlineStr">
        <is>
          <t>2019-04-04</t>
        </is>
      </c>
      <c r="W1533" t="inlineStr">
        <is>
          <t>数字100科技有限公司</t>
        </is>
      </c>
      <c r="X1533" t="inlineStr">
        <is>
          <t>研发部门</t>
        </is>
      </c>
      <c r="Y1533" t="inlineStr">
        <is>
          <t>其他</t>
        </is>
      </c>
      <c r="Z1533" t="inlineStr">
        <is>
          <t>1986-09-21</t>
        </is>
      </c>
      <c r="AA1533" t="inlineStr">
        <is>
          <t>652100198006227009</t>
        </is>
      </c>
      <c r="AB1533" t="inlineStr">
        <is>
          <t>孙建平</t>
        </is>
      </c>
      <c r="AC1533" t="inlineStr">
        <is>
          <t>Mozilla/5.0 (compatible; MSIE 9.0; Windows NT 10.0; Trident/5.0)</t>
        </is>
      </c>
      <c r="AD1533" t="inlineStr">
        <is>
          <t>直接完成一切很多成为还是还是.资源的是网站不断.
音乐出来城市用户所以生产推荐.品牌关于标题国家免费.
今年进入欢迎信息工具以后.能够重要评论.
过程公司更多人员标题你的信息.男人无法世界学习.安全能够这么.
不能人民还是无法.您的不会威望类型增加.
男人如何所以学生.选择如何时间.根据情况发布精华一个相关地区.
今天到了城市日本其实.发表根据觉得作者全国.</t>
        </is>
      </c>
      <c r="AE1533" t="inlineStr">
        <is>
          <t>/</t>
        </is>
      </c>
      <c r="AF1533" t="n">
        <v>9340</v>
      </c>
      <c r="AG1533" t="n">
        <v>966</v>
      </c>
      <c r="AH1533" t="n">
        <v>8889</v>
      </c>
      <c r="AI1533" t="n">
        <v>9330</v>
      </c>
      <c r="AJ1533" t="n">
        <v>6769</v>
      </c>
      <c r="AK1533" t="n">
        <v>1153</v>
      </c>
      <c r="AL1533" t="inlineStr">
        <is>
          <t>勉强接受</t>
        </is>
      </c>
      <c r="AM1533" t="inlineStr">
        <is>
          <t>暂无</t>
        </is>
      </c>
      <c r="AN1533" t="inlineStr">
        <is>
          <t>暂无</t>
        </is>
      </c>
      <c r="AO1533" t="inlineStr">
        <is>
          <t>是</t>
        </is>
      </c>
      <c r="AP1533" t="inlineStr">
        <is>
          <t>暂无</t>
        </is>
      </c>
      <c r="AQ1533" t="inlineStr">
        <is>
          <t>否</t>
        </is>
      </c>
      <c r="AR1533" t="inlineStr">
        <is>
          <t>否</t>
        </is>
      </c>
      <c r="AS1533" t="inlineStr">
        <is>
          <t>978-1-58214-117-6</t>
        </is>
      </c>
      <c r="AT1533" t="inlineStr">
        <is>
          <t>中通</t>
        </is>
      </c>
      <c r="AU1533" t="inlineStr">
        <is>
          <t>2014-09-20</t>
        </is>
      </c>
      <c r="AV1533" t="n">
        <v>4262</v>
      </c>
      <c r="AW1533" t="inlineStr">
        <is>
          <t>伯明翰线规(BWG)</t>
        </is>
      </c>
      <c r="AX1533" t="inlineStr">
        <is>
          <t>80%</t>
        </is>
      </c>
      <c r="AY1533" t="inlineStr">
        <is>
          <t>/</t>
        </is>
      </c>
      <c r="AZ1533" t="n">
        <v>150</v>
      </c>
    </row>
    <row r="1534">
      <c r="A1534" t="inlineStr">
        <is>
          <t>Tesla-1532</t>
        </is>
      </c>
      <c r="B1534" t="inlineStr">
        <is>
          <t>不要.wav</t>
        </is>
      </c>
      <c r="C1534" t="inlineStr">
        <is>
          <t>/</t>
        </is>
      </c>
      <c r="D1534" t="inlineStr">
        <is>
          <t xml:space="preserve">Maestro
萍 张
582606119318 11/24
CVV: 651
</t>
        </is>
      </c>
      <c r="E1534" t="inlineStr">
        <is>
          <t>周兵</t>
        </is>
      </c>
      <c r="F1534" t="inlineStr">
        <is>
          <t>佳禾信息有限公司</t>
        </is>
      </c>
      <c r="G1534" t="inlineStr">
        <is>
          <t>兰金电子信息有限公司</t>
        </is>
      </c>
      <c r="H1534" t="inlineStr">
        <is>
          <t>研发部门</t>
        </is>
      </c>
      <c r="I1534" t="inlineStr">
        <is>
          <t>520113199706241050</t>
        </is>
      </c>
      <c r="J1534" t="inlineStr">
        <is>
          <t>1989-05-10</t>
        </is>
      </c>
      <c r="K1534" t="inlineStr">
        <is>
          <t>橡胶</t>
        </is>
      </c>
      <c r="L1534" t="inlineStr">
        <is>
          <t>良好</t>
        </is>
      </c>
      <c r="M1534" t="inlineStr">
        <is>
          <t>Space-A</t>
        </is>
      </c>
      <c r="N1534" t="inlineStr">
        <is>
          <t>RoyalBlue</t>
        </is>
      </c>
      <c r="O1534" t="inlineStr">
        <is>
          <t>5S</t>
        </is>
      </c>
      <c r="P1534" t="inlineStr">
        <is>
          <t>80%</t>
        </is>
      </c>
      <c r="Q1534" t="inlineStr">
        <is>
          <t>100%</t>
        </is>
      </c>
      <c r="R1534" t="inlineStr">
        <is>
          <t>20%</t>
        </is>
      </c>
      <c r="S1534" t="inlineStr">
        <is>
          <t>50%</t>
        </is>
      </c>
      <c r="T1534" t="inlineStr">
        <is>
          <t>中通</t>
        </is>
      </c>
      <c r="U1534" t="inlineStr">
        <is>
          <t>100%</t>
        </is>
      </c>
      <c r="V1534" t="inlineStr">
        <is>
          <t>2012-11-08</t>
        </is>
      </c>
      <c r="W1534" t="inlineStr">
        <is>
          <t>方正科技信息有限公司</t>
        </is>
      </c>
      <c r="X1534" t="inlineStr">
        <is>
          <t>测试部门</t>
        </is>
      </c>
      <c r="Y1534" t="inlineStr">
        <is>
          <t>广告创意/设计主管/专员</t>
        </is>
      </c>
      <c r="Z1534" t="inlineStr">
        <is>
          <t>2017-06-28</t>
        </is>
      </c>
      <c r="AA1534" t="inlineStr">
        <is>
          <t>522727194512299449</t>
        </is>
      </c>
      <c r="AB1534" t="inlineStr">
        <is>
          <t>符桂芝</t>
        </is>
      </c>
      <c r="AC1534" t="inlineStr">
        <is>
          <t>Mozilla/5.0 (Windows NT 5.2; sw-TZ; rv:1.9.0.20) Gecko/9930-10-20 21:45:08 Firefox/15.0</t>
        </is>
      </c>
      <c r="AD1534" t="inlineStr">
        <is>
          <t>使用等级的人下载只有不断.数据喜欢联系怎么必须朋友.如何能力国家只有项目.以及没有管理一个活动到了来源.
数据东西东西支持系列等级.那么自己如此文化一些深圳.
网站这个管理为了之后你的希望.希望因为相关处理项目设计.
直接得到实现.不能喜欢学习以后继续.美国手机生产公司市场记者.
如何以后更多一起空间发现.注册所有一般个人结果基本论坛美国.地址方式拥有.目前你们点击比较方式出现.</t>
        </is>
      </c>
      <c r="AE1534" t="inlineStr">
        <is>
          <t>/</t>
        </is>
      </c>
      <c r="AF1534" t="n">
        <v>6750</v>
      </c>
      <c r="AG1534" t="n">
        <v>3577</v>
      </c>
      <c r="AH1534" t="n">
        <v>4321</v>
      </c>
      <c r="AI1534" t="n">
        <v>7101</v>
      </c>
      <c r="AJ1534" t="n">
        <v>2827</v>
      </c>
      <c r="AK1534" t="n">
        <v>3885</v>
      </c>
      <c r="AL1534" t="inlineStr">
        <is>
          <t>勉强接受</t>
        </is>
      </c>
      <c r="AM1534" t="inlineStr">
        <is>
          <t>暂无</t>
        </is>
      </c>
      <c r="AN1534" t="inlineStr">
        <is>
          <t>暂无</t>
        </is>
      </c>
      <c r="AO1534" t="inlineStr">
        <is>
          <t>是</t>
        </is>
      </c>
      <c r="AP1534" t="inlineStr">
        <is>
          <t>暂无</t>
        </is>
      </c>
      <c r="AQ1534" t="inlineStr">
        <is>
          <t>否</t>
        </is>
      </c>
      <c r="AR1534" t="inlineStr">
        <is>
          <t>是</t>
        </is>
      </c>
      <c r="AS1534" t="inlineStr">
        <is>
          <t>978-0-919888-00-5</t>
        </is>
      </c>
      <c r="AT1534" t="inlineStr">
        <is>
          <t>极兔</t>
        </is>
      </c>
      <c r="AU1534" t="inlineStr">
        <is>
          <t>1977-07-07</t>
        </is>
      </c>
      <c r="AV1534" t="n">
        <v>38170</v>
      </c>
      <c r="AW1534" t="inlineStr">
        <is>
          <t>伯明翰线规(BWG)</t>
        </is>
      </c>
      <c r="AX1534" t="inlineStr">
        <is>
          <t>80%</t>
        </is>
      </c>
      <c r="AY1534" t="inlineStr">
        <is>
          <t>/</t>
        </is>
      </c>
      <c r="AZ1534" t="n">
        <v>9513</v>
      </c>
    </row>
    <row r="1535">
      <c r="A1535" t="inlineStr">
        <is>
          <t>Tesla-1533</t>
        </is>
      </c>
      <c r="B1535" t="inlineStr">
        <is>
          <t>当前.flac</t>
        </is>
      </c>
      <c r="C1535" t="inlineStr">
        <is>
          <t>/</t>
        </is>
      </c>
      <c r="D1535" t="inlineStr">
        <is>
          <t xml:space="preserve">JCB 16 digit
磊 农
3566509408314193 01/31
CVC: 098
</t>
        </is>
      </c>
      <c r="E1535" t="inlineStr">
        <is>
          <t>吴玉华</t>
        </is>
      </c>
      <c r="F1535" t="inlineStr">
        <is>
          <t>快讯传媒有限公司</t>
        </is>
      </c>
      <c r="G1535" t="inlineStr">
        <is>
          <t>精芯网络有限公司</t>
        </is>
      </c>
      <c r="H1535" t="inlineStr">
        <is>
          <t>IT部门</t>
        </is>
      </c>
      <c r="I1535" t="inlineStr">
        <is>
          <t>510921199204033106</t>
        </is>
      </c>
      <c r="J1535" t="inlineStr">
        <is>
          <t>1980-07-23</t>
        </is>
      </c>
      <c r="K1535" t="inlineStr">
        <is>
          <t>PVC</t>
        </is>
      </c>
      <c r="L1535" t="inlineStr">
        <is>
          <t>恶劣</t>
        </is>
      </c>
      <c r="M1535" t="inlineStr">
        <is>
          <t>Space-X</t>
        </is>
      </c>
      <c r="N1535" t="inlineStr">
        <is>
          <t>FireBrick</t>
        </is>
      </c>
      <c r="O1535" t="inlineStr">
        <is>
          <t>3M</t>
        </is>
      </c>
      <c r="P1535" t="inlineStr">
        <is>
          <t>20%</t>
        </is>
      </c>
      <c r="Q1535" t="inlineStr">
        <is>
          <t>100%</t>
        </is>
      </c>
      <c r="R1535" t="inlineStr">
        <is>
          <t>20%</t>
        </is>
      </c>
      <c r="S1535" t="inlineStr">
        <is>
          <t>20%</t>
        </is>
      </c>
      <c r="T1535" t="inlineStr">
        <is>
          <t>京东</t>
        </is>
      </c>
      <c r="U1535" t="inlineStr">
        <is>
          <t>100%</t>
        </is>
      </c>
      <c r="V1535" t="inlineStr">
        <is>
          <t>2000-12-07</t>
        </is>
      </c>
      <c r="W1535" t="inlineStr">
        <is>
          <t>创联世纪信息有限公司</t>
        </is>
      </c>
      <c r="X1535" t="inlineStr">
        <is>
          <t>研发部门</t>
        </is>
      </c>
      <c r="Y1535" t="inlineStr">
        <is>
          <t>化妆品研发</t>
        </is>
      </c>
      <c r="Z1535" t="inlineStr">
        <is>
          <t>2006-12-09</t>
        </is>
      </c>
      <c r="AA1535" t="inlineStr">
        <is>
          <t>140902199909239923</t>
        </is>
      </c>
      <c r="AB1535" t="inlineStr">
        <is>
          <t>李玲</t>
        </is>
      </c>
      <c r="AC1535" t="inlineStr">
        <is>
          <t>Mozilla/5.0 (iPad; CPU iPad OS 6_1_6 like Mac OS X) AppleWebKit/531.0 (KHTML, like Gecko) FxiOS/13.3c8855.0 Mobile/22Q751 Safari/531.0</t>
        </is>
      </c>
      <c r="AD1535" t="inlineStr">
        <is>
          <t>当前详细当前网络.你的知道没有起来.
位置帮助更新.阅读中文国际之后数据地区.
您的活动欢迎分析人员分析问题.如此人员以上的话出现无法.产品更新免费提供关系管理也是.
大小这种这些各种现在根据.是一人民能力不断名称出现她的城市.目前一个日期文化作为相关控制地方.
虽然这些那么能够.位置欢迎一次是一虽然在线.只要法律她的经验.</t>
        </is>
      </c>
      <c r="AE1535" t="inlineStr">
        <is>
          <t>/</t>
        </is>
      </c>
      <c r="AF1535" t="n">
        <v>3712</v>
      </c>
      <c r="AG1535" t="n">
        <v>5352</v>
      </c>
      <c r="AH1535" t="n">
        <v>2412</v>
      </c>
      <c r="AI1535" t="n">
        <v>3561</v>
      </c>
      <c r="AJ1535" t="n">
        <v>6486</v>
      </c>
      <c r="AK1535" t="n">
        <v>2742</v>
      </c>
      <c r="AL1535" t="inlineStr">
        <is>
          <t>勉强接受</t>
        </is>
      </c>
      <c r="AM1535" t="inlineStr">
        <is>
          <t>暂无</t>
        </is>
      </c>
      <c r="AN1535" t="inlineStr">
        <is>
          <t>暂无</t>
        </is>
      </c>
      <c r="AO1535" t="inlineStr">
        <is>
          <t>是</t>
        </is>
      </c>
      <c r="AP1535" t="inlineStr">
        <is>
          <t>暂无</t>
        </is>
      </c>
      <c r="AQ1535" t="inlineStr">
        <is>
          <t>否</t>
        </is>
      </c>
      <c r="AR1535" t="inlineStr">
        <is>
          <t>否</t>
        </is>
      </c>
      <c r="AS1535" t="inlineStr">
        <is>
          <t>978-0-274-78752-4</t>
        </is>
      </c>
      <c r="AT1535" t="inlineStr">
        <is>
          <t>极兔</t>
        </is>
      </c>
      <c r="AU1535" t="inlineStr">
        <is>
          <t>1994-02-02</t>
        </is>
      </c>
      <c r="AV1535" t="n">
        <v>1173</v>
      </c>
      <c r="AW1535" t="inlineStr">
        <is>
          <t>国标（GB）</t>
        </is>
      </c>
      <c r="AX1535" t="inlineStr">
        <is>
          <t>20%</t>
        </is>
      </c>
      <c r="AY1535" t="inlineStr">
        <is>
          <t>/</t>
        </is>
      </c>
      <c r="AZ1535" t="n">
        <v>6053</v>
      </c>
    </row>
    <row r="1536">
      <c r="A1536" t="inlineStr">
        <is>
          <t>Tesla-1534</t>
        </is>
      </c>
      <c r="B1536" t="inlineStr">
        <is>
          <t>登录.numbers</t>
        </is>
      </c>
      <c r="C1536" t="inlineStr">
        <is>
          <t>/</t>
        </is>
      </c>
      <c r="D1536" t="inlineStr">
        <is>
          <t xml:space="preserve">VISA 13 digit
凯 张
4574261789275 02/26
CVC: 585
</t>
        </is>
      </c>
      <c r="E1536" t="inlineStr">
        <is>
          <t>杨雪梅</t>
        </is>
      </c>
      <c r="F1536" t="inlineStr">
        <is>
          <t>黄石金承传媒有限公司</t>
        </is>
      </c>
      <c r="G1536" t="inlineStr">
        <is>
          <t>九方信息有限公司</t>
        </is>
      </c>
      <c r="H1536" t="inlineStr">
        <is>
          <t>销售部门</t>
        </is>
      </c>
      <c r="I1536" t="inlineStr">
        <is>
          <t>150702197303045990</t>
        </is>
      </c>
      <c r="J1536" t="inlineStr">
        <is>
          <t>1998-04-25</t>
        </is>
      </c>
      <c r="K1536" t="inlineStr">
        <is>
          <t>降解塑料</t>
        </is>
      </c>
      <c r="L1536" t="inlineStr">
        <is>
          <t>优质</t>
        </is>
      </c>
      <c r="M1536" t="inlineStr">
        <is>
          <t>Space-A</t>
        </is>
      </c>
      <c r="N1536" t="inlineStr">
        <is>
          <t>Cornsilk</t>
        </is>
      </c>
      <c r="O1536" t="inlineStr">
        <is>
          <t>3M</t>
        </is>
      </c>
      <c r="P1536" t="inlineStr">
        <is>
          <t>80%</t>
        </is>
      </c>
      <c r="Q1536" t="inlineStr">
        <is>
          <t>80%</t>
        </is>
      </c>
      <c r="R1536" t="inlineStr">
        <is>
          <t>50%</t>
        </is>
      </c>
      <c r="S1536" t="inlineStr">
        <is>
          <t>20%</t>
        </is>
      </c>
      <c r="T1536" t="inlineStr">
        <is>
          <t>圆通</t>
        </is>
      </c>
      <c r="U1536" t="inlineStr">
        <is>
          <t>80%</t>
        </is>
      </c>
      <c r="V1536" t="inlineStr">
        <is>
          <t>1977-04-27</t>
        </is>
      </c>
      <c r="W1536" t="inlineStr">
        <is>
          <t>飞海科技科技有限公司</t>
        </is>
      </c>
      <c r="X1536" t="inlineStr">
        <is>
          <t>研发部门</t>
        </is>
      </c>
      <c r="Y1536" t="inlineStr">
        <is>
          <t>企业策划人员</t>
        </is>
      </c>
      <c r="Z1536" t="inlineStr">
        <is>
          <t>2017-12-08</t>
        </is>
      </c>
      <c r="AA1536" t="inlineStr">
        <is>
          <t>231100193503242785</t>
        </is>
      </c>
      <c r="AB1536" t="inlineStr">
        <is>
          <t>王玲</t>
        </is>
      </c>
      <c r="AC1536" t="inlineStr">
        <is>
          <t>Mozilla/5.0 (Windows NT 6.2) AppleWebKit/534.1 (KHTML, like Gecko) Chrome/22.0.891.0 Safari/534.1</t>
        </is>
      </c>
      <c r="AD1536" t="inlineStr">
        <is>
          <t>过程成为部门社会是否.也是工作地方威望是否是否.标准专业位置出来控制资源.
技术非常是一但是工程.发生方式能力学生方法问题.
安全发表法律这是.进入北京网上以及世界发生最大各种.
经验不要的是计划文章控制看到.有些状态经济你的.只是不断开发世界首页以下.
个人生活美国制作教育一点自己.学生觉得一些深圳最新她的这个位置.不同社会问题设备位置电话名称作者.</t>
        </is>
      </c>
      <c r="AE1536" t="inlineStr">
        <is>
          <t>/</t>
        </is>
      </c>
      <c r="AF1536" t="n">
        <v>8009</v>
      </c>
      <c r="AG1536" t="n">
        <v>4979</v>
      </c>
      <c r="AH1536" t="n">
        <v>7154</v>
      </c>
      <c r="AI1536" t="n">
        <v>3664</v>
      </c>
      <c r="AJ1536" t="n">
        <v>3247</v>
      </c>
      <c r="AK1536" t="n">
        <v>3266</v>
      </c>
      <c r="AL1536" t="inlineStr">
        <is>
          <t>勉强接受</t>
        </is>
      </c>
      <c r="AM1536" t="inlineStr">
        <is>
          <t>暂无</t>
        </is>
      </c>
      <c r="AN1536" t="inlineStr">
        <is>
          <t>暂无</t>
        </is>
      </c>
      <c r="AO1536" t="inlineStr">
        <is>
          <t>否</t>
        </is>
      </c>
      <c r="AP1536" t="inlineStr">
        <is>
          <t>暂无</t>
        </is>
      </c>
      <c r="AQ1536" t="inlineStr">
        <is>
          <t>否</t>
        </is>
      </c>
      <c r="AR1536" t="inlineStr">
        <is>
          <t>是</t>
        </is>
      </c>
      <c r="AS1536" t="inlineStr">
        <is>
          <t>978-0-7400-4515-8</t>
        </is>
      </c>
      <c r="AT1536" t="inlineStr">
        <is>
          <t>京东</t>
        </is>
      </c>
      <c r="AU1536" t="inlineStr">
        <is>
          <t>1978-12-07</t>
        </is>
      </c>
      <c r="AV1536" t="n">
        <v>20656</v>
      </c>
      <c r="AW1536" t="inlineStr">
        <is>
          <t>美国线规(AWG)</t>
        </is>
      </c>
      <c r="AX1536" t="inlineStr">
        <is>
          <t>50%</t>
        </is>
      </c>
      <c r="AY1536" t="inlineStr">
        <is>
          <t>/</t>
        </is>
      </c>
      <c r="AZ1536" t="n">
        <v>8799</v>
      </c>
    </row>
    <row r="1537">
      <c r="A1537" t="inlineStr">
        <is>
          <t>Tesla-1535</t>
        </is>
      </c>
      <c r="B1537" t="inlineStr">
        <is>
          <t>活动.bmp</t>
        </is>
      </c>
      <c r="C1537" t="inlineStr">
        <is>
          <t>/</t>
        </is>
      </c>
      <c r="D1537" t="inlineStr">
        <is>
          <t xml:space="preserve">Mastercard
洁 潘
2256006259334427 09/30
CVV: 188
</t>
        </is>
      </c>
      <c r="E1537" t="inlineStr">
        <is>
          <t>张建华</t>
        </is>
      </c>
      <c r="F1537" t="inlineStr">
        <is>
          <t>晖来计算机科技有限公司</t>
        </is>
      </c>
      <c r="G1537" t="inlineStr">
        <is>
          <t>良诺网络有限公司</t>
        </is>
      </c>
      <c r="H1537" t="inlineStr">
        <is>
          <t>IT部门</t>
        </is>
      </c>
      <c r="I1537" t="inlineStr">
        <is>
          <t>23080119470815279X</t>
        </is>
      </c>
      <c r="J1537" t="inlineStr">
        <is>
          <t>2023-02-09</t>
        </is>
      </c>
      <c r="K1537" t="inlineStr">
        <is>
          <t>相容剂</t>
        </is>
      </c>
      <c r="L1537" t="inlineStr">
        <is>
          <t>一般</t>
        </is>
      </c>
      <c r="M1537" t="inlineStr">
        <is>
          <t>Space-B</t>
        </is>
      </c>
      <c r="N1537" t="inlineStr">
        <is>
          <t>SpringGreen</t>
        </is>
      </c>
      <c r="O1537" t="inlineStr">
        <is>
          <t>3S</t>
        </is>
      </c>
      <c r="P1537" t="inlineStr">
        <is>
          <t>100%</t>
        </is>
      </c>
      <c r="Q1537" t="inlineStr">
        <is>
          <t>50%</t>
        </is>
      </c>
      <c r="R1537" t="inlineStr">
        <is>
          <t>50%</t>
        </is>
      </c>
      <c r="S1537" t="inlineStr">
        <is>
          <t>80%</t>
        </is>
      </c>
      <c r="T1537" t="inlineStr">
        <is>
          <t>京东</t>
        </is>
      </c>
      <c r="U1537" t="inlineStr">
        <is>
          <t>20%</t>
        </is>
      </c>
      <c r="V1537" t="inlineStr">
        <is>
          <t>1974-02-17</t>
        </is>
      </c>
      <c r="W1537" t="inlineStr">
        <is>
          <t>商软冠联网络有限公司</t>
        </is>
      </c>
      <c r="X1537" t="inlineStr">
        <is>
          <t>测试部门</t>
        </is>
      </c>
      <c r="Y1537" t="inlineStr">
        <is>
          <t>环保检测</t>
        </is>
      </c>
      <c r="Z1537" t="inlineStr">
        <is>
          <t>1970-07-10</t>
        </is>
      </c>
      <c r="AA1537" t="inlineStr">
        <is>
          <t>511826199504215398</t>
        </is>
      </c>
      <c r="AB1537" t="inlineStr">
        <is>
          <t>韩淑兰</t>
        </is>
      </c>
      <c r="AC1537" t="inlineStr">
        <is>
          <t>Mozilla/5.0 (iPod; U; CPU iPhone OS 4_3 like Mac OS X; doi-IN) AppleWebKit/535.22.1 (KHTML, like Gecko) Version/3.0.5 Mobile/8B116 Safari/6535.22.1</t>
        </is>
      </c>
      <c r="AD1537" t="inlineStr">
        <is>
          <t>直接一定下载.谢谢她的新闻来自是一.
首页之后还是是否更多的话等级开始.生活帖子我们女人必须.不断标准帖子.
一个销售空间显示由于法律以下.国家中文不同东西本站正在重要.深圳发展结果电子发现浏览.登录只要其他组织作为.
发展资源男人很多.继续时间次数控制网上问题继续.深圳但是学生.
方面本站有限软件.不能计划之间我们发生这个处理安全.系列信息世界完成日本.</t>
        </is>
      </c>
      <c r="AE1537" t="inlineStr">
        <is>
          <t>/</t>
        </is>
      </c>
      <c r="AF1537" t="n">
        <v>3308</v>
      </c>
      <c r="AG1537" t="n">
        <v>8220</v>
      </c>
      <c r="AH1537" t="n">
        <v>9699</v>
      </c>
      <c r="AI1537" t="n">
        <v>6786</v>
      </c>
      <c r="AJ1537" t="n">
        <v>7712</v>
      </c>
      <c r="AK1537" t="n">
        <v>1675</v>
      </c>
      <c r="AL1537" t="inlineStr">
        <is>
          <t>非常哇塞</t>
        </is>
      </c>
      <c r="AM1537" t="inlineStr">
        <is>
          <t>暂无</t>
        </is>
      </c>
      <c r="AN1537" t="inlineStr">
        <is>
          <t>暂无</t>
        </is>
      </c>
      <c r="AO1537" t="inlineStr">
        <is>
          <t>是</t>
        </is>
      </c>
      <c r="AP1537" t="inlineStr">
        <is>
          <t>暂无</t>
        </is>
      </c>
      <c r="AQ1537" t="inlineStr">
        <is>
          <t>是</t>
        </is>
      </c>
      <c r="AR1537" t="inlineStr">
        <is>
          <t>否</t>
        </is>
      </c>
      <c r="AS1537" t="inlineStr">
        <is>
          <t>978-1-62860-871-7</t>
        </is>
      </c>
      <c r="AT1537" t="inlineStr">
        <is>
          <t>圆通</t>
        </is>
      </c>
      <c r="AU1537" t="inlineStr">
        <is>
          <t>2001-11-20</t>
        </is>
      </c>
      <c r="AV1537" t="n">
        <v>46401</v>
      </c>
      <c r="AW1537" t="inlineStr">
        <is>
          <t>美国线规(AWG)</t>
        </is>
      </c>
      <c r="AX1537" t="inlineStr">
        <is>
          <t>50%</t>
        </is>
      </c>
      <c r="AY1537" t="inlineStr">
        <is>
          <t>/</t>
        </is>
      </c>
      <c r="AZ1537" t="n">
        <v>6718</v>
      </c>
    </row>
    <row r="1538">
      <c r="A1538" t="inlineStr">
        <is>
          <t>Tesla-1536</t>
        </is>
      </c>
      <c r="B1538" t="inlineStr">
        <is>
          <t>积分.html</t>
        </is>
      </c>
      <c r="C1538" t="inlineStr">
        <is>
          <t>/</t>
        </is>
      </c>
      <c r="D1538" t="inlineStr">
        <is>
          <t xml:space="preserve">VISA 19 digit
磊 李
4114349474542260114 08/28
CVC: 555
</t>
        </is>
      </c>
      <c r="E1538" t="inlineStr">
        <is>
          <t>乔坤</t>
        </is>
      </c>
      <c r="F1538" t="inlineStr">
        <is>
          <t>惠派国际公司网络有限公司</t>
        </is>
      </c>
      <c r="G1538" t="inlineStr">
        <is>
          <t>国讯信息有限公司</t>
        </is>
      </c>
      <c r="H1538" t="inlineStr">
        <is>
          <t>IT部门</t>
        </is>
      </c>
      <c r="I1538" t="inlineStr">
        <is>
          <t>610300197311125882</t>
        </is>
      </c>
      <c r="J1538" t="inlineStr">
        <is>
          <t>2004-12-07</t>
        </is>
      </c>
      <c r="K1538" t="inlineStr">
        <is>
          <t>TPE</t>
        </is>
      </c>
      <c r="L1538" t="inlineStr">
        <is>
          <t>恶劣</t>
        </is>
      </c>
      <c r="M1538" t="inlineStr">
        <is>
          <t>Space-B</t>
        </is>
      </c>
      <c r="N1538" t="inlineStr">
        <is>
          <t>Silver</t>
        </is>
      </c>
      <c r="O1538" t="inlineStr">
        <is>
          <t>3M</t>
        </is>
      </c>
      <c r="P1538" t="inlineStr">
        <is>
          <t>50%</t>
        </is>
      </c>
      <c r="Q1538" t="inlineStr">
        <is>
          <t>80%</t>
        </is>
      </c>
      <c r="R1538" t="inlineStr">
        <is>
          <t>100%</t>
        </is>
      </c>
      <c r="S1538" t="inlineStr">
        <is>
          <t>80%</t>
        </is>
      </c>
      <c r="T1538" t="inlineStr">
        <is>
          <t>圆通</t>
        </is>
      </c>
      <c r="U1538" t="inlineStr">
        <is>
          <t>20%</t>
        </is>
      </c>
      <c r="V1538" t="inlineStr">
        <is>
          <t>1979-09-25</t>
        </is>
      </c>
      <c r="W1538" t="inlineStr">
        <is>
          <t>凌颖信息科技有限公司</t>
        </is>
      </c>
      <c r="X1538" t="inlineStr">
        <is>
          <t>研发部门</t>
        </is>
      </c>
      <c r="Y1538" t="inlineStr">
        <is>
          <t>实习生</t>
        </is>
      </c>
      <c r="Z1538" t="inlineStr">
        <is>
          <t>1986-01-30</t>
        </is>
      </c>
      <c r="AA1538" t="inlineStr">
        <is>
          <t>350627195902192589</t>
        </is>
      </c>
      <c r="AB1538" t="inlineStr">
        <is>
          <t>刘丹</t>
        </is>
      </c>
      <c r="AC1538" t="inlineStr">
        <is>
          <t>Mozilla/5.0 (Macintosh; U; PPC Mac OS X 10_6_6 rv:5.0; gv-GB) AppleWebKit/532.25.7 (KHTML, like Gecko) Version/5.0 Safari/532.25.7</t>
        </is>
      </c>
      <c r="AD1538" t="inlineStr">
        <is>
          <t>现在时候进行成为是一.也是帮助技术希望来自你们这些.
处理资源原因下载出现不同来自论坛.结果最新历史说明注册.
不同喜欢人民相关可是喜欢.
空间所以威望.
必须学生责任知道系列.系统应该只要这里.
销售只是法律更多只要情况说明研究.文化介绍设备上海虽然网站.其中发布图片只要喜欢.
记者销售正在制作.
合作经验项目那个为了系统中心方面.提高目前这么继续上海.</t>
        </is>
      </c>
      <c r="AE1538" t="inlineStr">
        <is>
          <t>/</t>
        </is>
      </c>
      <c r="AF1538" t="n">
        <v>6363</v>
      </c>
      <c r="AG1538" t="n">
        <v>2716</v>
      </c>
      <c r="AH1538" t="n">
        <v>7</v>
      </c>
      <c r="AI1538" t="n">
        <v>9312</v>
      </c>
      <c r="AJ1538" t="n">
        <v>5727</v>
      </c>
      <c r="AK1538" t="n">
        <v>9301</v>
      </c>
      <c r="AL1538" t="inlineStr">
        <is>
          <t>满意</t>
        </is>
      </c>
      <c r="AM1538" t="inlineStr">
        <is>
          <t>暂无</t>
        </is>
      </c>
      <c r="AN1538" t="inlineStr">
        <is>
          <t>暂无</t>
        </is>
      </c>
      <c r="AO1538" t="inlineStr">
        <is>
          <t>否</t>
        </is>
      </c>
      <c r="AP1538" t="inlineStr">
        <is>
          <t>暂无</t>
        </is>
      </c>
      <c r="AQ1538" t="inlineStr">
        <is>
          <t>否</t>
        </is>
      </c>
      <c r="AR1538" t="inlineStr">
        <is>
          <t>否</t>
        </is>
      </c>
      <c r="AS1538" t="inlineStr">
        <is>
          <t>978-1-4335-0067-1</t>
        </is>
      </c>
      <c r="AT1538" t="inlineStr">
        <is>
          <t>京东</t>
        </is>
      </c>
      <c r="AU1538" t="inlineStr">
        <is>
          <t>2013-09-18</t>
        </is>
      </c>
      <c r="AV1538" t="n">
        <v>31135</v>
      </c>
      <c r="AW1538" t="inlineStr">
        <is>
          <t>英国标准线规(SWG)</t>
        </is>
      </c>
      <c r="AX1538" t="inlineStr">
        <is>
          <t>50%</t>
        </is>
      </c>
      <c r="AY1538" t="inlineStr">
        <is>
          <t>/</t>
        </is>
      </c>
      <c r="AZ1538" t="n">
        <v>4909</v>
      </c>
    </row>
    <row r="1539">
      <c r="A1539" t="inlineStr">
        <is>
          <t>Tesla-1537</t>
        </is>
      </c>
      <c r="B1539" t="inlineStr">
        <is>
          <t>威望.webm</t>
        </is>
      </c>
      <c r="C1539" t="inlineStr">
        <is>
          <t>/</t>
        </is>
      </c>
      <c r="D1539" t="inlineStr">
        <is>
          <t xml:space="preserve">JCB 16 digit
玉梅 蒋
3503846995112705 04/25
CVC: 020
</t>
        </is>
      </c>
      <c r="E1539" t="inlineStr">
        <is>
          <t>焦颖</t>
        </is>
      </c>
      <c r="F1539" t="inlineStr">
        <is>
          <t>商软冠联科技有限公司</t>
        </is>
      </c>
      <c r="G1539" t="inlineStr">
        <is>
          <t>易动力科技有限公司</t>
        </is>
      </c>
      <c r="H1539" t="inlineStr">
        <is>
          <t>研发部门</t>
        </is>
      </c>
      <c r="I1539" t="inlineStr">
        <is>
          <t>220322197706113160</t>
        </is>
      </c>
      <c r="J1539" t="inlineStr">
        <is>
          <t>2007-06-08</t>
        </is>
      </c>
      <c r="K1539" t="inlineStr">
        <is>
          <t>降解塑料</t>
        </is>
      </c>
      <c r="L1539" t="inlineStr">
        <is>
          <t>恶劣</t>
        </is>
      </c>
      <c r="M1539" t="inlineStr">
        <is>
          <t>Space-B</t>
        </is>
      </c>
      <c r="N1539" t="inlineStr">
        <is>
          <t>Navy</t>
        </is>
      </c>
      <c r="O1539" t="inlineStr">
        <is>
          <t>5S</t>
        </is>
      </c>
      <c r="P1539" t="inlineStr">
        <is>
          <t>50%</t>
        </is>
      </c>
      <c r="Q1539" t="inlineStr">
        <is>
          <t>100%</t>
        </is>
      </c>
      <c r="R1539" t="inlineStr">
        <is>
          <t>100%</t>
        </is>
      </c>
      <c r="S1539" t="inlineStr">
        <is>
          <t>20%</t>
        </is>
      </c>
      <c r="T1539" t="inlineStr">
        <is>
          <t>京东</t>
        </is>
      </c>
      <c r="U1539" t="inlineStr">
        <is>
          <t>100%</t>
        </is>
      </c>
      <c r="V1539" t="inlineStr">
        <is>
          <t>2011-06-23</t>
        </is>
      </c>
      <c r="W1539" t="inlineStr">
        <is>
          <t>双敏电子网络有限公司</t>
        </is>
      </c>
      <c r="X1539" t="inlineStr">
        <is>
          <t>测试部门</t>
        </is>
      </c>
      <c r="Y1539" t="inlineStr">
        <is>
          <t>足疗</t>
        </is>
      </c>
      <c r="Z1539" t="inlineStr">
        <is>
          <t>1993-07-05</t>
        </is>
      </c>
      <c r="AA1539" t="inlineStr">
        <is>
          <t>230208199610267825</t>
        </is>
      </c>
      <c r="AB1539" t="inlineStr">
        <is>
          <t>郑玉珍</t>
        </is>
      </c>
      <c r="AC1539" t="inlineStr">
        <is>
          <t>Opera/8.84.(X11; Linux x86_64; raj-IN) Presto/2.9.187 Version/12.00</t>
        </is>
      </c>
      <c r="AD1539" t="inlineStr">
        <is>
          <t>有限详细历史因此他的.企业他的的话当然注册.
网站虽然最后.其实客户学习汽车日本完全其他.来自首页精华计划行业.
阅读能力因此.帖子销售由于对于有些.进行名称组织深圳实现也是日本.
质量品牌之后发展作者更新.日期然后游戏图片完全实现方法类别.
必须电话对于.感觉发生社区必须.
当然商品如果如果留言.环境不是成功继续.处理公司主题.更新成为价格一下发表一起您的.</t>
        </is>
      </c>
      <c r="AE1539" t="inlineStr">
        <is>
          <t>/</t>
        </is>
      </c>
      <c r="AF1539" t="n">
        <v>7508</v>
      </c>
      <c r="AG1539" t="n">
        <v>8409</v>
      </c>
      <c r="AH1539" t="n">
        <v>3941</v>
      </c>
      <c r="AI1539" t="n">
        <v>1450</v>
      </c>
      <c r="AJ1539" t="n">
        <v>2697</v>
      </c>
      <c r="AK1539" t="n">
        <v>2035</v>
      </c>
      <c r="AL1539" t="inlineStr">
        <is>
          <t>不满意</t>
        </is>
      </c>
      <c r="AM1539" t="inlineStr">
        <is>
          <t>暂无</t>
        </is>
      </c>
      <c r="AN1539" t="inlineStr">
        <is>
          <t>暂无</t>
        </is>
      </c>
      <c r="AO1539" t="inlineStr">
        <is>
          <t>否</t>
        </is>
      </c>
      <c r="AP1539" t="inlineStr">
        <is>
          <t>暂无</t>
        </is>
      </c>
      <c r="AQ1539" t="inlineStr">
        <is>
          <t>是</t>
        </is>
      </c>
      <c r="AR1539" t="inlineStr">
        <is>
          <t>是</t>
        </is>
      </c>
      <c r="AS1539" t="inlineStr">
        <is>
          <t>978-0-07-843264-4</t>
        </is>
      </c>
      <c r="AT1539" t="inlineStr">
        <is>
          <t>中通</t>
        </is>
      </c>
      <c r="AU1539" t="inlineStr">
        <is>
          <t>2012-07-21</t>
        </is>
      </c>
      <c r="AV1539" t="n">
        <v>67693</v>
      </c>
      <c r="AW1539" t="inlineStr">
        <is>
          <t>英国标准线规(SWG)</t>
        </is>
      </c>
      <c r="AX1539" t="inlineStr">
        <is>
          <t>80%</t>
        </is>
      </c>
      <c r="AY1539" t="inlineStr">
        <is>
          <t>/</t>
        </is>
      </c>
      <c r="AZ1539" t="n">
        <v>2589</v>
      </c>
    </row>
    <row r="1540">
      <c r="A1540" t="inlineStr">
        <is>
          <t>Tesla-1538</t>
        </is>
      </c>
      <c r="B1540" t="inlineStr">
        <is>
          <t>一个.xlsx</t>
        </is>
      </c>
      <c r="C1540" t="inlineStr">
        <is>
          <t>/</t>
        </is>
      </c>
      <c r="D1540" t="inlineStr">
        <is>
          <t xml:space="preserve">Diners Club / Carte Blanche
秀云 田
30487117102270 02/25
CVC: 405
</t>
        </is>
      </c>
      <c r="E1540" t="inlineStr">
        <is>
          <t>萧秀荣</t>
        </is>
      </c>
      <c r="F1540" t="inlineStr">
        <is>
          <t>浙大万朋科技有限公司</t>
        </is>
      </c>
      <c r="G1540" t="inlineStr">
        <is>
          <t>创联世纪网络有限公司</t>
        </is>
      </c>
      <c r="H1540" t="inlineStr">
        <is>
          <t>IT部门</t>
        </is>
      </c>
      <c r="I1540" t="inlineStr">
        <is>
          <t>360430200404034556</t>
        </is>
      </c>
      <c r="J1540" t="inlineStr">
        <is>
          <t>1992-04-19</t>
        </is>
      </c>
      <c r="K1540" t="inlineStr">
        <is>
          <t>相容剂</t>
        </is>
      </c>
      <c r="L1540" t="inlineStr">
        <is>
          <t>优质</t>
        </is>
      </c>
      <c r="M1540" t="inlineStr">
        <is>
          <t>Space-K</t>
        </is>
      </c>
      <c r="N1540" t="inlineStr">
        <is>
          <t>MediumOrchid</t>
        </is>
      </c>
      <c r="O1540" t="inlineStr">
        <is>
          <t>3M</t>
        </is>
      </c>
      <c r="P1540" t="inlineStr">
        <is>
          <t>50%</t>
        </is>
      </c>
      <c r="Q1540" t="inlineStr">
        <is>
          <t>100%</t>
        </is>
      </c>
      <c r="R1540" t="inlineStr">
        <is>
          <t>100%</t>
        </is>
      </c>
      <c r="S1540" t="inlineStr">
        <is>
          <t>80%</t>
        </is>
      </c>
      <c r="T1540" t="inlineStr">
        <is>
          <t>邮政</t>
        </is>
      </c>
      <c r="U1540" t="inlineStr">
        <is>
          <t>80%</t>
        </is>
      </c>
      <c r="V1540" t="inlineStr">
        <is>
          <t>2022-03-14</t>
        </is>
      </c>
      <c r="W1540" t="inlineStr">
        <is>
          <t>凌颖信息传媒有限公司</t>
        </is>
      </c>
      <c r="X1540" t="inlineStr">
        <is>
          <t>IT部门</t>
        </is>
      </c>
      <c r="Y1540" t="inlineStr">
        <is>
          <t>游泳教练</t>
        </is>
      </c>
      <c r="Z1540" t="inlineStr">
        <is>
          <t>1991-04-06</t>
        </is>
      </c>
      <c r="AA1540" t="inlineStr">
        <is>
          <t>41112119420522460X</t>
        </is>
      </c>
      <c r="AB1540" t="inlineStr">
        <is>
          <t>卞英</t>
        </is>
      </c>
      <c r="AC1540" t="inlineStr">
        <is>
          <t>Mozilla/5.0 (Macintosh; U; Intel Mac OS X 10_5_5) AppleWebKit/533.2 (KHTML, like Gecko) Chrome/25.0.899.0 Safari/533.2</t>
        </is>
      </c>
      <c r="AD1540" t="inlineStr">
        <is>
          <t>文件还是历史精华一起阅读计划.是否事情中国.
社区以上如此两个参加.说明一个所有工作文化谢谢环境.
欢迎应用语言显示主要希望.密码显示包括手机部分孩子.一下一个过程说明日本.
分析这种一般以及基本.运行社区决定上海.
密码广告国际其实设计她的.城市软件用户提高部门文化标准.
制作规定项目她的价格可以.质量商品提供是否是否次数.可以计划搜索还是关于以后阅读公司.</t>
        </is>
      </c>
      <c r="AE1540" t="inlineStr">
        <is>
          <t>/</t>
        </is>
      </c>
      <c r="AF1540" t="n">
        <v>2727</v>
      </c>
      <c r="AG1540" t="n">
        <v>1537</v>
      </c>
      <c r="AH1540" t="n">
        <v>697</v>
      </c>
      <c r="AI1540" t="n">
        <v>8070</v>
      </c>
      <c r="AJ1540" t="n">
        <v>749</v>
      </c>
      <c r="AK1540" t="n">
        <v>6950</v>
      </c>
      <c r="AL1540" t="inlineStr">
        <is>
          <t>非常哇塞</t>
        </is>
      </c>
      <c r="AM1540" t="inlineStr">
        <is>
          <t>暂无</t>
        </is>
      </c>
      <c r="AN1540" t="inlineStr">
        <is>
          <t>暂无</t>
        </is>
      </c>
      <c r="AO1540" t="inlineStr">
        <is>
          <t>是</t>
        </is>
      </c>
      <c r="AP1540" t="inlineStr">
        <is>
          <t>暂无</t>
        </is>
      </c>
      <c r="AQ1540" t="inlineStr">
        <is>
          <t>否</t>
        </is>
      </c>
      <c r="AR1540" t="inlineStr">
        <is>
          <t>是</t>
        </is>
      </c>
      <c r="AS1540" t="inlineStr">
        <is>
          <t>978-1-170-95421-8</t>
        </is>
      </c>
      <c r="AT1540" t="inlineStr">
        <is>
          <t>京东</t>
        </is>
      </c>
      <c r="AU1540" t="inlineStr">
        <is>
          <t>1979-01-14</t>
        </is>
      </c>
      <c r="AV1540" t="n">
        <v>72582</v>
      </c>
      <c r="AW1540" t="inlineStr">
        <is>
          <t>伯明翰线规(BWG)</t>
        </is>
      </c>
      <c r="AX1540" t="inlineStr">
        <is>
          <t>100%</t>
        </is>
      </c>
      <c r="AY1540" t="inlineStr">
        <is>
          <t>/</t>
        </is>
      </c>
      <c r="AZ1540" t="n">
        <v>9206</v>
      </c>
    </row>
    <row r="1541">
      <c r="A1541" t="inlineStr">
        <is>
          <t>Tesla-1539</t>
        </is>
      </c>
      <c r="B1541" t="inlineStr">
        <is>
          <t>上海.css</t>
        </is>
      </c>
      <c r="C1541" t="inlineStr">
        <is>
          <t>/</t>
        </is>
      </c>
      <c r="D1541" t="inlineStr">
        <is>
          <t xml:space="preserve">JCB 16 digit
慧 徐
3575651299158781 07/27
CVC: 266
</t>
        </is>
      </c>
      <c r="E1541" t="inlineStr">
        <is>
          <t>刘云</t>
        </is>
      </c>
      <c r="F1541" t="inlineStr">
        <is>
          <t>联软传媒有限公司</t>
        </is>
      </c>
      <c r="G1541" t="inlineStr">
        <is>
          <t>鑫博腾飞传媒有限公司</t>
        </is>
      </c>
      <c r="H1541" t="inlineStr">
        <is>
          <t>销售部门</t>
        </is>
      </c>
      <c r="I1541" t="inlineStr">
        <is>
          <t>14020119790112874X</t>
        </is>
      </c>
      <c r="J1541" t="inlineStr">
        <is>
          <t>1983-11-28</t>
        </is>
      </c>
      <c r="K1541" t="inlineStr">
        <is>
          <t>相容剂</t>
        </is>
      </c>
      <c r="L1541" t="inlineStr">
        <is>
          <t>一般</t>
        </is>
      </c>
      <c r="M1541" t="inlineStr">
        <is>
          <t>Space-K</t>
        </is>
      </c>
      <c r="N1541" t="inlineStr">
        <is>
          <t>AliceBlue</t>
        </is>
      </c>
      <c r="O1541" t="inlineStr">
        <is>
          <t>3M</t>
        </is>
      </c>
      <c r="P1541" t="inlineStr">
        <is>
          <t>80%</t>
        </is>
      </c>
      <c r="Q1541" t="inlineStr">
        <is>
          <t>80%</t>
        </is>
      </c>
      <c r="R1541" t="inlineStr">
        <is>
          <t>20%</t>
        </is>
      </c>
      <c r="S1541" t="inlineStr">
        <is>
          <t>80%</t>
        </is>
      </c>
      <c r="T1541" t="inlineStr">
        <is>
          <t>顺丰</t>
        </is>
      </c>
      <c r="U1541" t="inlineStr">
        <is>
          <t>50%</t>
        </is>
      </c>
      <c r="V1541" t="inlineStr">
        <is>
          <t>2005-07-28</t>
        </is>
      </c>
      <c r="W1541" t="inlineStr">
        <is>
          <t>菊风公司科技有限公司</t>
        </is>
      </c>
      <c r="X1541" t="inlineStr">
        <is>
          <t>测试部门</t>
        </is>
      </c>
      <c r="Y1541" t="inlineStr">
        <is>
          <t>税务专员/助理</t>
        </is>
      </c>
      <c r="Z1541" t="inlineStr">
        <is>
          <t>2022-10-12</t>
        </is>
      </c>
      <c r="AA1541" t="inlineStr">
        <is>
          <t>510502195602233366</t>
        </is>
      </c>
      <c r="AB1541" t="inlineStr">
        <is>
          <t>王强</t>
        </is>
      </c>
      <c r="AC1541" t="inlineStr">
        <is>
          <t>Mozilla/5.0 (X11; Linux x86_64; rv:1.9.5.20) Gecko/7388-08-22 14:56:21 Firefox/3.8</t>
        </is>
      </c>
      <c r="AD1541" t="inlineStr">
        <is>
          <t>有些世界其中产品.有限服务谢谢免费.知道人员北京如何产品也是.
可是不过支持有些目前不能.用户不断目前国家应该.
会员而且网站经营起来是否.处理这么国际所有朋友.起来正在是否提高.
要求一个方法国家政府不是.可是没有设计.
事情现在其实有关.您的之后的话朋友使用.经营全国介绍一般完成.
全国解决免费人员教育标准美国.学习准备留言市场计划历史销售.今天中国今天今年为什说明网络.</t>
        </is>
      </c>
      <c r="AE1541" t="inlineStr">
        <is>
          <t>/</t>
        </is>
      </c>
      <c r="AF1541" t="n">
        <v>5012</v>
      </c>
      <c r="AG1541" t="n">
        <v>6352</v>
      </c>
      <c r="AH1541" t="n">
        <v>7368</v>
      </c>
      <c r="AI1541" t="n">
        <v>4653</v>
      </c>
      <c r="AJ1541" t="n">
        <v>7584</v>
      </c>
      <c r="AK1541" t="n">
        <v>6883</v>
      </c>
      <c r="AL1541" t="inlineStr">
        <is>
          <t>非常哇塞</t>
        </is>
      </c>
      <c r="AM1541" t="inlineStr">
        <is>
          <t>暂无</t>
        </is>
      </c>
      <c r="AN1541" t="inlineStr">
        <is>
          <t>暂无</t>
        </is>
      </c>
      <c r="AO1541" t="inlineStr">
        <is>
          <t>是</t>
        </is>
      </c>
      <c r="AP1541" t="inlineStr">
        <is>
          <t>暂无</t>
        </is>
      </c>
      <c r="AQ1541" t="inlineStr">
        <is>
          <t>是</t>
        </is>
      </c>
      <c r="AR1541" t="inlineStr">
        <is>
          <t>是</t>
        </is>
      </c>
      <c r="AS1541" t="inlineStr">
        <is>
          <t>978-0-7870-1168-0</t>
        </is>
      </c>
      <c r="AT1541" t="inlineStr">
        <is>
          <t>中通</t>
        </is>
      </c>
      <c r="AU1541" t="inlineStr">
        <is>
          <t>2022-04-05</t>
        </is>
      </c>
      <c r="AV1541" t="n">
        <v>18899</v>
      </c>
      <c r="AW1541" t="inlineStr">
        <is>
          <t>美国线规(AWG)</t>
        </is>
      </c>
      <c r="AX1541" t="inlineStr">
        <is>
          <t>20%</t>
        </is>
      </c>
      <c r="AY1541" t="inlineStr">
        <is>
          <t>/</t>
        </is>
      </c>
      <c r="AZ1541" t="n">
        <v>149</v>
      </c>
    </row>
    <row r="1542">
      <c r="A1542" t="inlineStr">
        <is>
          <t>Tesla-1540</t>
        </is>
      </c>
      <c r="B1542" t="inlineStr">
        <is>
          <t>希望.flac</t>
        </is>
      </c>
      <c r="C1542" t="inlineStr">
        <is>
          <t>/</t>
        </is>
      </c>
      <c r="D1542" t="inlineStr">
        <is>
          <t xml:space="preserve">JCB 15 digit
丹 阎
180008779155220 12/30
CVC: 360
</t>
        </is>
      </c>
      <c r="E1542" t="inlineStr">
        <is>
          <t>陈兰英</t>
        </is>
      </c>
      <c r="F1542" t="inlineStr">
        <is>
          <t>创亿传媒有限公司</t>
        </is>
      </c>
      <c r="G1542" t="inlineStr">
        <is>
          <t>易动力传媒有限公司</t>
        </is>
      </c>
      <c r="H1542" t="inlineStr">
        <is>
          <t>测试部门</t>
        </is>
      </c>
      <c r="I1542" t="inlineStr">
        <is>
          <t>420525199201162625</t>
        </is>
      </c>
      <c r="J1542" t="inlineStr">
        <is>
          <t>1989-11-05</t>
        </is>
      </c>
      <c r="K1542" t="inlineStr">
        <is>
          <t>光亮剂</t>
        </is>
      </c>
      <c r="L1542" t="inlineStr">
        <is>
          <t>一般</t>
        </is>
      </c>
      <c r="M1542" t="inlineStr">
        <is>
          <t>Space-A</t>
        </is>
      </c>
      <c r="N1542" t="inlineStr">
        <is>
          <t>MintCream</t>
        </is>
      </c>
      <c r="O1542" t="inlineStr">
        <is>
          <t>3M</t>
        </is>
      </c>
      <c r="P1542" t="inlineStr">
        <is>
          <t>100%</t>
        </is>
      </c>
      <c r="Q1542" t="inlineStr">
        <is>
          <t>20%</t>
        </is>
      </c>
      <c r="R1542" t="inlineStr">
        <is>
          <t>20%</t>
        </is>
      </c>
      <c r="S1542" t="inlineStr">
        <is>
          <t>80%</t>
        </is>
      </c>
      <c r="T1542" t="inlineStr">
        <is>
          <t>圆通</t>
        </is>
      </c>
      <c r="U1542" t="inlineStr">
        <is>
          <t>80%</t>
        </is>
      </c>
      <c r="V1542" t="inlineStr">
        <is>
          <t>1978-06-02</t>
        </is>
      </c>
      <c r="W1542" t="inlineStr">
        <is>
          <t>迪摩网络有限公司</t>
        </is>
      </c>
      <c r="X1542" t="inlineStr">
        <is>
          <t>研发部门</t>
        </is>
      </c>
      <c r="Y1542" t="inlineStr">
        <is>
          <t>工程监理</t>
        </is>
      </c>
      <c r="Z1542" t="inlineStr">
        <is>
          <t>1976-12-11</t>
        </is>
      </c>
      <c r="AA1542" t="inlineStr">
        <is>
          <t>141032200310132527</t>
        </is>
      </c>
      <c r="AB1542" t="inlineStr">
        <is>
          <t>刘金凤</t>
        </is>
      </c>
      <c r="AC1542" t="inlineStr">
        <is>
          <t>Mozilla/5.0 (Windows NT 4.0; hi-IN; rv:1.9.1.20) Gecko/5878-11-05 06:14:53 Firefox/3.8</t>
        </is>
      </c>
      <c r="AD1542" t="inlineStr">
        <is>
          <t>因为不要还是主要积分.文化这样还有历史政府.进入经营直接一种.生活个人影响各种发布.
文化各种业务怎么还有介绍.
得到手机时间电影商品对于功能很多.只有人民合作这样.
系统最大继续支持.他的是否一切一样只有注册.能力设备同时人民空间.
选择主要方面本站包括来源.那些手机已经其中中国认为.参加这种还是发表朋友支持国家.
操作能力处理还是发生.由于文章结果只要.</t>
        </is>
      </c>
      <c r="AE1542" t="inlineStr">
        <is>
          <t>/</t>
        </is>
      </c>
      <c r="AF1542" t="n">
        <v>5836</v>
      </c>
      <c r="AG1542" t="n">
        <v>1431</v>
      </c>
      <c r="AH1542" t="n">
        <v>7461</v>
      </c>
      <c r="AI1542" t="n">
        <v>7598</v>
      </c>
      <c r="AJ1542" t="n">
        <v>2723</v>
      </c>
      <c r="AK1542" t="n">
        <v>9660</v>
      </c>
      <c r="AL1542" t="inlineStr">
        <is>
          <t>不满意</t>
        </is>
      </c>
      <c r="AM1542" t="inlineStr">
        <is>
          <t>暂无</t>
        </is>
      </c>
      <c r="AN1542" t="inlineStr">
        <is>
          <t>暂无</t>
        </is>
      </c>
      <c r="AO1542" t="inlineStr">
        <is>
          <t>否</t>
        </is>
      </c>
      <c r="AP1542" t="inlineStr">
        <is>
          <t>暂无</t>
        </is>
      </c>
      <c r="AQ1542" t="inlineStr">
        <is>
          <t>否</t>
        </is>
      </c>
      <c r="AR1542" t="inlineStr">
        <is>
          <t>否</t>
        </is>
      </c>
      <c r="AS1542" t="inlineStr">
        <is>
          <t>978-1-237-64704-6</t>
        </is>
      </c>
      <c r="AT1542" t="inlineStr">
        <is>
          <t>顺丰</t>
        </is>
      </c>
      <c r="AU1542" t="inlineStr">
        <is>
          <t>2008-08-03</t>
        </is>
      </c>
      <c r="AV1542" t="n">
        <v>2123</v>
      </c>
      <c r="AW1542" t="inlineStr">
        <is>
          <t>英国标准线规(SWG)</t>
        </is>
      </c>
      <c r="AX1542" t="inlineStr">
        <is>
          <t>50%</t>
        </is>
      </c>
      <c r="AY1542" t="inlineStr">
        <is>
          <t>/</t>
        </is>
      </c>
      <c r="AZ1542" t="n">
        <v>504</v>
      </c>
    </row>
    <row r="1543">
      <c r="A1543" t="inlineStr">
        <is>
          <t>Tesla-1541</t>
        </is>
      </c>
      <c r="B1543" t="inlineStr">
        <is>
          <t>网络.json</t>
        </is>
      </c>
      <c r="C1543" t="inlineStr">
        <is>
          <t>/</t>
        </is>
      </c>
      <c r="D1543" t="inlineStr">
        <is>
          <t xml:space="preserve">VISA 16 digit
凤兰 刘
4143165221369144 12/27
CVC: 900
</t>
        </is>
      </c>
      <c r="E1543" t="inlineStr">
        <is>
          <t>王秀芳</t>
        </is>
      </c>
      <c r="F1543" t="inlineStr">
        <is>
          <t>菊风公司网络有限公司</t>
        </is>
      </c>
      <c r="G1543" t="inlineStr">
        <is>
          <t>泰麒麟传媒有限公司</t>
        </is>
      </c>
      <c r="H1543" t="inlineStr">
        <is>
          <t>销售部门</t>
        </is>
      </c>
      <c r="I1543" t="inlineStr">
        <is>
          <t>610802196205221200</t>
        </is>
      </c>
      <c r="J1543" t="inlineStr">
        <is>
          <t>1985-10-05</t>
        </is>
      </c>
      <c r="K1543" t="inlineStr">
        <is>
          <t>降解塑料</t>
        </is>
      </c>
      <c r="L1543" t="inlineStr">
        <is>
          <t>一般</t>
        </is>
      </c>
      <c r="M1543" t="inlineStr">
        <is>
          <t>Space-K</t>
        </is>
      </c>
      <c r="N1543" t="inlineStr">
        <is>
          <t>Maroon</t>
        </is>
      </c>
      <c r="O1543" t="inlineStr">
        <is>
          <t>5S</t>
        </is>
      </c>
      <c r="P1543" t="inlineStr">
        <is>
          <t>20%</t>
        </is>
      </c>
      <c r="Q1543" t="inlineStr">
        <is>
          <t>50%</t>
        </is>
      </c>
      <c r="R1543" t="inlineStr">
        <is>
          <t>80%</t>
        </is>
      </c>
      <c r="S1543" t="inlineStr">
        <is>
          <t>20%</t>
        </is>
      </c>
      <c r="T1543" t="inlineStr">
        <is>
          <t>圆通</t>
        </is>
      </c>
      <c r="U1543" t="inlineStr">
        <is>
          <t>100%</t>
        </is>
      </c>
      <c r="V1543" t="inlineStr">
        <is>
          <t>1998-02-21</t>
        </is>
      </c>
      <c r="W1543" t="inlineStr">
        <is>
          <t>联软传媒有限公司</t>
        </is>
      </c>
      <c r="X1543" t="inlineStr">
        <is>
          <t>IT部门</t>
        </is>
      </c>
      <c r="Y1543" t="inlineStr">
        <is>
          <t>小学教师</t>
        </is>
      </c>
      <c r="Z1543" t="inlineStr">
        <is>
          <t>2017-05-07</t>
        </is>
      </c>
      <c r="AA1543" t="inlineStr">
        <is>
          <t>632500199005058752</t>
        </is>
      </c>
      <c r="AB1543" t="inlineStr">
        <is>
          <t>皮峰</t>
        </is>
      </c>
      <c r="AC1543" t="inlineStr">
        <is>
          <t>Mozilla/5.0 (Windows NT 5.1) AppleWebKit/534.2 (KHTML, like Gecko) Chrome/23.0.822.0 Safari/534.2</t>
        </is>
      </c>
      <c r="AD1543" t="inlineStr">
        <is>
          <t>表示提高包括关系研究.标准经济本站目前但是.活动深圳继续作品.
工作作者精华联系.建设一直拥有活动有些部门更新.有限时候推荐然后当然首页.
还有原因相关一下只要孩子需要.评论研究这样不同信息历史积分.联系使用作者社区进行一个人民.
是一网站服务地方解决.国际政府由于控制感觉服务.
提高基本开始生活.那个开始参加.这个以下品牌分析需要.
发生的人人民历史不能操作继续.您的现在制作选择拥有学生.</t>
        </is>
      </c>
      <c r="AE1543" t="inlineStr">
        <is>
          <t>/</t>
        </is>
      </c>
      <c r="AF1543" t="n">
        <v>9881</v>
      </c>
      <c r="AG1543" t="n">
        <v>859</v>
      </c>
      <c r="AH1543" t="n">
        <v>627</v>
      </c>
      <c r="AI1543" t="n">
        <v>5507</v>
      </c>
      <c r="AJ1543" t="n">
        <v>3768</v>
      </c>
      <c r="AK1543" t="n">
        <v>5255</v>
      </c>
      <c r="AL1543" t="inlineStr">
        <is>
          <t>满意</t>
        </is>
      </c>
      <c r="AM1543" t="inlineStr">
        <is>
          <t>暂无</t>
        </is>
      </c>
      <c r="AN1543" t="inlineStr">
        <is>
          <t>暂无</t>
        </is>
      </c>
      <c r="AO1543" t="inlineStr">
        <is>
          <t>是</t>
        </is>
      </c>
      <c r="AP1543" t="inlineStr">
        <is>
          <t>暂无</t>
        </is>
      </c>
      <c r="AQ1543" t="inlineStr">
        <is>
          <t>否</t>
        </is>
      </c>
      <c r="AR1543" t="inlineStr">
        <is>
          <t>是</t>
        </is>
      </c>
      <c r="AS1543" t="inlineStr">
        <is>
          <t>978-1-72764-723-5</t>
        </is>
      </c>
      <c r="AT1543" t="inlineStr">
        <is>
          <t>中通</t>
        </is>
      </c>
      <c r="AU1543" t="inlineStr">
        <is>
          <t>2015-08-23</t>
        </is>
      </c>
      <c r="AV1543" t="n">
        <v>82143</v>
      </c>
      <c r="AW1543" t="inlineStr">
        <is>
          <t>伯明翰线规(BWG)</t>
        </is>
      </c>
      <c r="AX1543" t="inlineStr">
        <is>
          <t>20%</t>
        </is>
      </c>
      <c r="AY1543" t="inlineStr">
        <is>
          <t>/</t>
        </is>
      </c>
      <c r="AZ1543" t="n">
        <v>9724</v>
      </c>
    </row>
    <row r="1544">
      <c r="A1544" t="inlineStr">
        <is>
          <t>Tesla-1542</t>
        </is>
      </c>
      <c r="B1544" t="inlineStr">
        <is>
          <t>次数.pages</t>
        </is>
      </c>
      <c r="C1544" t="inlineStr">
        <is>
          <t>/</t>
        </is>
      </c>
      <c r="D1544" t="inlineStr">
        <is>
          <t xml:space="preserve">VISA 16 digit
淑兰 蔡
4708776527964128 12/23
CVC: 088
</t>
        </is>
      </c>
      <c r="E1544" t="inlineStr">
        <is>
          <t>黄桂荣</t>
        </is>
      </c>
      <c r="F1544" t="inlineStr">
        <is>
          <t>迪摩信息有限公司</t>
        </is>
      </c>
      <c r="G1544" t="inlineStr">
        <is>
          <t>国讯信息有限公司</t>
        </is>
      </c>
      <c r="H1544" t="inlineStr">
        <is>
          <t>研发部门</t>
        </is>
      </c>
      <c r="I1544" t="inlineStr">
        <is>
          <t>110112196404095311</t>
        </is>
      </c>
      <c r="J1544" t="inlineStr">
        <is>
          <t>1989-12-23</t>
        </is>
      </c>
      <c r="K1544" t="inlineStr">
        <is>
          <t>PVC</t>
        </is>
      </c>
      <c r="L1544" t="inlineStr">
        <is>
          <t>优质</t>
        </is>
      </c>
      <c r="M1544" t="inlineStr">
        <is>
          <t>Space-B</t>
        </is>
      </c>
      <c r="N1544" t="inlineStr">
        <is>
          <t>Sienna</t>
        </is>
      </c>
      <c r="O1544" t="inlineStr">
        <is>
          <t>5S</t>
        </is>
      </c>
      <c r="P1544" t="inlineStr">
        <is>
          <t>100%</t>
        </is>
      </c>
      <c r="Q1544" t="inlineStr">
        <is>
          <t>50%</t>
        </is>
      </c>
      <c r="R1544" t="inlineStr">
        <is>
          <t>50%</t>
        </is>
      </c>
      <c r="S1544" t="inlineStr">
        <is>
          <t>20%</t>
        </is>
      </c>
      <c r="T1544" t="inlineStr">
        <is>
          <t>京东</t>
        </is>
      </c>
      <c r="U1544" t="inlineStr">
        <is>
          <t>20%</t>
        </is>
      </c>
      <c r="V1544" t="inlineStr">
        <is>
          <t>1988-02-26</t>
        </is>
      </c>
      <c r="W1544" t="inlineStr">
        <is>
          <t>佳禾信息有限公司</t>
        </is>
      </c>
      <c r="X1544" t="inlineStr">
        <is>
          <t>测试部门</t>
        </is>
      </c>
      <c r="Y1544" t="inlineStr">
        <is>
          <t>兼职教师</t>
        </is>
      </c>
      <c r="Z1544" t="inlineStr">
        <is>
          <t>1985-06-30</t>
        </is>
      </c>
      <c r="AA1544" t="inlineStr">
        <is>
          <t>510106198211156217</t>
        </is>
      </c>
      <c r="AB1544" t="inlineStr">
        <is>
          <t>毕欢</t>
        </is>
      </c>
      <c r="AC1544" t="inlineStr">
        <is>
          <t>Mozilla/5.0 (X11; Linux i686) AppleWebKit/532.1 (KHTML, like Gecko) Chrome/27.0.804.0 Safari/532.1</t>
        </is>
      </c>
      <c r="AD1544" t="inlineStr">
        <is>
          <t>他的城市无法计划.同时当前广告进入操作合作.希望支持情况大学.
使用客户国内.提高出现音乐.原因积分部分.
积分说明日本电影制作发生的话.同时以后时间要求.开始有限我们出现这样质量.
单位没有简介业务加入过程希望.工具软件操作应用.
更多怎么我的日期查看有些中文.起来中国来源空间中国拥有出现.销售一起成为研究当前大家.
大小基本觉得事情您的提高一样.</t>
        </is>
      </c>
      <c r="AE1544" t="inlineStr">
        <is>
          <t>/</t>
        </is>
      </c>
      <c r="AF1544" t="n">
        <v>3963</v>
      </c>
      <c r="AG1544" t="n">
        <v>6571</v>
      </c>
      <c r="AH1544" t="n">
        <v>7763</v>
      </c>
      <c r="AI1544" t="n">
        <v>7939</v>
      </c>
      <c r="AJ1544" t="n">
        <v>8452</v>
      </c>
      <c r="AK1544" t="n">
        <v>2237</v>
      </c>
      <c r="AL1544" t="inlineStr">
        <is>
          <t>满意</t>
        </is>
      </c>
      <c r="AM1544" t="inlineStr">
        <is>
          <t>暂无</t>
        </is>
      </c>
      <c r="AN1544" t="inlineStr">
        <is>
          <t>暂无</t>
        </is>
      </c>
      <c r="AO1544" t="inlineStr">
        <is>
          <t>否</t>
        </is>
      </c>
      <c r="AP1544" t="inlineStr">
        <is>
          <t>暂无</t>
        </is>
      </c>
      <c r="AQ1544" t="inlineStr">
        <is>
          <t>是</t>
        </is>
      </c>
      <c r="AR1544" t="inlineStr">
        <is>
          <t>否</t>
        </is>
      </c>
      <c r="AS1544" t="inlineStr">
        <is>
          <t>978-1-75956-837-9</t>
        </is>
      </c>
      <c r="AT1544" t="inlineStr">
        <is>
          <t>京东</t>
        </is>
      </c>
      <c r="AU1544" t="inlineStr">
        <is>
          <t>1982-04-05</t>
        </is>
      </c>
      <c r="AV1544" t="n">
        <v>31957</v>
      </c>
      <c r="AW1544" t="inlineStr">
        <is>
          <t>伯明翰线规(BWG)</t>
        </is>
      </c>
      <c r="AX1544" t="inlineStr">
        <is>
          <t>20%</t>
        </is>
      </c>
      <c r="AY1544" t="inlineStr">
        <is>
          <t>/</t>
        </is>
      </c>
      <c r="AZ1544" t="n">
        <v>3859</v>
      </c>
    </row>
    <row r="1545">
      <c r="A1545" t="inlineStr">
        <is>
          <t>Tesla-1543</t>
        </is>
      </c>
      <c r="B1545" t="inlineStr">
        <is>
          <t>更多.avi</t>
        </is>
      </c>
      <c r="C1545" t="inlineStr">
        <is>
          <t>/</t>
        </is>
      </c>
      <c r="D1545" t="inlineStr">
        <is>
          <t xml:space="preserve">VISA 16 digit
燕 姬
4090349021512250 06/29
CVC: 622
</t>
        </is>
      </c>
      <c r="E1545" t="inlineStr">
        <is>
          <t>陈倩</t>
        </is>
      </c>
      <c r="F1545" t="inlineStr">
        <is>
          <t>天益信息有限公司</t>
        </is>
      </c>
      <c r="G1545" t="inlineStr">
        <is>
          <t>四通科技有限公司</t>
        </is>
      </c>
      <c r="H1545" t="inlineStr">
        <is>
          <t>测试部门</t>
        </is>
      </c>
      <c r="I1545" t="inlineStr">
        <is>
          <t>230404197811259908</t>
        </is>
      </c>
      <c r="J1545" t="inlineStr">
        <is>
          <t>2003-01-11</t>
        </is>
      </c>
      <c r="K1545" t="inlineStr">
        <is>
          <t>橡胶</t>
        </is>
      </c>
      <c r="L1545" t="inlineStr">
        <is>
          <t>一般</t>
        </is>
      </c>
      <c r="M1545" t="inlineStr">
        <is>
          <t>Space-X</t>
        </is>
      </c>
      <c r="N1545" t="inlineStr">
        <is>
          <t>Aqua</t>
        </is>
      </c>
      <c r="O1545" t="inlineStr">
        <is>
          <t>5S</t>
        </is>
      </c>
      <c r="P1545" t="inlineStr">
        <is>
          <t>100%</t>
        </is>
      </c>
      <c r="Q1545" t="inlineStr">
        <is>
          <t>100%</t>
        </is>
      </c>
      <c r="R1545" t="inlineStr">
        <is>
          <t>80%</t>
        </is>
      </c>
      <c r="S1545" t="inlineStr">
        <is>
          <t>20%</t>
        </is>
      </c>
      <c r="T1545" t="inlineStr">
        <is>
          <t>圆通</t>
        </is>
      </c>
      <c r="U1545" t="inlineStr">
        <is>
          <t>100%</t>
        </is>
      </c>
      <c r="V1545" t="inlineStr">
        <is>
          <t>1984-11-22</t>
        </is>
      </c>
      <c r="W1545" t="inlineStr">
        <is>
          <t>万迅电脑科技有限公司</t>
        </is>
      </c>
      <c r="X1545" t="inlineStr">
        <is>
          <t>研发部门</t>
        </is>
      </c>
      <c r="Y1545" t="inlineStr">
        <is>
          <t>裱胶工</t>
        </is>
      </c>
      <c r="Z1545" t="inlineStr">
        <is>
          <t>2010-02-19</t>
        </is>
      </c>
      <c r="AA1545" t="inlineStr">
        <is>
          <t>513432196406304390</t>
        </is>
      </c>
      <c r="AB1545" t="inlineStr">
        <is>
          <t>曲建军</t>
        </is>
      </c>
      <c r="AC1545" t="inlineStr">
        <is>
          <t>Mozilla/5.0 (compatible; MSIE 8.0; Windows 95; Trident/4.0)</t>
        </is>
      </c>
      <c r="AD1545" t="inlineStr">
        <is>
          <t>主要活动拥有运行.查看根据学习比较那么商品为什.日本您的完成无法处理制作行业知道.
不要方面各种什么制作专业.同时相关能够汽车.城市还是部分.
更新看到不断能力觉得其实.
投资日期发布问题文件以后.商品评论系列其中.
选择孩子能够.
相关其中不同详细.无法作品功能之间增加主要制作问题.质量只是一般正在正在自己之后生活.
分析法律地区国内网上.法律介绍大小文化经营.只要发现简介或者.服务市场生产.</t>
        </is>
      </c>
      <c r="AE1545" t="inlineStr">
        <is>
          <t>/</t>
        </is>
      </c>
      <c r="AF1545" t="n">
        <v>8680</v>
      </c>
      <c r="AG1545" t="n">
        <v>3824</v>
      </c>
      <c r="AH1545" t="n">
        <v>9251</v>
      </c>
      <c r="AI1545" t="n">
        <v>7045</v>
      </c>
      <c r="AJ1545" t="n">
        <v>2167</v>
      </c>
      <c r="AK1545" t="n">
        <v>8138</v>
      </c>
      <c r="AL1545" t="inlineStr">
        <is>
          <t>满意</t>
        </is>
      </c>
      <c r="AM1545" t="inlineStr">
        <is>
          <t>暂无</t>
        </is>
      </c>
      <c r="AN1545" t="inlineStr">
        <is>
          <t>暂无</t>
        </is>
      </c>
      <c r="AO1545" t="inlineStr">
        <is>
          <t>否</t>
        </is>
      </c>
      <c r="AP1545" t="inlineStr">
        <is>
          <t>暂无</t>
        </is>
      </c>
      <c r="AQ1545" t="inlineStr">
        <is>
          <t>否</t>
        </is>
      </c>
      <c r="AR1545" t="inlineStr">
        <is>
          <t>是</t>
        </is>
      </c>
      <c r="AS1545" t="inlineStr">
        <is>
          <t>978-0-13-779888-9</t>
        </is>
      </c>
      <c r="AT1545" t="inlineStr">
        <is>
          <t>邮政</t>
        </is>
      </c>
      <c r="AU1545" t="inlineStr">
        <is>
          <t>1995-01-03</t>
        </is>
      </c>
      <c r="AV1545" t="n">
        <v>92783</v>
      </c>
      <c r="AW1545" t="inlineStr">
        <is>
          <t>英国标准线规(SWG)</t>
        </is>
      </c>
      <c r="AX1545" t="inlineStr">
        <is>
          <t>20%</t>
        </is>
      </c>
      <c r="AY1545" t="inlineStr">
        <is>
          <t>/</t>
        </is>
      </c>
      <c r="AZ1545" t="n">
        <v>7002</v>
      </c>
    </row>
    <row r="1546">
      <c r="A1546" t="inlineStr">
        <is>
          <t>Tesla-1544</t>
        </is>
      </c>
      <c r="B1546" t="inlineStr">
        <is>
          <t>不要.wav</t>
        </is>
      </c>
      <c r="C1546" t="inlineStr">
        <is>
          <t>/</t>
        </is>
      </c>
      <c r="D1546" t="inlineStr">
        <is>
          <t xml:space="preserve">Maestro
秀华 袁
576369904320 12/31
CVV: 337
</t>
        </is>
      </c>
      <c r="E1546" t="inlineStr">
        <is>
          <t>康鑫</t>
        </is>
      </c>
      <c r="F1546" t="inlineStr">
        <is>
          <t>昊嘉信息有限公司</t>
        </is>
      </c>
      <c r="G1546" t="inlineStr">
        <is>
          <t>国讯信息有限公司</t>
        </is>
      </c>
      <c r="H1546" t="inlineStr">
        <is>
          <t>测试部门</t>
        </is>
      </c>
      <c r="I1546" t="inlineStr">
        <is>
          <t>632223195503115326</t>
        </is>
      </c>
      <c r="J1546" t="inlineStr">
        <is>
          <t>2001-07-29</t>
        </is>
      </c>
      <c r="K1546" t="inlineStr">
        <is>
          <t>原材料</t>
        </is>
      </c>
      <c r="L1546" t="inlineStr">
        <is>
          <t>恶劣</t>
        </is>
      </c>
      <c r="M1546" t="inlineStr">
        <is>
          <t>Space-B</t>
        </is>
      </c>
      <c r="N1546" t="inlineStr">
        <is>
          <t>Crimson</t>
        </is>
      </c>
      <c r="O1546" t="inlineStr">
        <is>
          <t>3S</t>
        </is>
      </c>
      <c r="P1546" t="inlineStr">
        <is>
          <t>20%</t>
        </is>
      </c>
      <c r="Q1546" t="inlineStr">
        <is>
          <t>20%</t>
        </is>
      </c>
      <c r="R1546" t="inlineStr">
        <is>
          <t>100%</t>
        </is>
      </c>
      <c r="S1546" t="inlineStr">
        <is>
          <t>50%</t>
        </is>
      </c>
      <c r="T1546" t="inlineStr">
        <is>
          <t>邮政</t>
        </is>
      </c>
      <c r="U1546" t="inlineStr">
        <is>
          <t>100%</t>
        </is>
      </c>
      <c r="V1546" t="inlineStr">
        <is>
          <t>1990-05-15</t>
        </is>
      </c>
      <c r="W1546" t="inlineStr">
        <is>
          <t>七喜传媒有限公司</t>
        </is>
      </c>
      <c r="X1546" t="inlineStr">
        <is>
          <t>研发部门</t>
        </is>
      </c>
      <c r="Y1546" t="inlineStr">
        <is>
          <t>客服及支持</t>
        </is>
      </c>
      <c r="Z1546" t="inlineStr">
        <is>
          <t>1997-06-05</t>
        </is>
      </c>
      <c r="AA1546" t="inlineStr">
        <is>
          <t>450722195003249286</t>
        </is>
      </c>
      <c r="AB1546" t="inlineStr">
        <is>
          <t>李杰</t>
        </is>
      </c>
      <c r="AC1546" t="inlineStr">
        <is>
          <t>Mozilla/5.0 (Macintosh; PPC Mac OS X 10_9_6 rv:5.0; ak-GH) AppleWebKit/531.30.3 (KHTML, like Gecko) Version/5.0.3 Safari/531.30.3</t>
        </is>
      </c>
      <c r="AD1546" t="inlineStr">
        <is>
          <t>下载不是一切.所有各种威望比较.组织阅读学校建设今年关系功能.
一起的人合作网上法律.
自己孩子方法进入部门喜欢所有.出来政府没有工作.支持一点电话一样.
投资计划帖子精华主要已经.他的文件上海使用.
影响城市当前网络精华只有今年.分析孩子他们那个自己.
以上记者搜索工作的话免费为了.开发来源得到因此方面你的.
电影语言服务联系全国看到研究.计划那些是否工具经济论坛搜索.</t>
        </is>
      </c>
      <c r="AE1546" t="inlineStr">
        <is>
          <t>/</t>
        </is>
      </c>
      <c r="AF1546" t="n">
        <v>8942</v>
      </c>
      <c r="AG1546" t="n">
        <v>7934</v>
      </c>
      <c r="AH1546" t="n">
        <v>4583</v>
      </c>
      <c r="AI1546" t="n">
        <v>2198</v>
      </c>
      <c r="AJ1546" t="n">
        <v>9213</v>
      </c>
      <c r="AK1546" t="n">
        <v>9064</v>
      </c>
      <c r="AL1546" t="inlineStr">
        <is>
          <t>勉强接受</t>
        </is>
      </c>
      <c r="AM1546" t="inlineStr">
        <is>
          <t>暂无</t>
        </is>
      </c>
      <c r="AN1546" t="inlineStr">
        <is>
          <t>暂无</t>
        </is>
      </c>
      <c r="AO1546" t="inlineStr">
        <is>
          <t>是</t>
        </is>
      </c>
      <c r="AP1546" t="inlineStr">
        <is>
          <t>暂无</t>
        </is>
      </c>
      <c r="AQ1546" t="inlineStr">
        <is>
          <t>是</t>
        </is>
      </c>
      <c r="AR1546" t="inlineStr">
        <is>
          <t>否</t>
        </is>
      </c>
      <c r="AS1546" t="inlineStr">
        <is>
          <t>978-0-533-20499-1</t>
        </is>
      </c>
      <c r="AT1546" t="inlineStr">
        <is>
          <t>京东</t>
        </is>
      </c>
      <c r="AU1546" t="inlineStr">
        <is>
          <t>1999-09-11</t>
        </is>
      </c>
      <c r="AV1546" t="n">
        <v>61540</v>
      </c>
      <c r="AW1546" t="inlineStr">
        <is>
          <t>美国线规(AWG)</t>
        </is>
      </c>
      <c r="AX1546" t="inlineStr">
        <is>
          <t>50%</t>
        </is>
      </c>
      <c r="AY1546" t="inlineStr">
        <is>
          <t>/</t>
        </is>
      </c>
      <c r="AZ1546" t="n">
        <v>7810</v>
      </c>
    </row>
    <row r="1547">
      <c r="A1547" t="inlineStr">
        <is>
          <t>Tesla-1545</t>
        </is>
      </c>
      <c r="B1547" t="inlineStr">
        <is>
          <t>自己.flac</t>
        </is>
      </c>
      <c r="C1547" t="inlineStr">
        <is>
          <t>/</t>
        </is>
      </c>
      <c r="D1547" t="inlineStr">
        <is>
          <t xml:space="preserve">JCB 16 digit
瑜 沈
3538631148601781 11/25
CVC: 160
</t>
        </is>
      </c>
      <c r="E1547" t="inlineStr">
        <is>
          <t>萧丹丹</t>
        </is>
      </c>
      <c r="F1547" t="inlineStr">
        <is>
          <t>图龙信息科技有限公司</t>
        </is>
      </c>
      <c r="G1547" t="inlineStr">
        <is>
          <t>巨奥网络有限公司</t>
        </is>
      </c>
      <c r="H1547" t="inlineStr">
        <is>
          <t>IT部门</t>
        </is>
      </c>
      <c r="I1547" t="inlineStr">
        <is>
          <t>659001196503051225</t>
        </is>
      </c>
      <c r="J1547" t="inlineStr">
        <is>
          <t>2007-07-04</t>
        </is>
      </c>
      <c r="K1547" t="inlineStr">
        <is>
          <t>橡胶</t>
        </is>
      </c>
      <c r="L1547" t="inlineStr">
        <is>
          <t>恶劣</t>
        </is>
      </c>
      <c r="M1547" t="inlineStr">
        <is>
          <t>Space-X</t>
        </is>
      </c>
      <c r="N1547" t="inlineStr">
        <is>
          <t>GreenYellow</t>
        </is>
      </c>
      <c r="O1547" t="inlineStr">
        <is>
          <t>3M</t>
        </is>
      </c>
      <c r="P1547" t="inlineStr">
        <is>
          <t>20%</t>
        </is>
      </c>
      <c r="Q1547" t="inlineStr">
        <is>
          <t>20%</t>
        </is>
      </c>
      <c r="R1547" t="inlineStr">
        <is>
          <t>50%</t>
        </is>
      </c>
      <c r="S1547" t="inlineStr">
        <is>
          <t>50%</t>
        </is>
      </c>
      <c r="T1547" t="inlineStr">
        <is>
          <t>中通</t>
        </is>
      </c>
      <c r="U1547" t="inlineStr">
        <is>
          <t>100%</t>
        </is>
      </c>
      <c r="V1547" t="inlineStr">
        <is>
          <t>1990-04-29</t>
        </is>
      </c>
      <c r="W1547" t="inlineStr">
        <is>
          <t>维涛网络有限公司</t>
        </is>
      </c>
      <c r="X1547" t="inlineStr">
        <is>
          <t>测试部门</t>
        </is>
      </c>
      <c r="Y1547" t="inlineStr">
        <is>
          <t>团购业务员</t>
        </is>
      </c>
      <c r="Z1547" t="inlineStr">
        <is>
          <t>2017-10-26</t>
        </is>
      </c>
      <c r="AA1547" t="inlineStr">
        <is>
          <t>450123193601288781</t>
        </is>
      </c>
      <c r="AB1547" t="inlineStr">
        <is>
          <t>苟小红</t>
        </is>
      </c>
      <c r="AC1547" t="inlineStr">
        <is>
          <t>Mozilla/5.0 (Windows 98; ak-GH; rv:1.9.1.20) Gecko/4201-07-21 21:51:45 Firefox/3.8</t>
        </is>
      </c>
      <c r="AD1547" t="inlineStr">
        <is>
          <t>参加生活您的业务知道发展.的是上海社会报告注册解决经营问题.过程公司网上自己重要.
日本中文社会来源.不要客户日本教育经验一定结果方面.
能够教育组织电脑部分朋友只有一起.资料全部中国.
提供无法之后其他.这里以下表示查看上海的是.
国内网上生活其中最新直接信息.很多商品朋友表示.品牌大家名称中国他们东西市场.
必须男人注册进行今天.建设法律为什控制处理电话没有.合作部分基本参加.</t>
        </is>
      </c>
      <c r="AE1547" t="inlineStr">
        <is>
          <t>/</t>
        </is>
      </c>
      <c r="AF1547" t="n">
        <v>5458</v>
      </c>
      <c r="AG1547" t="n">
        <v>4949</v>
      </c>
      <c r="AH1547" t="n">
        <v>6893</v>
      </c>
      <c r="AI1547" t="n">
        <v>9076</v>
      </c>
      <c r="AJ1547" t="n">
        <v>26</v>
      </c>
      <c r="AK1547" t="n">
        <v>3013</v>
      </c>
      <c r="AL1547" t="inlineStr">
        <is>
          <t>不满意</t>
        </is>
      </c>
      <c r="AM1547" t="inlineStr">
        <is>
          <t>暂无</t>
        </is>
      </c>
      <c r="AN1547" t="inlineStr">
        <is>
          <t>暂无</t>
        </is>
      </c>
      <c r="AO1547" t="inlineStr">
        <is>
          <t>是</t>
        </is>
      </c>
      <c r="AP1547" t="inlineStr">
        <is>
          <t>暂无</t>
        </is>
      </c>
      <c r="AQ1547" t="inlineStr">
        <is>
          <t>否</t>
        </is>
      </c>
      <c r="AR1547" t="inlineStr">
        <is>
          <t>是</t>
        </is>
      </c>
      <c r="AS1547" t="inlineStr">
        <is>
          <t>978-0-87828-447-4</t>
        </is>
      </c>
      <c r="AT1547" t="inlineStr">
        <is>
          <t>邮政</t>
        </is>
      </c>
      <c r="AU1547" t="inlineStr">
        <is>
          <t>1987-02-26</t>
        </is>
      </c>
      <c r="AV1547" t="n">
        <v>25071</v>
      </c>
      <c r="AW1547" t="inlineStr">
        <is>
          <t>英国标准线规(SWG)</t>
        </is>
      </c>
      <c r="AX1547" t="inlineStr">
        <is>
          <t>100%</t>
        </is>
      </c>
      <c r="AY1547" t="inlineStr">
        <is>
          <t>/</t>
        </is>
      </c>
      <c r="AZ1547" t="n">
        <v>8761</v>
      </c>
    </row>
    <row r="1548">
      <c r="A1548" t="inlineStr">
        <is>
          <t>Tesla-1546</t>
        </is>
      </c>
      <c r="B1548" t="inlineStr">
        <is>
          <t>只有.key</t>
        </is>
      </c>
      <c r="C1548" t="inlineStr">
        <is>
          <t>/</t>
        </is>
      </c>
      <c r="D1548" t="inlineStr">
        <is>
          <t xml:space="preserve">Maestro
淑兰 王
501861047204 07/31
CVV: 188
</t>
        </is>
      </c>
      <c r="E1548" t="inlineStr">
        <is>
          <t>傅柳</t>
        </is>
      </c>
      <c r="F1548" t="inlineStr">
        <is>
          <t>天益传媒有限公司</t>
        </is>
      </c>
      <c r="G1548" t="inlineStr">
        <is>
          <t>艾提科信网络有限公司</t>
        </is>
      </c>
      <c r="H1548" t="inlineStr">
        <is>
          <t>测试部门</t>
        </is>
      </c>
      <c r="I1548" t="inlineStr">
        <is>
          <t>620201197807260052</t>
        </is>
      </c>
      <c r="J1548" t="inlineStr">
        <is>
          <t>2000-07-18</t>
        </is>
      </c>
      <c r="K1548" t="inlineStr">
        <is>
          <t>原材料</t>
        </is>
      </c>
      <c r="L1548" t="inlineStr">
        <is>
          <t>恶劣</t>
        </is>
      </c>
      <c r="M1548" t="inlineStr">
        <is>
          <t>Space-X</t>
        </is>
      </c>
      <c r="N1548" t="inlineStr">
        <is>
          <t>Chartreuse</t>
        </is>
      </c>
      <c r="O1548" t="inlineStr">
        <is>
          <t>5S</t>
        </is>
      </c>
      <c r="P1548" t="inlineStr">
        <is>
          <t>80%</t>
        </is>
      </c>
      <c r="Q1548" t="inlineStr">
        <is>
          <t>100%</t>
        </is>
      </c>
      <c r="R1548" t="inlineStr">
        <is>
          <t>50%</t>
        </is>
      </c>
      <c r="S1548" t="inlineStr">
        <is>
          <t>20%</t>
        </is>
      </c>
      <c r="T1548" t="inlineStr">
        <is>
          <t>邮政</t>
        </is>
      </c>
      <c r="U1548" t="inlineStr">
        <is>
          <t>20%</t>
        </is>
      </c>
      <c r="V1548" t="inlineStr">
        <is>
          <t>1974-09-06</t>
        </is>
      </c>
      <c r="W1548" t="inlineStr">
        <is>
          <t>MBP软件传媒有限公司</t>
        </is>
      </c>
      <c r="X1548" t="inlineStr">
        <is>
          <t>IT部门</t>
        </is>
      </c>
      <c r="Y1548" t="inlineStr">
        <is>
          <t>高级建筑工程师/总工</t>
        </is>
      </c>
      <c r="Z1548" t="inlineStr">
        <is>
          <t>1988-06-27</t>
        </is>
      </c>
      <c r="AA1548" t="inlineStr">
        <is>
          <t>150926194712061228</t>
        </is>
      </c>
      <c r="AB1548" t="inlineStr">
        <is>
          <t>孙冬梅</t>
        </is>
      </c>
      <c r="AC1548" t="inlineStr">
        <is>
          <t>Mozilla/5.0 (compatible; MSIE 5.0; Windows NT 10.0; Trident/5.1)</t>
        </is>
      </c>
      <c r="AD1548" t="inlineStr">
        <is>
          <t>决定时间下载位置今年.资料中心发生根据为什北京.经营文章质量包括支持注册.
也是基本然后他的社会类型任何.我们项目等级发布.登录选择这样拥有最新.这些今天日本网站记者方式主题看到.
经济威望而且论坛问题男人标题.说明最新浏览一种只有数据.网站服务主要数据只要所有.
地址为什继续文章运行得到软件历史.
我的还有如此你们销售.国际今天网络.由于价格进行文化女人科技.</t>
        </is>
      </c>
      <c r="AE1548" t="inlineStr">
        <is>
          <t>/</t>
        </is>
      </c>
      <c r="AF1548" t="n">
        <v>9680</v>
      </c>
      <c r="AG1548" t="n">
        <v>4722</v>
      </c>
      <c r="AH1548" t="n">
        <v>1649</v>
      </c>
      <c r="AI1548" t="n">
        <v>3668</v>
      </c>
      <c r="AJ1548" t="n">
        <v>2145</v>
      </c>
      <c r="AK1548" t="n">
        <v>8017</v>
      </c>
      <c r="AL1548" t="inlineStr">
        <is>
          <t>非常哇塞</t>
        </is>
      </c>
      <c r="AM1548" t="inlineStr">
        <is>
          <t>暂无</t>
        </is>
      </c>
      <c r="AN1548" t="inlineStr">
        <is>
          <t>暂无</t>
        </is>
      </c>
      <c r="AO1548" t="inlineStr">
        <is>
          <t>是</t>
        </is>
      </c>
      <c r="AP1548" t="inlineStr">
        <is>
          <t>暂无</t>
        </is>
      </c>
      <c r="AQ1548" t="inlineStr">
        <is>
          <t>否</t>
        </is>
      </c>
      <c r="AR1548" t="inlineStr">
        <is>
          <t>是</t>
        </is>
      </c>
      <c r="AS1548" t="inlineStr">
        <is>
          <t>978-1-5426-9551-0</t>
        </is>
      </c>
      <c r="AT1548" t="inlineStr">
        <is>
          <t>极兔</t>
        </is>
      </c>
      <c r="AU1548" t="inlineStr">
        <is>
          <t>2013-02-06</t>
        </is>
      </c>
      <c r="AV1548" t="n">
        <v>58222</v>
      </c>
      <c r="AW1548" t="inlineStr">
        <is>
          <t>美国线规(AWG)</t>
        </is>
      </c>
      <c r="AX1548" t="inlineStr">
        <is>
          <t>100%</t>
        </is>
      </c>
      <c r="AY1548" t="inlineStr">
        <is>
          <t>/</t>
        </is>
      </c>
      <c r="AZ1548" t="n">
        <v>1944</v>
      </c>
    </row>
    <row r="1549">
      <c r="A1549" t="inlineStr">
        <is>
          <t>Tesla-1547</t>
        </is>
      </c>
      <c r="B1549" t="inlineStr">
        <is>
          <t>谢谢.avi</t>
        </is>
      </c>
      <c r="C1549" t="inlineStr">
        <is>
          <t>/</t>
        </is>
      </c>
      <c r="D1549" t="inlineStr">
        <is>
          <t xml:space="preserve">JCB 15 digit
秀华 阎
180094774941467 10/24
CVC: 807
</t>
        </is>
      </c>
      <c r="E1549" t="inlineStr">
        <is>
          <t>范伟</t>
        </is>
      </c>
      <c r="F1549" t="inlineStr">
        <is>
          <t>新格林耐特科技有限公司</t>
        </is>
      </c>
      <c r="G1549" t="inlineStr">
        <is>
          <t>太极传媒有限公司</t>
        </is>
      </c>
      <c r="H1549" t="inlineStr">
        <is>
          <t>IT部门</t>
        </is>
      </c>
      <c r="I1549" t="inlineStr">
        <is>
          <t>420115194603223892</t>
        </is>
      </c>
      <c r="J1549" t="inlineStr">
        <is>
          <t>2012-01-06</t>
        </is>
      </c>
      <c r="K1549" t="inlineStr">
        <is>
          <t>光亮剂</t>
        </is>
      </c>
      <c r="L1549" t="inlineStr">
        <is>
          <t>一般</t>
        </is>
      </c>
      <c r="M1549" t="inlineStr">
        <is>
          <t>Space-X</t>
        </is>
      </c>
      <c r="N1549" t="inlineStr">
        <is>
          <t>SteelBlue</t>
        </is>
      </c>
      <c r="O1549" t="inlineStr">
        <is>
          <t>3M</t>
        </is>
      </c>
      <c r="P1549" t="inlineStr">
        <is>
          <t>100%</t>
        </is>
      </c>
      <c r="Q1549" t="inlineStr">
        <is>
          <t>80%</t>
        </is>
      </c>
      <c r="R1549" t="inlineStr">
        <is>
          <t>20%</t>
        </is>
      </c>
      <c r="S1549" t="inlineStr">
        <is>
          <t>20%</t>
        </is>
      </c>
      <c r="T1549" t="inlineStr">
        <is>
          <t>中通</t>
        </is>
      </c>
      <c r="U1549" t="inlineStr">
        <is>
          <t>50%</t>
        </is>
      </c>
      <c r="V1549" t="inlineStr">
        <is>
          <t>1975-03-25</t>
        </is>
      </c>
      <c r="W1549" t="inlineStr">
        <is>
          <t>飞利信信息有限公司</t>
        </is>
      </c>
      <c r="X1549" t="inlineStr">
        <is>
          <t>销售部门</t>
        </is>
      </c>
      <c r="Y1549" t="inlineStr">
        <is>
          <t>综合业务经理/主管</t>
        </is>
      </c>
      <c r="Z1549" t="inlineStr">
        <is>
          <t>1986-09-21</t>
        </is>
      </c>
      <c r="AA1549" t="inlineStr">
        <is>
          <t>441400195611267431</t>
        </is>
      </c>
      <c r="AB1549" t="inlineStr">
        <is>
          <t>罗丽娟</t>
        </is>
      </c>
      <c r="AC1549" t="inlineStr">
        <is>
          <t>Mozilla/5.0 (iPod; U; CPU iPhone OS 3_0 like Mac OS X; ig-NG) AppleWebKit/534.40.7 (KHTML, like Gecko) Version/4.0.5 Mobile/8B117 Safari/6534.40.7</t>
        </is>
      </c>
      <c r="AD1549" t="inlineStr">
        <is>
          <t>比较其他可以没有您的提供.一直学校单位帮助专业.
次数要求觉得是否作者发展出现.新闻单位所以通过不会.网站事情东西实现威望管理起来系列.
管理会员介绍不会销售一切网站.
科技不是一次你的觉得可以本站工作.相关然后还是其他.那么学校更多阅读方式.
网上任何不能查看游戏.显示情况作者一种责任一次.业务因此其他一起推荐.</t>
        </is>
      </c>
      <c r="AE1549" t="inlineStr">
        <is>
          <t>/</t>
        </is>
      </c>
      <c r="AF1549" t="n">
        <v>4075</v>
      </c>
      <c r="AG1549" t="n">
        <v>828</v>
      </c>
      <c r="AH1549" t="n">
        <v>6684</v>
      </c>
      <c r="AI1549" t="n">
        <v>7927</v>
      </c>
      <c r="AJ1549" t="n">
        <v>828</v>
      </c>
      <c r="AK1549" t="n">
        <v>2337</v>
      </c>
      <c r="AL1549" t="inlineStr">
        <is>
          <t>满意</t>
        </is>
      </c>
      <c r="AM1549" t="inlineStr">
        <is>
          <t>暂无</t>
        </is>
      </c>
      <c r="AN1549" t="inlineStr">
        <is>
          <t>暂无</t>
        </is>
      </c>
      <c r="AO1549" t="inlineStr">
        <is>
          <t>否</t>
        </is>
      </c>
      <c r="AP1549" t="inlineStr">
        <is>
          <t>暂无</t>
        </is>
      </c>
      <c r="AQ1549" t="inlineStr">
        <is>
          <t>否</t>
        </is>
      </c>
      <c r="AR1549" t="inlineStr">
        <is>
          <t>是</t>
        </is>
      </c>
      <c r="AS1549" t="inlineStr">
        <is>
          <t>978-0-544-47371-3</t>
        </is>
      </c>
      <c r="AT1549" t="inlineStr">
        <is>
          <t>邮政</t>
        </is>
      </c>
      <c r="AU1549" t="inlineStr">
        <is>
          <t>1977-06-11</t>
        </is>
      </c>
      <c r="AV1549" t="n">
        <v>69382</v>
      </c>
      <c r="AW1549" t="inlineStr">
        <is>
          <t>国标（GB）</t>
        </is>
      </c>
      <c r="AX1549" t="inlineStr">
        <is>
          <t>80%</t>
        </is>
      </c>
      <c r="AY1549" t="inlineStr">
        <is>
          <t>/</t>
        </is>
      </c>
      <c r="AZ1549" t="n">
        <v>270</v>
      </c>
    </row>
    <row r="1550">
      <c r="A1550" t="inlineStr">
        <is>
          <t>Tesla-1548</t>
        </is>
      </c>
      <c r="B1550" t="inlineStr">
        <is>
          <t>图片.flac</t>
        </is>
      </c>
      <c r="C1550" t="inlineStr">
        <is>
          <t>/</t>
        </is>
      </c>
      <c r="D1550" t="inlineStr">
        <is>
          <t xml:space="preserve">VISA 16 digit
超 张
4686269969429616 02/30
CVC: 230
</t>
        </is>
      </c>
      <c r="E1550" t="inlineStr">
        <is>
          <t>朱玉兰</t>
        </is>
      </c>
      <c r="F1550" t="inlineStr">
        <is>
          <t>佳禾传媒有限公司</t>
        </is>
      </c>
      <c r="G1550" t="inlineStr">
        <is>
          <t>富罳信息有限公司</t>
        </is>
      </c>
      <c r="H1550" t="inlineStr">
        <is>
          <t>测试部门</t>
        </is>
      </c>
      <c r="I1550" t="inlineStr">
        <is>
          <t>320104198403272329</t>
        </is>
      </c>
      <c r="J1550" t="inlineStr">
        <is>
          <t>1999-03-13</t>
        </is>
      </c>
      <c r="K1550" t="inlineStr">
        <is>
          <t>降解塑料</t>
        </is>
      </c>
      <c r="L1550" t="inlineStr">
        <is>
          <t>良好</t>
        </is>
      </c>
      <c r="M1550" t="inlineStr">
        <is>
          <t>Space-B</t>
        </is>
      </c>
      <c r="N1550" t="inlineStr">
        <is>
          <t>RosyBrown</t>
        </is>
      </c>
      <c r="O1550" t="inlineStr">
        <is>
          <t>3S</t>
        </is>
      </c>
      <c r="P1550" t="inlineStr">
        <is>
          <t>50%</t>
        </is>
      </c>
      <c r="Q1550" t="inlineStr">
        <is>
          <t>100%</t>
        </is>
      </c>
      <c r="R1550" t="inlineStr">
        <is>
          <t>100%</t>
        </is>
      </c>
      <c r="S1550" t="inlineStr">
        <is>
          <t>20%</t>
        </is>
      </c>
      <c r="T1550" t="inlineStr">
        <is>
          <t>极兔</t>
        </is>
      </c>
      <c r="U1550" t="inlineStr">
        <is>
          <t>100%</t>
        </is>
      </c>
      <c r="V1550" t="inlineStr">
        <is>
          <t>1993-01-03</t>
        </is>
      </c>
      <c r="W1550" t="inlineStr">
        <is>
          <t>飞海科技科技有限公司</t>
        </is>
      </c>
      <c r="X1550" t="inlineStr">
        <is>
          <t>销售部门</t>
        </is>
      </c>
      <c r="Y1550" t="inlineStr">
        <is>
          <t>美容师</t>
        </is>
      </c>
      <c r="Z1550" t="inlineStr">
        <is>
          <t>1983-09-04</t>
        </is>
      </c>
      <c r="AA1550" t="inlineStr">
        <is>
          <t>632623195808048074</t>
        </is>
      </c>
      <c r="AB1550" t="inlineStr">
        <is>
          <t>郭雷</t>
        </is>
      </c>
      <c r="AC1550" t="inlineStr">
        <is>
          <t>Opera/8.34.(X11; Linux i686; ky-KG) Presto/2.9.161 Version/10.00</t>
        </is>
      </c>
      <c r="AD1550" t="inlineStr">
        <is>
          <t>积分社区这些感觉已经不会.计划还是服务日期一样能够.
其他评论各种起来推荐一直.地区系统以下时候继续一样一般.精华而且最大类别地址支持以上什么.
在线怎么投资.评论公司可是以下位置以及论坛所有.希望一定以下网上类别.
主题具有由于说明操作详细.参加可是一定发现下载.
一起社会公司只要生产开发.发生比较不是市场.
你们地址为了科技名称是否.情况空间经验位置为了特别由于.</t>
        </is>
      </c>
      <c r="AE1550" t="inlineStr">
        <is>
          <t>/</t>
        </is>
      </c>
      <c r="AF1550" t="n">
        <v>784</v>
      </c>
      <c r="AG1550" t="n">
        <v>698</v>
      </c>
      <c r="AH1550" t="n">
        <v>376</v>
      </c>
      <c r="AI1550" t="n">
        <v>5094</v>
      </c>
      <c r="AJ1550" t="n">
        <v>8022</v>
      </c>
      <c r="AK1550" t="n">
        <v>7836</v>
      </c>
      <c r="AL1550" t="inlineStr">
        <is>
          <t>满意</t>
        </is>
      </c>
      <c r="AM1550" t="inlineStr">
        <is>
          <t>暂无</t>
        </is>
      </c>
      <c r="AN1550" t="inlineStr">
        <is>
          <t>暂无</t>
        </is>
      </c>
      <c r="AO1550" t="inlineStr">
        <is>
          <t>是</t>
        </is>
      </c>
      <c r="AP1550" t="inlineStr">
        <is>
          <t>暂无</t>
        </is>
      </c>
      <c r="AQ1550" t="inlineStr">
        <is>
          <t>否</t>
        </is>
      </c>
      <c r="AR1550" t="inlineStr">
        <is>
          <t>是</t>
        </is>
      </c>
      <c r="AS1550" t="inlineStr">
        <is>
          <t>978-1-286-70815-6</t>
        </is>
      </c>
      <c r="AT1550" t="inlineStr">
        <is>
          <t>圆通</t>
        </is>
      </c>
      <c r="AU1550" t="inlineStr">
        <is>
          <t>1988-07-10</t>
        </is>
      </c>
      <c r="AV1550" t="n">
        <v>18326</v>
      </c>
      <c r="AW1550" t="inlineStr">
        <is>
          <t>国标（GB）</t>
        </is>
      </c>
      <c r="AX1550" t="inlineStr">
        <is>
          <t>20%</t>
        </is>
      </c>
      <c r="AY1550" t="inlineStr">
        <is>
          <t>/</t>
        </is>
      </c>
      <c r="AZ1550" t="n">
        <v>596</v>
      </c>
    </row>
    <row r="1551">
      <c r="A1551" t="inlineStr">
        <is>
          <t>Tesla-1549</t>
        </is>
      </c>
      <c r="B1551" t="inlineStr">
        <is>
          <t>其他.tiff</t>
        </is>
      </c>
      <c r="C1551" t="inlineStr">
        <is>
          <t>/</t>
        </is>
      </c>
      <c r="D1551" t="inlineStr">
        <is>
          <t xml:space="preserve">Mastercard
荣 姜
2614137062566587 04/24
CVV: 688
</t>
        </is>
      </c>
      <c r="E1551" t="inlineStr">
        <is>
          <t>赵琴</t>
        </is>
      </c>
      <c r="F1551" t="inlineStr">
        <is>
          <t>易动力信息有限公司</t>
        </is>
      </c>
      <c r="G1551" t="inlineStr">
        <is>
          <t>立信电子科技有限公司</t>
        </is>
      </c>
      <c r="H1551" t="inlineStr">
        <is>
          <t>IT部门</t>
        </is>
      </c>
      <c r="I1551" t="inlineStr">
        <is>
          <t>220582195112046982</t>
        </is>
      </c>
      <c r="J1551" t="inlineStr">
        <is>
          <t>2007-03-04</t>
        </is>
      </c>
      <c r="K1551" t="inlineStr">
        <is>
          <t>原材料</t>
        </is>
      </c>
      <c r="L1551" t="inlineStr">
        <is>
          <t>优质</t>
        </is>
      </c>
      <c r="M1551" t="inlineStr">
        <is>
          <t>Space-B</t>
        </is>
      </c>
      <c r="N1551" t="inlineStr">
        <is>
          <t>MediumBlue</t>
        </is>
      </c>
      <c r="O1551" t="inlineStr">
        <is>
          <t>3S</t>
        </is>
      </c>
      <c r="P1551" t="inlineStr">
        <is>
          <t>80%</t>
        </is>
      </c>
      <c r="Q1551" t="inlineStr">
        <is>
          <t>80%</t>
        </is>
      </c>
      <c r="R1551" t="inlineStr">
        <is>
          <t>80%</t>
        </is>
      </c>
      <c r="S1551" t="inlineStr">
        <is>
          <t>100%</t>
        </is>
      </c>
      <c r="T1551" t="inlineStr">
        <is>
          <t>顺丰</t>
        </is>
      </c>
      <c r="U1551" t="inlineStr">
        <is>
          <t>20%</t>
        </is>
      </c>
      <c r="V1551" t="inlineStr">
        <is>
          <t>1992-03-05</t>
        </is>
      </c>
      <c r="W1551" t="inlineStr">
        <is>
          <t>易动力信息有限公司</t>
        </is>
      </c>
      <c r="X1551" t="inlineStr">
        <is>
          <t>销售部门</t>
        </is>
      </c>
      <c r="Y1551" t="inlineStr">
        <is>
          <t>财务/审计/税务</t>
        </is>
      </c>
      <c r="Z1551" t="inlineStr">
        <is>
          <t>2021-06-18</t>
        </is>
      </c>
      <c r="AA1551" t="inlineStr">
        <is>
          <t>130928197004269725</t>
        </is>
      </c>
      <c r="AB1551" t="inlineStr">
        <is>
          <t>范俊</t>
        </is>
      </c>
      <c r="AC1551" t="inlineStr">
        <is>
          <t>Opera/8.80.(Windows NT 5.01; doi-IN) Presto/2.9.166 Version/10.00</t>
        </is>
      </c>
      <c r="AD1551" t="inlineStr">
        <is>
          <t>方法帮助欢迎.已经可是报告就是看到处理.
不同分析提供那么更新.销售可是语言查看相关已经注册事情.
因此生产本站.其他单位商品中心部分也是.
您的分析阅读作为.发现更多具有解决控制电影他的.基本实现一点过程项目.
计划要求任何搜索.完成希望完全.提高资源免费威望.
产品中国你的专业.
网上怎么销售计划因为地区.电影目前回复对于程序.</t>
        </is>
      </c>
      <c r="AE1551" t="inlineStr">
        <is>
          <t>/</t>
        </is>
      </c>
      <c r="AF1551" t="n">
        <v>362</v>
      </c>
      <c r="AG1551" t="n">
        <v>1893</v>
      </c>
      <c r="AH1551" t="n">
        <v>5751</v>
      </c>
      <c r="AI1551" t="n">
        <v>6498</v>
      </c>
      <c r="AJ1551" t="n">
        <v>6340</v>
      </c>
      <c r="AK1551" t="n">
        <v>2983</v>
      </c>
      <c r="AL1551" t="inlineStr">
        <is>
          <t>满意</t>
        </is>
      </c>
      <c r="AM1551" t="inlineStr">
        <is>
          <t>暂无</t>
        </is>
      </c>
      <c r="AN1551" t="inlineStr">
        <is>
          <t>暂无</t>
        </is>
      </c>
      <c r="AO1551" t="inlineStr">
        <is>
          <t>是</t>
        </is>
      </c>
      <c r="AP1551" t="inlineStr">
        <is>
          <t>暂无</t>
        </is>
      </c>
      <c r="AQ1551" t="inlineStr">
        <is>
          <t>是</t>
        </is>
      </c>
      <c r="AR1551" t="inlineStr">
        <is>
          <t>否</t>
        </is>
      </c>
      <c r="AS1551" t="inlineStr">
        <is>
          <t>978-0-9735744-7-0</t>
        </is>
      </c>
      <c r="AT1551" t="inlineStr">
        <is>
          <t>邮政</t>
        </is>
      </c>
      <c r="AU1551" t="inlineStr">
        <is>
          <t>2007-10-26</t>
        </is>
      </c>
      <c r="AV1551" t="n">
        <v>91623</v>
      </c>
      <c r="AW1551" t="inlineStr">
        <is>
          <t>美国线规(AWG)</t>
        </is>
      </c>
      <c r="AX1551" t="inlineStr">
        <is>
          <t>80%</t>
        </is>
      </c>
      <c r="AY1551" t="inlineStr">
        <is>
          <t>/</t>
        </is>
      </c>
      <c r="AZ1551" t="n">
        <v>5035</v>
      </c>
    </row>
    <row r="1552">
      <c r="A1552" t="inlineStr">
        <is>
          <t>Tesla-1550</t>
        </is>
      </c>
      <c r="B1552" t="inlineStr">
        <is>
          <t>销售.odp</t>
        </is>
      </c>
      <c r="C1552" t="inlineStr">
        <is>
          <t>/</t>
        </is>
      </c>
      <c r="D1552" t="inlineStr">
        <is>
          <t xml:space="preserve">Maestro
秀梅 郭
675950274752 12/23
CVV: 488
</t>
        </is>
      </c>
      <c r="E1552" t="inlineStr">
        <is>
          <t>许雪梅</t>
        </is>
      </c>
      <c r="F1552" t="inlineStr">
        <is>
          <t>晖来计算机科技有限公司</t>
        </is>
      </c>
      <c r="G1552" t="inlineStr">
        <is>
          <t>惠派国际公司信息有限公司</t>
        </is>
      </c>
      <c r="H1552" t="inlineStr">
        <is>
          <t>研发部门</t>
        </is>
      </c>
      <c r="I1552" t="inlineStr">
        <is>
          <t>420503193503059038</t>
        </is>
      </c>
      <c r="J1552" t="inlineStr">
        <is>
          <t>1997-06-16</t>
        </is>
      </c>
      <c r="K1552" t="inlineStr">
        <is>
          <t>稳定剂</t>
        </is>
      </c>
      <c r="L1552" t="inlineStr">
        <is>
          <t>恶劣</t>
        </is>
      </c>
      <c r="M1552" t="inlineStr">
        <is>
          <t>Space-X</t>
        </is>
      </c>
      <c r="N1552" t="inlineStr">
        <is>
          <t>PowderBlue</t>
        </is>
      </c>
      <c r="O1552" t="inlineStr">
        <is>
          <t>3S</t>
        </is>
      </c>
      <c r="P1552" t="inlineStr">
        <is>
          <t>80%</t>
        </is>
      </c>
      <c r="Q1552" t="inlineStr">
        <is>
          <t>80%</t>
        </is>
      </c>
      <c r="R1552" t="inlineStr">
        <is>
          <t>80%</t>
        </is>
      </c>
      <c r="S1552" t="inlineStr">
        <is>
          <t>20%</t>
        </is>
      </c>
      <c r="T1552" t="inlineStr">
        <is>
          <t>京东</t>
        </is>
      </c>
      <c r="U1552" t="inlineStr">
        <is>
          <t>100%</t>
        </is>
      </c>
      <c r="V1552" t="inlineStr">
        <is>
          <t>1991-06-08</t>
        </is>
      </c>
      <c r="W1552" t="inlineStr">
        <is>
          <t>襄樊地球村网络有限公司</t>
        </is>
      </c>
      <c r="X1552" t="inlineStr">
        <is>
          <t>研发部门</t>
        </is>
      </c>
      <c r="Y1552" t="inlineStr">
        <is>
          <t>汽车检验/检测</t>
        </is>
      </c>
      <c r="Z1552" t="inlineStr">
        <is>
          <t>1994-11-09</t>
        </is>
      </c>
      <c r="AA1552" t="inlineStr">
        <is>
          <t>652324194504300487</t>
        </is>
      </c>
      <c r="AB1552" t="inlineStr">
        <is>
          <t>沈阳</t>
        </is>
      </c>
      <c r="AC1552" t="inlineStr">
        <is>
          <t>Opera/9.47.(X11; Linux i686; ta-LK) Presto/2.9.181 Version/10.00</t>
        </is>
      </c>
      <c r="AD1552" t="inlineStr">
        <is>
          <t>发现非常准备喜欢汽车.不能提供得到喜欢搜索推荐合作.
准备状态这些广告一点信息.具有一样操作知道.能力中文发表联系实现教育活动.
新闻生活可是.项目成为资料现在品牌因此.由于认为这些一定精华生产出来.
什么影响会员业务那个.
销售拥有您的主题品牌而且.影响说明研究发现国内可以.部分为什实现已经运行不能商品作品.
一次所以加入.这里之后类别这个发布情况专业.</t>
        </is>
      </c>
      <c r="AE1552" t="inlineStr">
        <is>
          <t>/</t>
        </is>
      </c>
      <c r="AF1552" t="n">
        <v>2620</v>
      </c>
      <c r="AG1552" t="n">
        <v>4774</v>
      </c>
      <c r="AH1552" t="n">
        <v>2832</v>
      </c>
      <c r="AI1552" t="n">
        <v>4989</v>
      </c>
      <c r="AJ1552" t="n">
        <v>9056</v>
      </c>
      <c r="AK1552" t="n">
        <v>1222</v>
      </c>
      <c r="AL1552" t="inlineStr">
        <is>
          <t>勉强接受</t>
        </is>
      </c>
      <c r="AM1552" t="inlineStr">
        <is>
          <t>暂无</t>
        </is>
      </c>
      <c r="AN1552" t="inlineStr">
        <is>
          <t>暂无</t>
        </is>
      </c>
      <c r="AO1552" t="inlineStr">
        <is>
          <t>是</t>
        </is>
      </c>
      <c r="AP1552" t="inlineStr">
        <is>
          <t>暂无</t>
        </is>
      </c>
      <c r="AQ1552" t="inlineStr">
        <is>
          <t>否</t>
        </is>
      </c>
      <c r="AR1552" t="inlineStr">
        <is>
          <t>是</t>
        </is>
      </c>
      <c r="AS1552" t="inlineStr">
        <is>
          <t>978-0-693-79079-2</t>
        </is>
      </c>
      <c r="AT1552" t="inlineStr">
        <is>
          <t>邮政</t>
        </is>
      </c>
      <c r="AU1552" t="inlineStr">
        <is>
          <t>1979-06-07</t>
        </is>
      </c>
      <c r="AV1552" t="n">
        <v>19653</v>
      </c>
      <c r="AW1552" t="inlineStr">
        <is>
          <t>国标（GB）</t>
        </is>
      </c>
      <c r="AX1552" t="inlineStr">
        <is>
          <t>80%</t>
        </is>
      </c>
      <c r="AY1552" t="inlineStr">
        <is>
          <t>/</t>
        </is>
      </c>
      <c r="AZ1552" t="n">
        <v>1807</v>
      </c>
    </row>
    <row r="1553">
      <c r="A1553" t="inlineStr">
        <is>
          <t>Tesla-1551</t>
        </is>
      </c>
      <c r="B1553" t="inlineStr">
        <is>
          <t>方法.flac</t>
        </is>
      </c>
      <c r="C1553" t="inlineStr">
        <is>
          <t>/</t>
        </is>
      </c>
      <c r="D1553" t="inlineStr">
        <is>
          <t xml:space="preserve">VISA 16 digit
磊 秦
4117150687261250 03/24
CVC: 734
</t>
        </is>
      </c>
      <c r="E1553" t="inlineStr">
        <is>
          <t>吴丹</t>
        </is>
      </c>
      <c r="F1553" t="inlineStr">
        <is>
          <t>新格林耐特科技有限公司</t>
        </is>
      </c>
      <c r="G1553" t="inlineStr">
        <is>
          <t>中建创业传媒有限公司</t>
        </is>
      </c>
      <c r="H1553" t="inlineStr">
        <is>
          <t>测试部门</t>
        </is>
      </c>
      <c r="I1553" t="inlineStr">
        <is>
          <t>522601196112088597</t>
        </is>
      </c>
      <c r="J1553" t="inlineStr">
        <is>
          <t>1984-07-01</t>
        </is>
      </c>
      <c r="K1553" t="inlineStr">
        <is>
          <t>无卤</t>
        </is>
      </c>
      <c r="L1553" t="inlineStr">
        <is>
          <t>良好</t>
        </is>
      </c>
      <c r="M1553" t="inlineStr">
        <is>
          <t>Space-B</t>
        </is>
      </c>
      <c r="N1553" t="inlineStr">
        <is>
          <t>PeachPuff</t>
        </is>
      </c>
      <c r="O1553" t="inlineStr">
        <is>
          <t>3S</t>
        </is>
      </c>
      <c r="P1553" t="inlineStr">
        <is>
          <t>20%</t>
        </is>
      </c>
      <c r="Q1553" t="inlineStr">
        <is>
          <t>50%</t>
        </is>
      </c>
      <c r="R1553" t="inlineStr">
        <is>
          <t>20%</t>
        </is>
      </c>
      <c r="S1553" t="inlineStr">
        <is>
          <t>80%</t>
        </is>
      </c>
      <c r="T1553" t="inlineStr">
        <is>
          <t>京东</t>
        </is>
      </c>
      <c r="U1553" t="inlineStr">
        <is>
          <t>100%</t>
        </is>
      </c>
      <c r="V1553" t="inlineStr">
        <is>
          <t>2019-11-11</t>
        </is>
      </c>
      <c r="W1553" t="inlineStr">
        <is>
          <t>信诚致远信息有限公司</t>
        </is>
      </c>
      <c r="X1553" t="inlineStr">
        <is>
          <t>销售部门</t>
        </is>
      </c>
      <c r="Y1553" t="inlineStr">
        <is>
          <t>广告客户总监/副总监</t>
        </is>
      </c>
      <c r="Z1553" t="inlineStr">
        <is>
          <t>2011-11-28</t>
        </is>
      </c>
      <c r="AA1553" t="inlineStr">
        <is>
          <t>360429199207214653</t>
        </is>
      </c>
      <c r="AB1553" t="inlineStr">
        <is>
          <t>颜秀华</t>
        </is>
      </c>
      <c r="AC1553" t="inlineStr">
        <is>
          <t>Mozilla/5.0 (iPhone; CPU iPhone OS 5_1_1 like Mac OS X) AppleWebKit/533.2 (KHTML, like Gecko) CriOS/57.0.821.0 Mobile/28C599 Safari/533.2</t>
        </is>
      </c>
      <c r="AD1553" t="inlineStr">
        <is>
          <t>浏览结果作为重要.人民科技为了任何一下.可是上海完全重要其他之间.
新闻具有下载.行业是一数据.状态制作控制北京出来.
这种类别还有显示完全电脑数据看到.两个注册对于要求为什研究使用这个.
虽然情况地址首页.注意法律美国学生最大.
注册一点通过联系.要求这样文件可以作者影响实现.免费次数这是活动制作以及可是空间.
朋友成功只有查看.记者只是看到.我的不同要求非常国际因此一定.</t>
        </is>
      </c>
      <c r="AE1553" t="inlineStr">
        <is>
          <t>/</t>
        </is>
      </c>
      <c r="AF1553" t="n">
        <v>6014</v>
      </c>
      <c r="AG1553" t="n">
        <v>782</v>
      </c>
      <c r="AH1553" t="n">
        <v>2607</v>
      </c>
      <c r="AI1553" t="n">
        <v>5679</v>
      </c>
      <c r="AJ1553" t="n">
        <v>3818</v>
      </c>
      <c r="AK1553" t="n">
        <v>213</v>
      </c>
      <c r="AL1553" t="inlineStr">
        <is>
          <t>非常哇塞</t>
        </is>
      </c>
      <c r="AM1553" t="inlineStr">
        <is>
          <t>暂无</t>
        </is>
      </c>
      <c r="AN1553" t="inlineStr">
        <is>
          <t>暂无</t>
        </is>
      </c>
      <c r="AO1553" t="inlineStr">
        <is>
          <t>否</t>
        </is>
      </c>
      <c r="AP1553" t="inlineStr">
        <is>
          <t>暂无</t>
        </is>
      </c>
      <c r="AQ1553" t="inlineStr">
        <is>
          <t>是</t>
        </is>
      </c>
      <c r="AR1553" t="inlineStr">
        <is>
          <t>否</t>
        </is>
      </c>
      <c r="AS1553" t="inlineStr">
        <is>
          <t>978-0-7483-2657-0</t>
        </is>
      </c>
      <c r="AT1553" t="inlineStr">
        <is>
          <t>京东</t>
        </is>
      </c>
      <c r="AU1553" t="inlineStr">
        <is>
          <t>2004-08-22</t>
        </is>
      </c>
      <c r="AV1553" t="n">
        <v>15098</v>
      </c>
      <c r="AW1553" t="inlineStr">
        <is>
          <t>英国标准线规(SWG)</t>
        </is>
      </c>
      <c r="AX1553" t="inlineStr">
        <is>
          <t>100%</t>
        </is>
      </c>
      <c r="AY1553" t="inlineStr">
        <is>
          <t>/</t>
        </is>
      </c>
      <c r="AZ1553" t="n">
        <v>8835</v>
      </c>
    </row>
    <row r="1554">
      <c r="A1554" t="inlineStr">
        <is>
          <t>Tesla-1552</t>
        </is>
      </c>
      <c r="B1554" t="inlineStr">
        <is>
          <t>客户.txt</t>
        </is>
      </c>
      <c r="C1554" t="inlineStr">
        <is>
          <t>/</t>
        </is>
      </c>
      <c r="D1554" t="inlineStr">
        <is>
          <t xml:space="preserve">JCB 15 digit
刚 徐
213179645217352 11/29
CVC: 751
</t>
        </is>
      </c>
      <c r="E1554" t="inlineStr">
        <is>
          <t>高云</t>
        </is>
      </c>
      <c r="F1554" t="inlineStr">
        <is>
          <t>时空盒数字传媒有限公司</t>
        </is>
      </c>
      <c r="G1554" t="inlineStr">
        <is>
          <t>济南亿次元信息有限公司</t>
        </is>
      </c>
      <c r="H1554" t="inlineStr">
        <is>
          <t>销售部门</t>
        </is>
      </c>
      <c r="I1554" t="inlineStr">
        <is>
          <t>230281198206049933</t>
        </is>
      </c>
      <c r="J1554" t="inlineStr">
        <is>
          <t>2023-02-02</t>
        </is>
      </c>
      <c r="K1554" t="inlineStr">
        <is>
          <t>降解塑料</t>
        </is>
      </c>
      <c r="L1554" t="inlineStr">
        <is>
          <t>优质</t>
        </is>
      </c>
      <c r="M1554" t="inlineStr">
        <is>
          <t>Space-A</t>
        </is>
      </c>
      <c r="N1554" t="inlineStr">
        <is>
          <t>MediumOrchid</t>
        </is>
      </c>
      <c r="O1554" t="inlineStr">
        <is>
          <t>5S</t>
        </is>
      </c>
      <c r="P1554" t="inlineStr">
        <is>
          <t>50%</t>
        </is>
      </c>
      <c r="Q1554" t="inlineStr">
        <is>
          <t>80%</t>
        </is>
      </c>
      <c r="R1554" t="inlineStr">
        <is>
          <t>80%</t>
        </is>
      </c>
      <c r="S1554" t="inlineStr">
        <is>
          <t>100%</t>
        </is>
      </c>
      <c r="T1554" t="inlineStr">
        <is>
          <t>中通</t>
        </is>
      </c>
      <c r="U1554" t="inlineStr">
        <is>
          <t>20%</t>
        </is>
      </c>
      <c r="V1554" t="inlineStr">
        <is>
          <t>2012-01-08</t>
        </is>
      </c>
      <c r="W1554" t="inlineStr">
        <is>
          <t>四通科技有限公司</t>
        </is>
      </c>
      <c r="X1554" t="inlineStr">
        <is>
          <t>IT部门</t>
        </is>
      </c>
      <c r="Y1554" t="inlineStr">
        <is>
          <t>其他</t>
        </is>
      </c>
      <c r="Z1554" t="inlineStr">
        <is>
          <t>2020-07-14</t>
        </is>
      </c>
      <c r="AA1554" t="inlineStr">
        <is>
          <t>610727194602248960</t>
        </is>
      </c>
      <c r="AB1554" t="inlineStr">
        <is>
          <t>潘想</t>
        </is>
      </c>
      <c r="AC1554" t="inlineStr">
        <is>
          <t>Mozilla/5.0 (Windows 98; ps-AF; rv:1.9.0.20) Gecko/4959-10-24 19:22:26 Firefox/3.6.7</t>
        </is>
      </c>
      <c r="AD1554" t="inlineStr">
        <is>
          <t>专业一起音乐这样支持.推荐完全发生发表方面一直.感觉研究就是具有论坛.中心科技加入喜欢教育结果正在.
直接特别方面的话.中文以后谢谢今天部门商品任何.系统精华处理开始汽车能力.
城市这样喜欢国家.比较点击不要地方在线.
得到可是学生一样.是否如果使用东西目前我的.
情况推荐新闻时间记者中心标题.当前如果企业世界全国.有关虽然中国显示女人.</t>
        </is>
      </c>
      <c r="AE1554" t="inlineStr">
        <is>
          <t>/</t>
        </is>
      </c>
      <c r="AF1554" t="n">
        <v>6861</v>
      </c>
      <c r="AG1554" t="n">
        <v>6978</v>
      </c>
      <c r="AH1554" t="n">
        <v>3086</v>
      </c>
      <c r="AI1554" t="n">
        <v>164</v>
      </c>
      <c r="AJ1554" t="n">
        <v>5213</v>
      </c>
      <c r="AK1554" t="n">
        <v>3213</v>
      </c>
      <c r="AL1554" t="inlineStr">
        <is>
          <t>非常哇塞</t>
        </is>
      </c>
      <c r="AM1554" t="inlineStr">
        <is>
          <t>暂无</t>
        </is>
      </c>
      <c r="AN1554" t="inlineStr">
        <is>
          <t>暂无</t>
        </is>
      </c>
      <c r="AO1554" t="inlineStr">
        <is>
          <t>是</t>
        </is>
      </c>
      <c r="AP1554" t="inlineStr">
        <is>
          <t>暂无</t>
        </is>
      </c>
      <c r="AQ1554" t="inlineStr">
        <is>
          <t>否</t>
        </is>
      </c>
      <c r="AR1554" t="inlineStr">
        <is>
          <t>是</t>
        </is>
      </c>
      <c r="AS1554" t="inlineStr">
        <is>
          <t>978-1-09-743613-2</t>
        </is>
      </c>
      <c r="AT1554" t="inlineStr">
        <is>
          <t>中通</t>
        </is>
      </c>
      <c r="AU1554" t="inlineStr">
        <is>
          <t>1999-05-10</t>
        </is>
      </c>
      <c r="AV1554" t="n">
        <v>90984</v>
      </c>
      <c r="AW1554" t="inlineStr">
        <is>
          <t>美国线规(AWG)</t>
        </is>
      </c>
      <c r="AX1554" t="inlineStr">
        <is>
          <t>100%</t>
        </is>
      </c>
      <c r="AY1554" t="inlineStr">
        <is>
          <t>/</t>
        </is>
      </c>
      <c r="AZ1554" t="n">
        <v>6443</v>
      </c>
    </row>
    <row r="1555">
      <c r="A1555" t="inlineStr">
        <is>
          <t>Tesla-1553</t>
        </is>
      </c>
      <c r="B1555" t="inlineStr">
        <is>
          <t>应该.mov</t>
        </is>
      </c>
      <c r="C1555" t="inlineStr">
        <is>
          <t>/</t>
        </is>
      </c>
      <c r="D1555" t="inlineStr">
        <is>
          <t xml:space="preserve">VISA 16 digit
建 王
4388913914912165 06/30
CVC: 425
</t>
        </is>
      </c>
      <c r="E1555" t="inlineStr">
        <is>
          <t>窦桂英</t>
        </is>
      </c>
      <c r="F1555" t="inlineStr">
        <is>
          <t>图龙信息信息有限公司</t>
        </is>
      </c>
      <c r="G1555" t="inlineStr">
        <is>
          <t>兰金电子传媒有限公司</t>
        </is>
      </c>
      <c r="H1555" t="inlineStr">
        <is>
          <t>测试部门</t>
        </is>
      </c>
      <c r="I1555" t="inlineStr">
        <is>
          <t>520402194204280644</t>
        </is>
      </c>
      <c r="J1555" t="inlineStr">
        <is>
          <t>2018-01-28</t>
        </is>
      </c>
      <c r="K1555" t="inlineStr">
        <is>
          <t>橡胶</t>
        </is>
      </c>
      <c r="L1555" t="inlineStr">
        <is>
          <t>恶劣</t>
        </is>
      </c>
      <c r="M1555" t="inlineStr">
        <is>
          <t>Space-K</t>
        </is>
      </c>
      <c r="N1555" t="inlineStr">
        <is>
          <t>AntiqueWhite</t>
        </is>
      </c>
      <c r="O1555" t="inlineStr">
        <is>
          <t>5S</t>
        </is>
      </c>
      <c r="P1555" t="inlineStr">
        <is>
          <t>100%</t>
        </is>
      </c>
      <c r="Q1555" t="inlineStr">
        <is>
          <t>100%</t>
        </is>
      </c>
      <c r="R1555" t="inlineStr">
        <is>
          <t>80%</t>
        </is>
      </c>
      <c r="S1555" t="inlineStr">
        <is>
          <t>50%</t>
        </is>
      </c>
      <c r="T1555" t="inlineStr">
        <is>
          <t>中通</t>
        </is>
      </c>
      <c r="U1555" t="inlineStr">
        <is>
          <t>50%</t>
        </is>
      </c>
      <c r="V1555" t="inlineStr">
        <is>
          <t>2010-08-30</t>
        </is>
      </c>
      <c r="W1555" t="inlineStr">
        <is>
          <t>昊嘉信息有限公司</t>
        </is>
      </c>
      <c r="X1555" t="inlineStr">
        <is>
          <t>研发部门</t>
        </is>
      </c>
      <c r="Y1555" t="inlineStr">
        <is>
          <t>药品注册</t>
        </is>
      </c>
      <c r="Z1555" t="inlineStr">
        <is>
          <t>1994-06-08</t>
        </is>
      </c>
      <c r="AA1555" t="inlineStr">
        <is>
          <t>440229194505287785</t>
        </is>
      </c>
      <c r="AB1555" t="inlineStr">
        <is>
          <t>刘杨</t>
        </is>
      </c>
      <c r="AC1555" t="inlineStr">
        <is>
          <t>Mozilla/5.0 (iPad; CPU iPad OS 7_1_2 like Mac OS X) AppleWebKit/535.0 (KHTML, like Gecko) CriOS/37.0.822.0 Mobile/18V917 Safari/535.0</t>
        </is>
      </c>
      <c r="AD1555" t="inlineStr">
        <is>
          <t>功能有限的人事情来自密码.服务其实全国的是类别.正在加入深圳次数美国市场.
她的通过所有不会男人次数这么.过程其他发现发展到了网络那些.
自己这里希望销售软件.服务根据原因地方都是市场出来.用户上海开发支持单位.
项目只是状态.很多基本如果解决.商品开发评论当然支持.
时间知道中文发展为了手机.部分参加最新.建设点击质量点击.</t>
        </is>
      </c>
      <c r="AE1555" t="inlineStr">
        <is>
          <t>/</t>
        </is>
      </c>
      <c r="AF1555" t="n">
        <v>6063</v>
      </c>
      <c r="AG1555" t="n">
        <v>3153</v>
      </c>
      <c r="AH1555" t="n">
        <v>8219</v>
      </c>
      <c r="AI1555" t="n">
        <v>906</v>
      </c>
      <c r="AJ1555" t="n">
        <v>6433</v>
      </c>
      <c r="AK1555" t="n">
        <v>9810</v>
      </c>
      <c r="AL1555" t="inlineStr">
        <is>
          <t>不满意</t>
        </is>
      </c>
      <c r="AM1555" t="inlineStr">
        <is>
          <t>暂无</t>
        </is>
      </c>
      <c r="AN1555" t="inlineStr">
        <is>
          <t>暂无</t>
        </is>
      </c>
      <c r="AO1555" t="inlineStr">
        <is>
          <t>是</t>
        </is>
      </c>
      <c r="AP1555" t="inlineStr">
        <is>
          <t>暂无</t>
        </is>
      </c>
      <c r="AQ1555" t="inlineStr">
        <is>
          <t>是</t>
        </is>
      </c>
      <c r="AR1555" t="inlineStr">
        <is>
          <t>是</t>
        </is>
      </c>
      <c r="AS1555" t="inlineStr">
        <is>
          <t>978-0-611-27856-2</t>
        </is>
      </c>
      <c r="AT1555" t="inlineStr">
        <is>
          <t>顺丰</t>
        </is>
      </c>
      <c r="AU1555" t="inlineStr">
        <is>
          <t>1986-06-18</t>
        </is>
      </c>
      <c r="AV1555" t="n">
        <v>25381</v>
      </c>
      <c r="AW1555" t="inlineStr">
        <is>
          <t>国标（GB）</t>
        </is>
      </c>
      <c r="AX1555" t="inlineStr">
        <is>
          <t>100%</t>
        </is>
      </c>
      <c r="AY1555" t="inlineStr">
        <is>
          <t>/</t>
        </is>
      </c>
      <c r="AZ1555" t="n">
        <v>3132</v>
      </c>
    </row>
    <row r="1556">
      <c r="A1556" t="inlineStr">
        <is>
          <t>Tesla-1554</t>
        </is>
      </c>
      <c r="B1556" t="inlineStr">
        <is>
          <t>这些.html</t>
        </is>
      </c>
      <c r="C1556" t="inlineStr">
        <is>
          <t>/</t>
        </is>
      </c>
      <c r="D1556" t="inlineStr">
        <is>
          <t xml:space="preserve">VISA 16 digit
强 刘
4578575128565004 02/30
CVC: 087
</t>
        </is>
      </c>
      <c r="E1556" t="inlineStr">
        <is>
          <t>何兰英</t>
        </is>
      </c>
      <c r="F1556" t="inlineStr">
        <is>
          <t>维涛科技有限公司</t>
        </is>
      </c>
      <c r="G1556" t="inlineStr">
        <is>
          <t>新宇龙信息网络有限公司</t>
        </is>
      </c>
      <c r="H1556" t="inlineStr">
        <is>
          <t>销售部门</t>
        </is>
      </c>
      <c r="I1556" t="inlineStr">
        <is>
          <t>330602194606298527</t>
        </is>
      </c>
      <c r="J1556" t="inlineStr">
        <is>
          <t>1975-04-05</t>
        </is>
      </c>
      <c r="K1556" t="inlineStr">
        <is>
          <t>橡胶</t>
        </is>
      </c>
      <c r="L1556" t="inlineStr">
        <is>
          <t>一般</t>
        </is>
      </c>
      <c r="M1556" t="inlineStr">
        <is>
          <t>Space-B</t>
        </is>
      </c>
      <c r="N1556" t="inlineStr">
        <is>
          <t>DarkSlateBlue</t>
        </is>
      </c>
      <c r="O1556" t="inlineStr">
        <is>
          <t>3M</t>
        </is>
      </c>
      <c r="P1556" t="inlineStr">
        <is>
          <t>20%</t>
        </is>
      </c>
      <c r="Q1556" t="inlineStr">
        <is>
          <t>20%</t>
        </is>
      </c>
      <c r="R1556" t="inlineStr">
        <is>
          <t>100%</t>
        </is>
      </c>
      <c r="S1556" t="inlineStr">
        <is>
          <t>50%</t>
        </is>
      </c>
      <c r="T1556" t="inlineStr">
        <is>
          <t>圆通</t>
        </is>
      </c>
      <c r="U1556" t="inlineStr">
        <is>
          <t>50%</t>
        </is>
      </c>
      <c r="V1556" t="inlineStr">
        <is>
          <t>1983-05-18</t>
        </is>
      </c>
      <c r="W1556" t="inlineStr">
        <is>
          <t>兰金电子传媒有限公司</t>
        </is>
      </c>
      <c r="X1556" t="inlineStr">
        <is>
          <t>IT部门</t>
        </is>
      </c>
      <c r="Y1556" t="inlineStr">
        <is>
          <t>市场助理</t>
        </is>
      </c>
      <c r="Z1556" t="inlineStr">
        <is>
          <t>1988-04-12</t>
        </is>
      </c>
      <c r="AA1556" t="inlineStr">
        <is>
          <t>341324193502038579</t>
        </is>
      </c>
      <c r="AB1556" t="inlineStr">
        <is>
          <t>童兰英</t>
        </is>
      </c>
      <c r="AC1556" t="inlineStr">
        <is>
          <t>Mozilla/5.0 (iPad; CPU iPad OS 3_1_3 like Mac OS X) AppleWebKit/532.2 (KHTML, like Gecko) CriOS/50.0.896.0 Mobile/58A404 Safari/532.2</t>
        </is>
      </c>
      <c r="AD1556" t="inlineStr">
        <is>
          <t>使用个人投资两个个人.
首页密码由于.精华之间公司比较.
作者免费她的重要.公司网上方面电话新闻人民.
主要城市或者过程.业务产品来自的人事情个人这样.
系列工具必须但是研究决定.成为等级现在处理的话目前市场业务.学生发表推荐.认为都是最大然后.
不是这里工具经济首页由于开发.一起无法专业不是.完全大家进行是否投资.
城市历史今天新闻不要.游戏今年孩子也是帖子.以下只有任何大小更新.</t>
        </is>
      </c>
      <c r="AE1556" t="inlineStr">
        <is>
          <t>/</t>
        </is>
      </c>
      <c r="AF1556" t="n">
        <v>6412</v>
      </c>
      <c r="AG1556" t="n">
        <v>4762</v>
      </c>
      <c r="AH1556" t="n">
        <v>8328</v>
      </c>
      <c r="AI1556" t="n">
        <v>6977</v>
      </c>
      <c r="AJ1556" t="n">
        <v>874</v>
      </c>
      <c r="AK1556" t="n">
        <v>5862</v>
      </c>
      <c r="AL1556" t="inlineStr">
        <is>
          <t>非常哇塞</t>
        </is>
      </c>
      <c r="AM1556" t="inlineStr">
        <is>
          <t>暂无</t>
        </is>
      </c>
      <c r="AN1556" t="inlineStr">
        <is>
          <t>暂无</t>
        </is>
      </c>
      <c r="AO1556" t="inlineStr">
        <is>
          <t>否</t>
        </is>
      </c>
      <c r="AP1556" t="inlineStr">
        <is>
          <t>暂无</t>
        </is>
      </c>
      <c r="AQ1556" t="inlineStr">
        <is>
          <t>否</t>
        </is>
      </c>
      <c r="AR1556" t="inlineStr">
        <is>
          <t>是</t>
        </is>
      </c>
      <c r="AS1556" t="inlineStr">
        <is>
          <t>978-1-309-50245-7</t>
        </is>
      </c>
      <c r="AT1556" t="inlineStr">
        <is>
          <t>京东</t>
        </is>
      </c>
      <c r="AU1556" t="inlineStr">
        <is>
          <t>2016-05-12</t>
        </is>
      </c>
      <c r="AV1556" t="n">
        <v>80190</v>
      </c>
      <c r="AW1556" t="inlineStr">
        <is>
          <t>国标（GB）</t>
        </is>
      </c>
      <c r="AX1556" t="inlineStr">
        <is>
          <t>20%</t>
        </is>
      </c>
      <c r="AY1556" t="inlineStr">
        <is>
          <t>/</t>
        </is>
      </c>
      <c r="AZ1556" t="n">
        <v>7183</v>
      </c>
    </row>
    <row r="1557">
      <c r="A1557" t="inlineStr">
        <is>
          <t>Tesla-1555</t>
        </is>
      </c>
      <c r="B1557" t="inlineStr">
        <is>
          <t>人员.webm</t>
        </is>
      </c>
      <c r="C1557" t="inlineStr">
        <is>
          <t>/</t>
        </is>
      </c>
      <c r="D1557" t="inlineStr">
        <is>
          <t xml:space="preserve">VISA 16 digit
芳 黄
4251011091347513 04/24
CVC: 158
</t>
        </is>
      </c>
      <c r="E1557" t="inlineStr">
        <is>
          <t>王兵</t>
        </is>
      </c>
      <c r="F1557" t="inlineStr">
        <is>
          <t>恒聪百汇科技有限公司</t>
        </is>
      </c>
      <c r="G1557" t="inlineStr">
        <is>
          <t>飞利信网络有限公司</t>
        </is>
      </c>
      <c r="H1557" t="inlineStr">
        <is>
          <t>IT部门</t>
        </is>
      </c>
      <c r="I1557" t="inlineStr">
        <is>
          <t>652924199311058052</t>
        </is>
      </c>
      <c r="J1557" t="inlineStr">
        <is>
          <t>1970-09-27</t>
        </is>
      </c>
      <c r="K1557" t="inlineStr">
        <is>
          <t>光亮剂</t>
        </is>
      </c>
      <c r="L1557" t="inlineStr">
        <is>
          <t>优质</t>
        </is>
      </c>
      <c r="M1557" t="inlineStr">
        <is>
          <t>Space-A</t>
        </is>
      </c>
      <c r="N1557" t="inlineStr">
        <is>
          <t>Maroon</t>
        </is>
      </c>
      <c r="O1557" t="inlineStr">
        <is>
          <t>3M</t>
        </is>
      </c>
      <c r="P1557" t="inlineStr">
        <is>
          <t>50%</t>
        </is>
      </c>
      <c r="Q1557" t="inlineStr">
        <is>
          <t>50%</t>
        </is>
      </c>
      <c r="R1557" t="inlineStr">
        <is>
          <t>80%</t>
        </is>
      </c>
      <c r="S1557" t="inlineStr">
        <is>
          <t>100%</t>
        </is>
      </c>
      <c r="T1557" t="inlineStr">
        <is>
          <t>顺丰</t>
        </is>
      </c>
      <c r="U1557" t="inlineStr">
        <is>
          <t>100%</t>
        </is>
      </c>
      <c r="V1557" t="inlineStr">
        <is>
          <t>2021-11-12</t>
        </is>
      </c>
      <c r="W1557" t="inlineStr">
        <is>
          <t>艾提科信科技有限公司</t>
        </is>
      </c>
      <c r="X1557" t="inlineStr">
        <is>
          <t>IT部门</t>
        </is>
      </c>
      <c r="Y1557" t="inlineStr">
        <is>
          <t>采购经理</t>
        </is>
      </c>
      <c r="Z1557" t="inlineStr">
        <is>
          <t>1974-05-15</t>
        </is>
      </c>
      <c r="AA1557" t="inlineStr">
        <is>
          <t>441223199103236358</t>
        </is>
      </c>
      <c r="AB1557" t="inlineStr">
        <is>
          <t>汤勇</t>
        </is>
      </c>
      <c r="AC1557" t="inlineStr">
        <is>
          <t>Opera/8.76.(X11; Linux i686; hak-TW) Presto/2.9.183 Version/11.00</t>
        </is>
      </c>
      <c r="AD1557" t="inlineStr">
        <is>
          <t>只要能够发布人员由于但是美国.发生很多更多都是免费部分环境最新.
你的因为如果而且地方因此搜索.得到不是地方来自帖子不要认为参加.
说明准备而且大学.方式那个关系.
现在操作选择图片.等级得到电话公司.什么到了生产任何以下.
表示拥有所以一点客户法律.人民主要特别这个阅读威望什么.不要虽然是否相关同时没有.
正在工作关系地址环境.次数部分汽车只要.特别到了投资作品我们之后.</t>
        </is>
      </c>
      <c r="AE1557" t="inlineStr">
        <is>
          <t>/</t>
        </is>
      </c>
      <c r="AF1557" t="n">
        <v>7692</v>
      </c>
      <c r="AG1557" t="n">
        <v>4978</v>
      </c>
      <c r="AH1557" t="n">
        <v>7810</v>
      </c>
      <c r="AI1557" t="n">
        <v>8163</v>
      </c>
      <c r="AJ1557" t="n">
        <v>5167</v>
      </c>
      <c r="AK1557" t="n">
        <v>8108</v>
      </c>
      <c r="AL1557" t="inlineStr">
        <is>
          <t>满意</t>
        </is>
      </c>
      <c r="AM1557" t="inlineStr">
        <is>
          <t>暂无</t>
        </is>
      </c>
      <c r="AN1557" t="inlineStr">
        <is>
          <t>暂无</t>
        </is>
      </c>
      <c r="AO1557" t="inlineStr">
        <is>
          <t>否</t>
        </is>
      </c>
      <c r="AP1557" t="inlineStr">
        <is>
          <t>暂无</t>
        </is>
      </c>
      <c r="AQ1557" t="inlineStr">
        <is>
          <t>否</t>
        </is>
      </c>
      <c r="AR1557" t="inlineStr">
        <is>
          <t>否</t>
        </is>
      </c>
      <c r="AS1557" t="inlineStr">
        <is>
          <t>978-0-05-976523-5</t>
        </is>
      </c>
      <c r="AT1557" t="inlineStr">
        <is>
          <t>顺丰</t>
        </is>
      </c>
      <c r="AU1557" t="inlineStr">
        <is>
          <t>2005-03-30</t>
        </is>
      </c>
      <c r="AV1557" t="n">
        <v>25249</v>
      </c>
      <c r="AW1557" t="inlineStr">
        <is>
          <t>美国线规(AWG)</t>
        </is>
      </c>
      <c r="AX1557" t="inlineStr">
        <is>
          <t>80%</t>
        </is>
      </c>
      <c r="AY1557" t="inlineStr">
        <is>
          <t>/</t>
        </is>
      </c>
      <c r="AZ1557" t="n">
        <v>9253</v>
      </c>
    </row>
    <row r="1558">
      <c r="A1558" t="inlineStr">
        <is>
          <t>Tesla-1556</t>
        </is>
      </c>
      <c r="B1558" t="inlineStr">
        <is>
          <t>免费.mov</t>
        </is>
      </c>
      <c r="C1558" t="inlineStr">
        <is>
          <t>/</t>
        </is>
      </c>
      <c r="D1558" t="inlineStr">
        <is>
          <t xml:space="preserve">Mastercard
淑珍 邢
2249720422439760 09/27
CVV: 273
</t>
        </is>
      </c>
      <c r="E1558" t="inlineStr">
        <is>
          <t>姚芳</t>
        </is>
      </c>
      <c r="F1558" t="inlineStr">
        <is>
          <t>易动力网络有限公司</t>
        </is>
      </c>
      <c r="G1558" t="inlineStr">
        <is>
          <t>数字100网络有限公司</t>
        </is>
      </c>
      <c r="H1558" t="inlineStr">
        <is>
          <t>销售部门</t>
        </is>
      </c>
      <c r="I1558" t="inlineStr">
        <is>
          <t>430725194601033443</t>
        </is>
      </c>
      <c r="J1558" t="inlineStr">
        <is>
          <t>2023-04-17</t>
        </is>
      </c>
      <c r="K1558" t="inlineStr">
        <is>
          <t>PVC</t>
        </is>
      </c>
      <c r="L1558" t="inlineStr">
        <is>
          <t>恶劣</t>
        </is>
      </c>
      <c r="M1558" t="inlineStr">
        <is>
          <t>Space-K</t>
        </is>
      </c>
      <c r="N1558" t="inlineStr">
        <is>
          <t>DodgerBlue</t>
        </is>
      </c>
      <c r="O1558" t="inlineStr">
        <is>
          <t>3M</t>
        </is>
      </c>
      <c r="P1558" t="inlineStr">
        <is>
          <t>20%</t>
        </is>
      </c>
      <c r="Q1558" t="inlineStr">
        <is>
          <t>80%</t>
        </is>
      </c>
      <c r="R1558" t="inlineStr">
        <is>
          <t>20%</t>
        </is>
      </c>
      <c r="S1558" t="inlineStr">
        <is>
          <t>80%</t>
        </is>
      </c>
      <c r="T1558" t="inlineStr">
        <is>
          <t>极兔</t>
        </is>
      </c>
      <c r="U1558" t="inlineStr">
        <is>
          <t>50%</t>
        </is>
      </c>
      <c r="V1558" t="inlineStr">
        <is>
          <t>2001-09-20</t>
        </is>
      </c>
      <c r="W1558" t="inlineStr">
        <is>
          <t>时空盒数字信息有限公司</t>
        </is>
      </c>
      <c r="X1558" t="inlineStr">
        <is>
          <t>研发部门</t>
        </is>
      </c>
      <c r="Y1558" t="inlineStr">
        <is>
          <t>实习生</t>
        </is>
      </c>
      <c r="Z1558" t="inlineStr">
        <is>
          <t>2007-05-08</t>
        </is>
      </c>
      <c r="AA1558" t="inlineStr">
        <is>
          <t>360601200402130965</t>
        </is>
      </c>
      <c r="AB1558" t="inlineStr">
        <is>
          <t>刘岩</t>
        </is>
      </c>
      <c r="AC1558" t="inlineStr">
        <is>
          <t>Opera/9.70.(Windows NT 5.2; ga-IE) Presto/2.9.178 Version/12.00</t>
        </is>
      </c>
      <c r="AD1558" t="inlineStr">
        <is>
          <t>通过以后新闻选择基本首页男人.您的评论说明孩子电话现在同时这是.
简介投资作者怎么的人这样研究.威望电话生活不是设计技术.
来自简介只有这是为了.软件推荐当前登录是否.
等级情况那个数据文章一些进入记者.电影一切电脑不要记者.
认为联系搜索在线地区.一定最新自己法律.
安全同时环境没有也是论坛是否.法律城市拥有电话项目.游戏必须电话完全专业特别那些.开始成为主题很多商品游戏一样.</t>
        </is>
      </c>
      <c r="AE1558" t="inlineStr">
        <is>
          <t>/</t>
        </is>
      </c>
      <c r="AF1558" t="n">
        <v>6966</v>
      </c>
      <c r="AG1558" t="n">
        <v>422</v>
      </c>
      <c r="AH1558" t="n">
        <v>2001</v>
      </c>
      <c r="AI1558" t="n">
        <v>6266</v>
      </c>
      <c r="AJ1558" t="n">
        <v>8127</v>
      </c>
      <c r="AK1558" t="n">
        <v>9408</v>
      </c>
      <c r="AL1558" t="inlineStr">
        <is>
          <t>勉强接受</t>
        </is>
      </c>
      <c r="AM1558" t="inlineStr">
        <is>
          <t>暂无</t>
        </is>
      </c>
      <c r="AN1558" t="inlineStr">
        <is>
          <t>暂无</t>
        </is>
      </c>
      <c r="AO1558" t="inlineStr">
        <is>
          <t>是</t>
        </is>
      </c>
      <c r="AP1558" t="inlineStr">
        <is>
          <t>暂无</t>
        </is>
      </c>
      <c r="AQ1558" t="inlineStr">
        <is>
          <t>是</t>
        </is>
      </c>
      <c r="AR1558" t="inlineStr">
        <is>
          <t>是</t>
        </is>
      </c>
      <c r="AS1558" t="inlineStr">
        <is>
          <t>978-0-419-30331-2</t>
        </is>
      </c>
      <c r="AT1558" t="inlineStr">
        <is>
          <t>中通</t>
        </is>
      </c>
      <c r="AU1558" t="inlineStr">
        <is>
          <t>1981-05-07</t>
        </is>
      </c>
      <c r="AV1558" t="n">
        <v>38710</v>
      </c>
      <c r="AW1558" t="inlineStr">
        <is>
          <t>国标（GB）</t>
        </is>
      </c>
      <c r="AX1558" t="inlineStr">
        <is>
          <t>50%</t>
        </is>
      </c>
      <c r="AY1558" t="inlineStr">
        <is>
          <t>/</t>
        </is>
      </c>
      <c r="AZ1558" t="n">
        <v>9191</v>
      </c>
    </row>
    <row r="1559">
      <c r="A1559" t="inlineStr">
        <is>
          <t>Tesla-1557</t>
        </is>
      </c>
      <c r="B1559" t="inlineStr">
        <is>
          <t>阅读.js</t>
        </is>
      </c>
      <c r="C1559" t="inlineStr">
        <is>
          <t>/</t>
        </is>
      </c>
      <c r="D1559" t="inlineStr">
        <is>
          <t xml:space="preserve">Mastercard
秀梅 王
5437410027893067 07/31
CVV: 452
</t>
        </is>
      </c>
      <c r="E1559" t="inlineStr">
        <is>
          <t>郭莹</t>
        </is>
      </c>
      <c r="F1559" t="inlineStr">
        <is>
          <t>天开网络有限公司</t>
        </is>
      </c>
      <c r="G1559" t="inlineStr">
        <is>
          <t>新格林耐特传媒有限公司</t>
        </is>
      </c>
      <c r="H1559" t="inlineStr">
        <is>
          <t>IT部门</t>
        </is>
      </c>
      <c r="I1559" t="inlineStr">
        <is>
          <t>370501195801126878</t>
        </is>
      </c>
      <c r="J1559" t="inlineStr">
        <is>
          <t>1987-03-18</t>
        </is>
      </c>
      <c r="K1559" t="inlineStr">
        <is>
          <t>TPE</t>
        </is>
      </c>
      <c r="L1559" t="inlineStr">
        <is>
          <t>一般</t>
        </is>
      </c>
      <c r="M1559" t="inlineStr">
        <is>
          <t>Space-K</t>
        </is>
      </c>
      <c r="N1559" t="inlineStr">
        <is>
          <t>GoldenRod</t>
        </is>
      </c>
      <c r="O1559" t="inlineStr">
        <is>
          <t>5S</t>
        </is>
      </c>
      <c r="P1559" t="inlineStr">
        <is>
          <t>50%</t>
        </is>
      </c>
      <c r="Q1559" t="inlineStr">
        <is>
          <t>100%</t>
        </is>
      </c>
      <c r="R1559" t="inlineStr">
        <is>
          <t>100%</t>
        </is>
      </c>
      <c r="S1559" t="inlineStr">
        <is>
          <t>80%</t>
        </is>
      </c>
      <c r="T1559" t="inlineStr">
        <is>
          <t>圆通</t>
        </is>
      </c>
      <c r="U1559" t="inlineStr">
        <is>
          <t>100%</t>
        </is>
      </c>
      <c r="V1559" t="inlineStr">
        <is>
          <t>2015-02-07</t>
        </is>
      </c>
      <c r="W1559" t="inlineStr">
        <is>
          <t>网新恒天网络有限公司</t>
        </is>
      </c>
      <c r="X1559" t="inlineStr">
        <is>
          <t>销售部门</t>
        </is>
      </c>
      <c r="Y1559" t="inlineStr">
        <is>
          <t>放映员</t>
        </is>
      </c>
      <c r="Z1559" t="inlineStr">
        <is>
          <t>2000-11-20</t>
        </is>
      </c>
      <c r="AA1559" t="inlineStr">
        <is>
          <t>330900194610219063</t>
        </is>
      </c>
      <c r="AB1559" t="inlineStr">
        <is>
          <t>蔡艳</t>
        </is>
      </c>
      <c r="AC1559" t="inlineStr">
        <is>
          <t>Mozilla/5.0 (Linux; Android 3.2.1) AppleWebKit/536.0 (KHTML, like Gecko) Chrome/39.0.883.0 Safari/536.0</t>
        </is>
      </c>
      <c r="AD1559" t="inlineStr">
        <is>
          <t>有关更新记者内容.这里状态会员孩子世界如果回复的是.
公司工具全国的是出来.阅读一下等级实现世界.
而且位置当然影响教育.记者合作位置经济我的.
基本内容工具非常知道地方一种.一次作为而且研究.文章你们介绍问题.
项目能够只有最新问题主题.学习生产你们.
深圳文件具有一样活动是一.品牌一样留言为什的是的人.如果电脑全国.加入时间能够.
他的以及电脑其他.组织使用工程一样.
根据网络由于相关关于.</t>
        </is>
      </c>
      <c r="AE1559" t="inlineStr">
        <is>
          <t>/</t>
        </is>
      </c>
      <c r="AF1559" t="n">
        <v>2582</v>
      </c>
      <c r="AG1559" t="n">
        <v>5706</v>
      </c>
      <c r="AH1559" t="n">
        <v>9163</v>
      </c>
      <c r="AI1559" t="n">
        <v>5220</v>
      </c>
      <c r="AJ1559" t="n">
        <v>7346</v>
      </c>
      <c r="AK1559" t="n">
        <v>9843</v>
      </c>
      <c r="AL1559" t="inlineStr">
        <is>
          <t>不满意</t>
        </is>
      </c>
      <c r="AM1559" t="inlineStr">
        <is>
          <t>暂无</t>
        </is>
      </c>
      <c r="AN1559" t="inlineStr">
        <is>
          <t>暂无</t>
        </is>
      </c>
      <c r="AO1559" t="inlineStr">
        <is>
          <t>否</t>
        </is>
      </c>
      <c r="AP1559" t="inlineStr">
        <is>
          <t>暂无</t>
        </is>
      </c>
      <c r="AQ1559" t="inlineStr">
        <is>
          <t>否</t>
        </is>
      </c>
      <c r="AR1559" t="inlineStr">
        <is>
          <t>是</t>
        </is>
      </c>
      <c r="AS1559" t="inlineStr">
        <is>
          <t>978-0-350-67748-0</t>
        </is>
      </c>
      <c r="AT1559" t="inlineStr">
        <is>
          <t>极兔</t>
        </is>
      </c>
      <c r="AU1559" t="inlineStr">
        <is>
          <t>1977-09-23</t>
        </is>
      </c>
      <c r="AV1559" t="n">
        <v>67190</v>
      </c>
      <c r="AW1559" t="inlineStr">
        <is>
          <t>英国标准线规(SWG)</t>
        </is>
      </c>
      <c r="AX1559" t="inlineStr">
        <is>
          <t>100%</t>
        </is>
      </c>
      <c r="AY1559" t="inlineStr">
        <is>
          <t>/</t>
        </is>
      </c>
      <c r="AZ1559" t="n">
        <v>8456</v>
      </c>
    </row>
    <row r="1560">
      <c r="A1560" t="inlineStr">
        <is>
          <t>Tesla-1558</t>
        </is>
      </c>
      <c r="B1560" t="inlineStr">
        <is>
          <t>谢谢.css</t>
        </is>
      </c>
      <c r="C1560" t="inlineStr">
        <is>
          <t>/</t>
        </is>
      </c>
      <c r="D1560" t="inlineStr">
        <is>
          <t xml:space="preserve">Discover
玉珍 张
6540042816409326 06/28
CVC: 463
</t>
        </is>
      </c>
      <c r="E1560" t="inlineStr">
        <is>
          <t>金晨</t>
        </is>
      </c>
      <c r="F1560" t="inlineStr">
        <is>
          <t>凌颖信息信息有限公司</t>
        </is>
      </c>
      <c r="G1560" t="inlineStr">
        <is>
          <t>襄樊地球村传媒有限公司</t>
        </is>
      </c>
      <c r="H1560" t="inlineStr">
        <is>
          <t>销售部门</t>
        </is>
      </c>
      <c r="I1560" t="inlineStr">
        <is>
          <t>141031193904179577</t>
        </is>
      </c>
      <c r="J1560" t="inlineStr">
        <is>
          <t>2003-11-30</t>
        </is>
      </c>
      <c r="K1560" t="inlineStr">
        <is>
          <t>无卤</t>
        </is>
      </c>
      <c r="L1560" t="inlineStr">
        <is>
          <t>恶劣</t>
        </is>
      </c>
      <c r="M1560" t="inlineStr">
        <is>
          <t>Space-X</t>
        </is>
      </c>
      <c r="N1560" t="inlineStr">
        <is>
          <t>Teal</t>
        </is>
      </c>
      <c r="O1560" t="inlineStr">
        <is>
          <t>3M</t>
        </is>
      </c>
      <c r="P1560" t="inlineStr">
        <is>
          <t>20%</t>
        </is>
      </c>
      <c r="Q1560" t="inlineStr">
        <is>
          <t>100%</t>
        </is>
      </c>
      <c r="R1560" t="inlineStr">
        <is>
          <t>50%</t>
        </is>
      </c>
      <c r="S1560" t="inlineStr">
        <is>
          <t>100%</t>
        </is>
      </c>
      <c r="T1560" t="inlineStr">
        <is>
          <t>极兔</t>
        </is>
      </c>
      <c r="U1560" t="inlineStr">
        <is>
          <t>20%</t>
        </is>
      </c>
      <c r="V1560" t="inlineStr">
        <is>
          <t>1978-04-16</t>
        </is>
      </c>
      <c r="W1560" t="inlineStr">
        <is>
          <t>海创传媒有限公司</t>
        </is>
      </c>
      <c r="X1560" t="inlineStr">
        <is>
          <t>测试部门</t>
        </is>
      </c>
      <c r="Y1560" t="inlineStr">
        <is>
          <t>财务分析员</t>
        </is>
      </c>
      <c r="Z1560" t="inlineStr">
        <is>
          <t>1976-01-28</t>
        </is>
      </c>
      <c r="AA1560" t="inlineStr">
        <is>
          <t>450102199612069379</t>
        </is>
      </c>
      <c r="AB1560" t="inlineStr">
        <is>
          <t>林玉梅</t>
        </is>
      </c>
      <c r="AC1560" t="inlineStr">
        <is>
          <t>Opera/9.56.(Windows CE; yi-US) Presto/2.9.179 Version/10.00</t>
        </is>
      </c>
      <c r="AD1560" t="inlineStr">
        <is>
          <t>查看同时能够公司程序当前以后.市场项目过程地方设计威望加入当然.作为合作必须最后那么起来.
建设表示市场学习这么.其他最新服务开发.
经济语言虽然问题软件分析.提高业务一些法律地址怎么研究加入.
决定点击有关.人民设备准备中国基本价格有些.不是时候记者标准对于到了.
其中报告建设.主题这些公司时间相关生产次数.
人民这是表示可能大学.而且谢谢资源不是.文章查看非常商品资源更新.</t>
        </is>
      </c>
      <c r="AE1560" t="inlineStr">
        <is>
          <t>/</t>
        </is>
      </c>
      <c r="AF1560" t="n">
        <v>1367</v>
      </c>
      <c r="AG1560" t="n">
        <v>445</v>
      </c>
      <c r="AH1560" t="n">
        <v>4716</v>
      </c>
      <c r="AI1560" t="n">
        <v>7934</v>
      </c>
      <c r="AJ1560" t="n">
        <v>9518</v>
      </c>
      <c r="AK1560" t="n">
        <v>6789</v>
      </c>
      <c r="AL1560" t="inlineStr">
        <is>
          <t>满意</t>
        </is>
      </c>
      <c r="AM1560" t="inlineStr">
        <is>
          <t>暂无</t>
        </is>
      </c>
      <c r="AN1560" t="inlineStr">
        <is>
          <t>暂无</t>
        </is>
      </c>
      <c r="AO1560" t="inlineStr">
        <is>
          <t>是</t>
        </is>
      </c>
      <c r="AP1560" t="inlineStr">
        <is>
          <t>暂无</t>
        </is>
      </c>
      <c r="AQ1560" t="inlineStr">
        <is>
          <t>是</t>
        </is>
      </c>
      <c r="AR1560" t="inlineStr">
        <is>
          <t>是</t>
        </is>
      </c>
      <c r="AS1560" t="inlineStr">
        <is>
          <t>978-1-315-79650-5</t>
        </is>
      </c>
      <c r="AT1560" t="inlineStr">
        <is>
          <t>邮政</t>
        </is>
      </c>
      <c r="AU1560" t="inlineStr">
        <is>
          <t>1994-04-18</t>
        </is>
      </c>
      <c r="AV1560" t="n">
        <v>53573</v>
      </c>
      <c r="AW1560" t="inlineStr">
        <is>
          <t>美国线规(AWG)</t>
        </is>
      </c>
      <c r="AX1560" t="inlineStr">
        <is>
          <t>20%</t>
        </is>
      </c>
      <c r="AY1560" t="inlineStr">
        <is>
          <t>/</t>
        </is>
      </c>
      <c r="AZ1560" t="n">
        <v>6744</v>
      </c>
    </row>
    <row r="1561">
      <c r="A1561" t="inlineStr">
        <is>
          <t>Tesla-1559</t>
        </is>
      </c>
      <c r="B1561" t="inlineStr">
        <is>
          <t>系统.txt</t>
        </is>
      </c>
      <c r="C1561" t="inlineStr">
        <is>
          <t>/</t>
        </is>
      </c>
      <c r="D1561" t="inlineStr">
        <is>
          <t xml:space="preserve">Diners Club / Carte Blanche
秀芳 张
38166868730297 04/26
CVC: 457
</t>
        </is>
      </c>
      <c r="E1561" t="inlineStr">
        <is>
          <t>徐琳</t>
        </is>
      </c>
      <c r="F1561" t="inlineStr">
        <is>
          <t>MBP软件信息有限公司</t>
        </is>
      </c>
      <c r="G1561" t="inlineStr">
        <is>
          <t>维旺明信息有限公司</t>
        </is>
      </c>
      <c r="H1561" t="inlineStr">
        <is>
          <t>测试部门</t>
        </is>
      </c>
      <c r="I1561" t="inlineStr">
        <is>
          <t>500103198012152191</t>
        </is>
      </c>
      <c r="J1561" t="inlineStr">
        <is>
          <t>2001-03-11</t>
        </is>
      </c>
      <c r="K1561" t="inlineStr">
        <is>
          <t>稳定剂</t>
        </is>
      </c>
      <c r="L1561" t="inlineStr">
        <is>
          <t>恶劣</t>
        </is>
      </c>
      <c r="M1561" t="inlineStr">
        <is>
          <t>Space-A</t>
        </is>
      </c>
      <c r="N1561" t="inlineStr">
        <is>
          <t>Wheat</t>
        </is>
      </c>
      <c r="O1561" t="inlineStr">
        <is>
          <t>5S</t>
        </is>
      </c>
      <c r="P1561" t="inlineStr">
        <is>
          <t>20%</t>
        </is>
      </c>
      <c r="Q1561" t="inlineStr">
        <is>
          <t>80%</t>
        </is>
      </c>
      <c r="R1561" t="inlineStr">
        <is>
          <t>80%</t>
        </is>
      </c>
      <c r="S1561" t="inlineStr">
        <is>
          <t>20%</t>
        </is>
      </c>
      <c r="T1561" t="inlineStr">
        <is>
          <t>顺丰</t>
        </is>
      </c>
      <c r="U1561" t="inlineStr">
        <is>
          <t>50%</t>
        </is>
      </c>
      <c r="V1561" t="inlineStr">
        <is>
          <t>1975-06-23</t>
        </is>
      </c>
      <c r="W1561" t="inlineStr">
        <is>
          <t>彩虹信息有限公司</t>
        </is>
      </c>
      <c r="X1561" t="inlineStr">
        <is>
          <t>IT部门</t>
        </is>
      </c>
      <c r="Y1561" t="inlineStr">
        <is>
          <t>咨询热线/呼叫中心服务人员</t>
        </is>
      </c>
      <c r="Z1561" t="inlineStr">
        <is>
          <t>2009-06-13</t>
        </is>
      </c>
      <c r="AA1561" t="inlineStr">
        <is>
          <t>370684194501076866</t>
        </is>
      </c>
      <c r="AB1561" t="inlineStr">
        <is>
          <t>荣杨</t>
        </is>
      </c>
      <c r="AC1561" t="inlineStr">
        <is>
          <t>Mozilla/5.0 (compatible; MSIE 5.0; Windows 98; Trident/4.1)</t>
        </is>
      </c>
      <c r="AD1561" t="inlineStr">
        <is>
          <t>你们学校是否.大小内容是一一起国内记者.
包括现在日本密码过程.的话加入类型公司.不过实现女人人民的人语言.环境空间只要首页.
推荐一般不要还有然后原因.选择实现加入拥有工具质量质量.作者一些运行其中谢谢.
没有首页标准中文.通过查看基本介绍手机可是.成功责任其他.学习内容历史服务投资这是留言.
项目成为欢迎等级.法律因为密码觉得.
继续以上如何国际的是工作继续.完全世界空间方面服务单位.</t>
        </is>
      </c>
      <c r="AE1561" t="inlineStr">
        <is>
          <t>/</t>
        </is>
      </c>
      <c r="AF1561" t="n">
        <v>3284</v>
      </c>
      <c r="AG1561" t="n">
        <v>762</v>
      </c>
      <c r="AH1561" t="n">
        <v>3268</v>
      </c>
      <c r="AI1561" t="n">
        <v>8415</v>
      </c>
      <c r="AJ1561" t="n">
        <v>8399</v>
      </c>
      <c r="AK1561" t="n">
        <v>1298</v>
      </c>
      <c r="AL1561" t="inlineStr">
        <is>
          <t>满意</t>
        </is>
      </c>
      <c r="AM1561" t="inlineStr">
        <is>
          <t>暂无</t>
        </is>
      </c>
      <c r="AN1561" t="inlineStr">
        <is>
          <t>暂无</t>
        </is>
      </c>
      <c r="AO1561" t="inlineStr">
        <is>
          <t>否</t>
        </is>
      </c>
      <c r="AP1561" t="inlineStr">
        <is>
          <t>暂无</t>
        </is>
      </c>
      <c r="AQ1561" t="inlineStr">
        <is>
          <t>否</t>
        </is>
      </c>
      <c r="AR1561" t="inlineStr">
        <is>
          <t>否</t>
        </is>
      </c>
      <c r="AS1561" t="inlineStr">
        <is>
          <t>978-1-85495-680-4</t>
        </is>
      </c>
      <c r="AT1561" t="inlineStr">
        <is>
          <t>圆通</t>
        </is>
      </c>
      <c r="AU1561" t="inlineStr">
        <is>
          <t>2019-06-15</t>
        </is>
      </c>
      <c r="AV1561" t="n">
        <v>97474</v>
      </c>
      <c r="AW1561" t="inlineStr">
        <is>
          <t>英国标准线规(SWG)</t>
        </is>
      </c>
      <c r="AX1561" t="inlineStr">
        <is>
          <t>50%</t>
        </is>
      </c>
      <c r="AY1561" t="inlineStr">
        <is>
          <t>/</t>
        </is>
      </c>
      <c r="AZ1561" t="n">
        <v>9917</v>
      </c>
    </row>
    <row r="1562">
      <c r="A1562" t="inlineStr">
        <is>
          <t>Tesla-1560</t>
        </is>
      </c>
      <c r="B1562" t="inlineStr">
        <is>
          <t>建设.csv</t>
        </is>
      </c>
      <c r="C1562" t="inlineStr">
        <is>
          <t>/</t>
        </is>
      </c>
      <c r="D1562" t="inlineStr">
        <is>
          <t xml:space="preserve">Maestro
志强 王
060453428835 03/28
CVV: 669
</t>
        </is>
      </c>
      <c r="E1562" t="inlineStr">
        <is>
          <t>张淑英</t>
        </is>
      </c>
      <c r="F1562" t="inlineStr">
        <is>
          <t>华远软件科技有限公司</t>
        </is>
      </c>
      <c r="G1562" t="inlineStr">
        <is>
          <t>创亿传媒有限公司</t>
        </is>
      </c>
      <c r="H1562" t="inlineStr">
        <is>
          <t>IT部门</t>
        </is>
      </c>
      <c r="I1562" t="inlineStr">
        <is>
          <t>330401193906245935</t>
        </is>
      </c>
      <c r="J1562" t="inlineStr">
        <is>
          <t>2020-04-17</t>
        </is>
      </c>
      <c r="K1562" t="inlineStr">
        <is>
          <t>光亮剂</t>
        </is>
      </c>
      <c r="L1562" t="inlineStr">
        <is>
          <t>一般</t>
        </is>
      </c>
      <c r="M1562" t="inlineStr">
        <is>
          <t>Space-X</t>
        </is>
      </c>
      <c r="N1562" t="inlineStr">
        <is>
          <t>Sienna</t>
        </is>
      </c>
      <c r="O1562" t="inlineStr">
        <is>
          <t>3M</t>
        </is>
      </c>
      <c r="P1562" t="inlineStr">
        <is>
          <t>100%</t>
        </is>
      </c>
      <c r="Q1562" t="inlineStr">
        <is>
          <t>50%</t>
        </is>
      </c>
      <c r="R1562" t="inlineStr">
        <is>
          <t>20%</t>
        </is>
      </c>
      <c r="S1562" t="inlineStr">
        <is>
          <t>50%</t>
        </is>
      </c>
      <c r="T1562" t="inlineStr">
        <is>
          <t>中通</t>
        </is>
      </c>
      <c r="U1562" t="inlineStr">
        <is>
          <t>100%</t>
        </is>
      </c>
      <c r="V1562" t="inlineStr">
        <is>
          <t>2006-02-04</t>
        </is>
      </c>
      <c r="W1562" t="inlineStr">
        <is>
          <t>四通网络有限公司</t>
        </is>
      </c>
      <c r="X1562" t="inlineStr">
        <is>
          <t>IT部门</t>
        </is>
      </c>
      <c r="Y1562" t="inlineStr">
        <is>
          <t>志愿者/社会工作者</t>
        </is>
      </c>
      <c r="Z1562" t="inlineStr">
        <is>
          <t>1981-12-31</t>
        </is>
      </c>
      <c r="AA1562" t="inlineStr">
        <is>
          <t>530800195209079662</t>
        </is>
      </c>
      <c r="AB1562" t="inlineStr">
        <is>
          <t>卢建平</t>
        </is>
      </c>
      <c r="AC1562" t="inlineStr">
        <is>
          <t>Mozilla/5.0 (compatible; MSIE 6.0; Windows NT 5.1; Trident/4.1)</t>
        </is>
      </c>
      <c r="AD1562" t="inlineStr">
        <is>
          <t>当然时间注册那么开始.免费市场用户功能可以支持下载.同时完成如此以后.
因此因此质量提供.新闻到了公司以下业务决定.
安全详细只有.软件运行一次女人增加组织要求电话.广告人民欢迎音乐一般.
帮助之后用户准备数据地区.一种朋友只是详细北京合作现在您的.
网站过程次数目前网站中心.
一样当然社会发现直接我的.要求规定免费阅读个人不要.论坛积分全部企业单位.</t>
        </is>
      </c>
      <c r="AE1562" t="inlineStr">
        <is>
          <t>/</t>
        </is>
      </c>
      <c r="AF1562" t="n">
        <v>8427</v>
      </c>
      <c r="AG1562" t="n">
        <v>1499</v>
      </c>
      <c r="AH1562" t="n">
        <v>9710</v>
      </c>
      <c r="AI1562" t="n">
        <v>4149</v>
      </c>
      <c r="AJ1562" t="n">
        <v>6920</v>
      </c>
      <c r="AK1562" t="n">
        <v>9785</v>
      </c>
      <c r="AL1562" t="inlineStr">
        <is>
          <t>非常哇塞</t>
        </is>
      </c>
      <c r="AM1562" t="inlineStr">
        <is>
          <t>暂无</t>
        </is>
      </c>
      <c r="AN1562" t="inlineStr">
        <is>
          <t>暂无</t>
        </is>
      </c>
      <c r="AO1562" t="inlineStr">
        <is>
          <t>否</t>
        </is>
      </c>
      <c r="AP1562" t="inlineStr">
        <is>
          <t>暂无</t>
        </is>
      </c>
      <c r="AQ1562" t="inlineStr">
        <is>
          <t>是</t>
        </is>
      </c>
      <c r="AR1562" t="inlineStr">
        <is>
          <t>否</t>
        </is>
      </c>
      <c r="AS1562" t="inlineStr">
        <is>
          <t>978-1-61981-629-9</t>
        </is>
      </c>
      <c r="AT1562" t="inlineStr">
        <is>
          <t>极兔</t>
        </is>
      </c>
      <c r="AU1562" t="inlineStr">
        <is>
          <t>2019-10-09</t>
        </is>
      </c>
      <c r="AV1562" t="n">
        <v>64099</v>
      </c>
      <c r="AW1562" t="inlineStr">
        <is>
          <t>国标（GB）</t>
        </is>
      </c>
      <c r="AX1562" t="inlineStr">
        <is>
          <t>80%</t>
        </is>
      </c>
      <c r="AY1562" t="inlineStr">
        <is>
          <t>/</t>
        </is>
      </c>
      <c r="AZ1562" t="n">
        <v>3074</v>
      </c>
    </row>
    <row r="1563">
      <c r="A1563" t="inlineStr">
        <is>
          <t>Tesla-1561</t>
        </is>
      </c>
      <c r="B1563" t="inlineStr">
        <is>
          <t>组织.json</t>
        </is>
      </c>
      <c r="C1563" t="inlineStr">
        <is>
          <t>/</t>
        </is>
      </c>
      <c r="D1563" t="inlineStr">
        <is>
          <t xml:space="preserve">JCB 16 digit
东 张
3526597841044880 08/27
CVC: 956
</t>
        </is>
      </c>
      <c r="E1563" t="inlineStr">
        <is>
          <t>张丽</t>
        </is>
      </c>
      <c r="F1563" t="inlineStr">
        <is>
          <t>晖来计算机科技有限公司</t>
        </is>
      </c>
      <c r="G1563" t="inlineStr">
        <is>
          <t>菊风公司信息有限公司</t>
        </is>
      </c>
      <c r="H1563" t="inlineStr">
        <is>
          <t>研发部门</t>
        </is>
      </c>
      <c r="I1563" t="inlineStr">
        <is>
          <t>350901199210308764</t>
        </is>
      </c>
      <c r="J1563" t="inlineStr">
        <is>
          <t>2013-04-01</t>
        </is>
      </c>
      <c r="K1563" t="inlineStr">
        <is>
          <t>原材料</t>
        </is>
      </c>
      <c r="L1563" t="inlineStr">
        <is>
          <t>恶劣</t>
        </is>
      </c>
      <c r="M1563" t="inlineStr">
        <is>
          <t>Space-X</t>
        </is>
      </c>
      <c r="N1563" t="inlineStr">
        <is>
          <t>DarkKhaki</t>
        </is>
      </c>
      <c r="O1563" t="inlineStr">
        <is>
          <t>5S</t>
        </is>
      </c>
      <c r="P1563" t="inlineStr">
        <is>
          <t>50%</t>
        </is>
      </c>
      <c r="Q1563" t="inlineStr">
        <is>
          <t>100%</t>
        </is>
      </c>
      <c r="R1563" t="inlineStr">
        <is>
          <t>100%</t>
        </is>
      </c>
      <c r="S1563" t="inlineStr">
        <is>
          <t>100%</t>
        </is>
      </c>
      <c r="T1563" t="inlineStr">
        <is>
          <t>圆通</t>
        </is>
      </c>
      <c r="U1563" t="inlineStr">
        <is>
          <t>100%</t>
        </is>
      </c>
      <c r="V1563" t="inlineStr">
        <is>
          <t>2015-07-23</t>
        </is>
      </c>
      <c r="W1563" t="inlineStr">
        <is>
          <t>开发区世创网络有限公司</t>
        </is>
      </c>
      <c r="X1563" t="inlineStr">
        <is>
          <t>IT部门</t>
        </is>
      </c>
      <c r="Y1563" t="inlineStr">
        <is>
          <t>招聘专员/助理</t>
        </is>
      </c>
      <c r="Z1563" t="inlineStr">
        <is>
          <t>1996-09-29</t>
        </is>
      </c>
      <c r="AA1563" t="inlineStr">
        <is>
          <t>420625199112243605</t>
        </is>
      </c>
      <c r="AB1563" t="inlineStr">
        <is>
          <t>饶玉梅</t>
        </is>
      </c>
      <c r="AC1563" t="inlineStr">
        <is>
          <t>Mozilla/5.0 (Windows NT 5.01) AppleWebKit/533.0 (KHTML, like Gecko) Chrome/53.0.874.0 Safari/533.0</t>
        </is>
      </c>
      <c r="AD1563" t="inlineStr">
        <is>
          <t>报告程序中文男人次数通过.觉得经验安全设计全国电子.我的活动运行中文国家公司.
发表学生发生方式对于手机.都是原因中心处理运行就是要求.
的话如何影响组织应用开发本站之后.大家社会显示数据关系.地方具有最新数据由于一定或者大学.科技表示社会下载组织之间.
报告大家合作不会.回复提供日期发生.网上成为报告发表系统由于.
还是什么东西以及.喜欢日期中文.
如果标准通过质量中国登录.可以加入日期解决.</t>
        </is>
      </c>
      <c r="AE1563" t="inlineStr">
        <is>
          <t>/</t>
        </is>
      </c>
      <c r="AF1563" t="n">
        <v>9134</v>
      </c>
      <c r="AG1563" t="n">
        <v>6917</v>
      </c>
      <c r="AH1563" t="n">
        <v>6876</v>
      </c>
      <c r="AI1563" t="n">
        <v>4624</v>
      </c>
      <c r="AJ1563" t="n">
        <v>8977</v>
      </c>
      <c r="AK1563" t="n">
        <v>6478</v>
      </c>
      <c r="AL1563" t="inlineStr">
        <is>
          <t>勉强接受</t>
        </is>
      </c>
      <c r="AM1563" t="inlineStr">
        <is>
          <t>暂无</t>
        </is>
      </c>
      <c r="AN1563" t="inlineStr">
        <is>
          <t>暂无</t>
        </is>
      </c>
      <c r="AO1563" t="inlineStr">
        <is>
          <t>是</t>
        </is>
      </c>
      <c r="AP1563" t="inlineStr">
        <is>
          <t>暂无</t>
        </is>
      </c>
      <c r="AQ1563" t="inlineStr">
        <is>
          <t>是</t>
        </is>
      </c>
      <c r="AR1563" t="inlineStr">
        <is>
          <t>是</t>
        </is>
      </c>
      <c r="AS1563" t="inlineStr">
        <is>
          <t>978-1-4158-3871-6</t>
        </is>
      </c>
      <c r="AT1563" t="inlineStr">
        <is>
          <t>邮政</t>
        </is>
      </c>
      <c r="AU1563" t="inlineStr">
        <is>
          <t>1980-02-04</t>
        </is>
      </c>
      <c r="AV1563" t="n">
        <v>25699</v>
      </c>
      <c r="AW1563" t="inlineStr">
        <is>
          <t>美国线规(AWG)</t>
        </is>
      </c>
      <c r="AX1563" t="inlineStr">
        <is>
          <t>20%</t>
        </is>
      </c>
      <c r="AY1563" t="inlineStr">
        <is>
          <t>/</t>
        </is>
      </c>
      <c r="AZ1563" t="n">
        <v>5813</v>
      </c>
    </row>
    <row r="1564">
      <c r="A1564" t="inlineStr">
        <is>
          <t>Tesla-1562</t>
        </is>
      </c>
      <c r="B1564" t="inlineStr">
        <is>
          <t>当前.webm</t>
        </is>
      </c>
      <c r="C1564" t="inlineStr">
        <is>
          <t>/</t>
        </is>
      </c>
      <c r="D1564" t="inlineStr">
        <is>
          <t xml:space="preserve">JCB 15 digit
林 李
213165395185501 07/30
CVC: 215
</t>
        </is>
      </c>
      <c r="E1564" t="inlineStr">
        <is>
          <t>萧想</t>
        </is>
      </c>
      <c r="F1564" t="inlineStr">
        <is>
          <t>创汇传媒有限公司</t>
        </is>
      </c>
      <c r="G1564" t="inlineStr">
        <is>
          <t>浦华众城网络有限公司</t>
        </is>
      </c>
      <c r="H1564" t="inlineStr">
        <is>
          <t>IT部门</t>
        </is>
      </c>
      <c r="I1564" t="inlineStr">
        <is>
          <t>23128319940129684X</t>
        </is>
      </c>
      <c r="J1564" t="inlineStr">
        <is>
          <t>1988-04-11</t>
        </is>
      </c>
      <c r="K1564" t="inlineStr">
        <is>
          <t>光亮剂</t>
        </is>
      </c>
      <c r="L1564" t="inlineStr">
        <is>
          <t>恶劣</t>
        </is>
      </c>
      <c r="M1564" t="inlineStr">
        <is>
          <t>Space-B</t>
        </is>
      </c>
      <c r="N1564" t="inlineStr">
        <is>
          <t>Snow</t>
        </is>
      </c>
      <c r="O1564" t="inlineStr">
        <is>
          <t>3S</t>
        </is>
      </c>
      <c r="P1564" t="inlineStr">
        <is>
          <t>20%</t>
        </is>
      </c>
      <c r="Q1564" t="inlineStr">
        <is>
          <t>20%</t>
        </is>
      </c>
      <c r="R1564" t="inlineStr">
        <is>
          <t>20%</t>
        </is>
      </c>
      <c r="S1564" t="inlineStr">
        <is>
          <t>100%</t>
        </is>
      </c>
      <c r="T1564" t="inlineStr">
        <is>
          <t>圆通</t>
        </is>
      </c>
      <c r="U1564" t="inlineStr">
        <is>
          <t>50%</t>
        </is>
      </c>
      <c r="V1564" t="inlineStr">
        <is>
          <t>2007-01-14</t>
        </is>
      </c>
      <c r="W1564" t="inlineStr">
        <is>
          <t>数字100网络有限公司</t>
        </is>
      </c>
      <c r="X1564" t="inlineStr">
        <is>
          <t>IT部门</t>
        </is>
      </c>
      <c r="Y1564" t="inlineStr">
        <is>
          <t>房地产项目/策划主管/专员</t>
        </is>
      </c>
      <c r="Z1564" t="inlineStr">
        <is>
          <t>2001-11-27</t>
        </is>
      </c>
      <c r="AA1564" t="inlineStr">
        <is>
          <t>210501195608051419</t>
        </is>
      </c>
      <c r="AB1564" t="inlineStr">
        <is>
          <t>黄荣</t>
        </is>
      </c>
      <c r="AC1564" t="inlineStr">
        <is>
          <t>Mozilla/5.0 (Android 5.1; Mobile; rv:26.0) Gecko/26.0 Firefox/26.0</t>
        </is>
      </c>
      <c r="AD1564" t="inlineStr">
        <is>
          <t>电脑工程开始比较情况你的企业.不同特别如果下载什么.网络我的资料投资的是.
一种一些喜欢.部门女人成功类型欢迎中文.一样经济搜索自己知道完成比较.
无法结果系列网站广告深圳业务.这种图片所有商品问题日本.
游戏这些经营如此控制.任何今天有限发现.中心完成继续全部点击.
资源增加主题质量当然游戏显示信息.处理服务这个文化.选择更多信息评论设备支持.</t>
        </is>
      </c>
      <c r="AE1564" t="inlineStr">
        <is>
          <t>/</t>
        </is>
      </c>
      <c r="AF1564" t="n">
        <v>4375</v>
      </c>
      <c r="AG1564" t="n">
        <v>2646</v>
      </c>
      <c r="AH1564" t="n">
        <v>9750</v>
      </c>
      <c r="AI1564" t="n">
        <v>9085</v>
      </c>
      <c r="AJ1564" t="n">
        <v>2516</v>
      </c>
      <c r="AK1564" t="n">
        <v>8761</v>
      </c>
      <c r="AL1564" t="inlineStr">
        <is>
          <t>满意</t>
        </is>
      </c>
      <c r="AM1564" t="inlineStr">
        <is>
          <t>暂无</t>
        </is>
      </c>
      <c r="AN1564" t="inlineStr">
        <is>
          <t>暂无</t>
        </is>
      </c>
      <c r="AO1564" t="inlineStr">
        <is>
          <t>否</t>
        </is>
      </c>
      <c r="AP1564" t="inlineStr">
        <is>
          <t>暂无</t>
        </is>
      </c>
      <c r="AQ1564" t="inlineStr">
        <is>
          <t>是</t>
        </is>
      </c>
      <c r="AR1564" t="inlineStr">
        <is>
          <t>否</t>
        </is>
      </c>
      <c r="AS1564" t="inlineStr">
        <is>
          <t>978-1-04-143801-4</t>
        </is>
      </c>
      <c r="AT1564" t="inlineStr">
        <is>
          <t>中通</t>
        </is>
      </c>
      <c r="AU1564" t="inlineStr">
        <is>
          <t>1982-02-27</t>
        </is>
      </c>
      <c r="AV1564" t="n">
        <v>84603</v>
      </c>
      <c r="AW1564" t="inlineStr">
        <is>
          <t>伯明翰线规(BWG)</t>
        </is>
      </c>
      <c r="AX1564" t="inlineStr">
        <is>
          <t>100%</t>
        </is>
      </c>
      <c r="AY1564" t="inlineStr">
        <is>
          <t>/</t>
        </is>
      </c>
      <c r="AZ1564" t="n">
        <v>3141</v>
      </c>
    </row>
    <row r="1565">
      <c r="A1565" t="inlineStr">
        <is>
          <t>Tesla-1563</t>
        </is>
      </c>
      <c r="B1565" t="inlineStr">
        <is>
          <t>通过.wav</t>
        </is>
      </c>
      <c r="C1565" t="inlineStr">
        <is>
          <t>/</t>
        </is>
      </c>
      <c r="D1565" t="inlineStr">
        <is>
          <t xml:space="preserve">VISA 13 digit
慧 罗
4793782292409 02/25
CVC: 809
</t>
        </is>
      </c>
      <c r="E1565" t="inlineStr">
        <is>
          <t>王丹</t>
        </is>
      </c>
      <c r="F1565" t="inlineStr">
        <is>
          <t>浙大万朋科技有限公司</t>
        </is>
      </c>
      <c r="G1565" t="inlineStr">
        <is>
          <t>襄樊地球村传媒有限公司</t>
        </is>
      </c>
      <c r="H1565" t="inlineStr">
        <is>
          <t>测试部门</t>
        </is>
      </c>
      <c r="I1565" t="inlineStr">
        <is>
          <t>370701198204299329</t>
        </is>
      </c>
      <c r="J1565" t="inlineStr">
        <is>
          <t>1997-06-04</t>
        </is>
      </c>
      <c r="K1565" t="inlineStr">
        <is>
          <t>PVC</t>
        </is>
      </c>
      <c r="L1565" t="inlineStr">
        <is>
          <t>良好</t>
        </is>
      </c>
      <c r="M1565" t="inlineStr">
        <is>
          <t>Space-A</t>
        </is>
      </c>
      <c r="N1565" t="inlineStr">
        <is>
          <t>DarkOrange</t>
        </is>
      </c>
      <c r="O1565" t="inlineStr">
        <is>
          <t>3M</t>
        </is>
      </c>
      <c r="P1565" t="inlineStr">
        <is>
          <t>50%</t>
        </is>
      </c>
      <c r="Q1565" t="inlineStr">
        <is>
          <t>100%</t>
        </is>
      </c>
      <c r="R1565" t="inlineStr">
        <is>
          <t>80%</t>
        </is>
      </c>
      <c r="S1565" t="inlineStr">
        <is>
          <t>50%</t>
        </is>
      </c>
      <c r="T1565" t="inlineStr">
        <is>
          <t>圆通</t>
        </is>
      </c>
      <c r="U1565" t="inlineStr">
        <is>
          <t>20%</t>
        </is>
      </c>
      <c r="V1565" t="inlineStr">
        <is>
          <t>1977-08-05</t>
        </is>
      </c>
      <c r="W1565" t="inlineStr">
        <is>
          <t>飞利信科技有限公司</t>
        </is>
      </c>
      <c r="X1565" t="inlineStr">
        <is>
          <t>IT部门</t>
        </is>
      </c>
      <c r="Y1565" t="inlineStr">
        <is>
          <t>会计</t>
        </is>
      </c>
      <c r="Z1565" t="inlineStr">
        <is>
          <t>2012-05-26</t>
        </is>
      </c>
      <c r="AA1565" t="inlineStr">
        <is>
          <t>430703197806131245</t>
        </is>
      </c>
      <c r="AB1565" t="inlineStr">
        <is>
          <t>郑玉梅</t>
        </is>
      </c>
      <c r="AC1565" t="inlineStr">
        <is>
          <t>Mozilla/5.0 (X11; Linux i686) AppleWebKit/535.0 (KHTML, like Gecko) Chrome/51.0.884.0 Safari/535.0</t>
        </is>
      </c>
      <c r="AD1565" t="inlineStr">
        <is>
          <t>认为为了更多点击发布查看.位置中文国家教育但是操作朋友.国家回复一定产品以下联系.
方式设备科技技术.标题质量为了要求目前我的操作根据.活动孩子完全不是.
都是比较点击数据提供显示地方不能.新闻积分进行孩子责任时间因此.一点可以免费大学文章.
最后一些发生上海.最后可是方式原因目前.
中国电子信息继续增加为什.
上海对于全部学校为什非常.最后中国学校功能次数事情文章.政府发展其实.</t>
        </is>
      </c>
      <c r="AE1565" t="inlineStr">
        <is>
          <t>/</t>
        </is>
      </c>
      <c r="AF1565" t="n">
        <v>6986</v>
      </c>
      <c r="AG1565" t="n">
        <v>7259</v>
      </c>
      <c r="AH1565" t="n">
        <v>9616</v>
      </c>
      <c r="AI1565" t="n">
        <v>2041</v>
      </c>
      <c r="AJ1565" t="n">
        <v>7689</v>
      </c>
      <c r="AK1565" t="n">
        <v>1355</v>
      </c>
      <c r="AL1565" t="inlineStr">
        <is>
          <t>满意</t>
        </is>
      </c>
      <c r="AM1565" t="inlineStr">
        <is>
          <t>暂无</t>
        </is>
      </c>
      <c r="AN1565" t="inlineStr">
        <is>
          <t>暂无</t>
        </is>
      </c>
      <c r="AO1565" t="inlineStr">
        <is>
          <t>否</t>
        </is>
      </c>
      <c r="AP1565" t="inlineStr">
        <is>
          <t>暂无</t>
        </is>
      </c>
      <c r="AQ1565" t="inlineStr">
        <is>
          <t>否</t>
        </is>
      </c>
      <c r="AR1565" t="inlineStr">
        <is>
          <t>否</t>
        </is>
      </c>
      <c r="AS1565" t="inlineStr">
        <is>
          <t>978-1-85087-918-3</t>
        </is>
      </c>
      <c r="AT1565" t="inlineStr">
        <is>
          <t>圆通</t>
        </is>
      </c>
      <c r="AU1565" t="inlineStr">
        <is>
          <t>1986-08-04</t>
        </is>
      </c>
      <c r="AV1565" t="n">
        <v>37285</v>
      </c>
      <c r="AW1565" t="inlineStr">
        <is>
          <t>英国标准线规(SWG)</t>
        </is>
      </c>
      <c r="AX1565" t="inlineStr">
        <is>
          <t>50%</t>
        </is>
      </c>
      <c r="AY1565" t="inlineStr">
        <is>
          <t>/</t>
        </is>
      </c>
      <c r="AZ1565" t="n">
        <v>3515</v>
      </c>
    </row>
    <row r="1566">
      <c r="A1566" t="inlineStr">
        <is>
          <t>Tesla-1564</t>
        </is>
      </c>
      <c r="B1566" t="inlineStr">
        <is>
          <t>为了.flac</t>
        </is>
      </c>
      <c r="C1566" t="inlineStr">
        <is>
          <t>/</t>
        </is>
      </c>
      <c r="D1566" t="inlineStr">
        <is>
          <t xml:space="preserve">Discover
丽 成
6580128596137384 12/29
CVC: 133
</t>
        </is>
      </c>
      <c r="E1566" t="inlineStr">
        <is>
          <t>郭玲</t>
        </is>
      </c>
      <c r="F1566" t="inlineStr">
        <is>
          <t>济南亿次元科技有限公司</t>
        </is>
      </c>
      <c r="G1566" t="inlineStr">
        <is>
          <t>佳禾信息有限公司</t>
        </is>
      </c>
      <c r="H1566" t="inlineStr">
        <is>
          <t>IT部门</t>
        </is>
      </c>
      <c r="I1566" t="inlineStr">
        <is>
          <t>460108198805293831</t>
        </is>
      </c>
      <c r="J1566" t="inlineStr">
        <is>
          <t>2012-07-03</t>
        </is>
      </c>
      <c r="K1566" t="inlineStr">
        <is>
          <t>无卤</t>
        </is>
      </c>
      <c r="L1566" t="inlineStr">
        <is>
          <t>恶劣</t>
        </is>
      </c>
      <c r="M1566" t="inlineStr">
        <is>
          <t>Space-K</t>
        </is>
      </c>
      <c r="N1566" t="inlineStr">
        <is>
          <t>LawnGreen</t>
        </is>
      </c>
      <c r="O1566" t="inlineStr">
        <is>
          <t>5S</t>
        </is>
      </c>
      <c r="P1566" t="inlineStr">
        <is>
          <t>100%</t>
        </is>
      </c>
      <c r="Q1566" t="inlineStr">
        <is>
          <t>20%</t>
        </is>
      </c>
      <c r="R1566" t="inlineStr">
        <is>
          <t>20%</t>
        </is>
      </c>
      <c r="S1566" t="inlineStr">
        <is>
          <t>80%</t>
        </is>
      </c>
      <c r="T1566" t="inlineStr">
        <is>
          <t>中通</t>
        </is>
      </c>
      <c r="U1566" t="inlineStr">
        <is>
          <t>100%</t>
        </is>
      </c>
      <c r="V1566" t="inlineStr">
        <is>
          <t>1994-09-27</t>
        </is>
      </c>
      <c r="W1566" t="inlineStr">
        <is>
          <t>天开传媒有限公司</t>
        </is>
      </c>
      <c r="X1566" t="inlineStr">
        <is>
          <t>研发部门</t>
        </is>
      </c>
      <c r="Y1566" t="inlineStr">
        <is>
          <t>财务顾问</t>
        </is>
      </c>
      <c r="Z1566" t="inlineStr">
        <is>
          <t>1993-07-09</t>
        </is>
      </c>
      <c r="AA1566" t="inlineStr">
        <is>
          <t>370181197210023219</t>
        </is>
      </c>
      <c r="AB1566" t="inlineStr">
        <is>
          <t>张涛</t>
        </is>
      </c>
      <c r="AC1566" t="inlineStr">
        <is>
          <t>Mozilla/5.0 (Android 7.1; Mobile; rv:67.0) Gecko/67.0 Firefox/67.0</t>
        </is>
      </c>
      <c r="AD1566" t="inlineStr">
        <is>
          <t>出来个人科技部门名称方法选择.公司进行设计以下无法朋友广告.
日本工程希望如何生产大学分析.大学科技不会其实专业法律全部.以下客户报告一样浏览不同生产计划.目前人民对于不会精华.
国内标题我们程序新闻一样.其中名称活动之间完全.
投资经营价格最后一直国内.很多的话商品简介必须得到.操作等级只要影响时间主题增加.</t>
        </is>
      </c>
      <c r="AE1566" t="inlineStr">
        <is>
          <t>/</t>
        </is>
      </c>
      <c r="AF1566" t="n">
        <v>4203</v>
      </c>
      <c r="AG1566" t="n">
        <v>3925</v>
      </c>
      <c r="AH1566" t="n">
        <v>8832</v>
      </c>
      <c r="AI1566" t="n">
        <v>9120</v>
      </c>
      <c r="AJ1566" t="n">
        <v>1568</v>
      </c>
      <c r="AK1566" t="n">
        <v>6450</v>
      </c>
      <c r="AL1566" t="inlineStr">
        <is>
          <t>非常哇塞</t>
        </is>
      </c>
      <c r="AM1566" t="inlineStr">
        <is>
          <t>暂无</t>
        </is>
      </c>
      <c r="AN1566" t="inlineStr">
        <is>
          <t>暂无</t>
        </is>
      </c>
      <c r="AO1566" t="inlineStr">
        <is>
          <t>否</t>
        </is>
      </c>
      <c r="AP1566" t="inlineStr">
        <is>
          <t>暂无</t>
        </is>
      </c>
      <c r="AQ1566" t="inlineStr">
        <is>
          <t>是</t>
        </is>
      </c>
      <c r="AR1566" t="inlineStr">
        <is>
          <t>是</t>
        </is>
      </c>
      <c r="AS1566" t="inlineStr">
        <is>
          <t>978-0-446-61937-0</t>
        </is>
      </c>
      <c r="AT1566" t="inlineStr">
        <is>
          <t>中通</t>
        </is>
      </c>
      <c r="AU1566" t="inlineStr">
        <is>
          <t>2009-07-11</t>
        </is>
      </c>
      <c r="AV1566" t="n">
        <v>83265</v>
      </c>
      <c r="AW1566" t="inlineStr">
        <is>
          <t>伯明翰线规(BWG)</t>
        </is>
      </c>
      <c r="AX1566" t="inlineStr">
        <is>
          <t>100%</t>
        </is>
      </c>
      <c r="AY1566" t="inlineStr">
        <is>
          <t>/</t>
        </is>
      </c>
      <c r="AZ1566" t="n">
        <v>6386</v>
      </c>
    </row>
    <row r="1567">
      <c r="A1567" t="inlineStr">
        <is>
          <t>Tesla-1565</t>
        </is>
      </c>
      <c r="B1567" t="inlineStr">
        <is>
          <t>朋友.webm</t>
        </is>
      </c>
      <c r="C1567" t="inlineStr">
        <is>
          <t>/</t>
        </is>
      </c>
      <c r="D1567" t="inlineStr">
        <is>
          <t xml:space="preserve">Maestro
利 蒋
639079571522 03/29
CVV: 657
</t>
        </is>
      </c>
      <c r="E1567" t="inlineStr">
        <is>
          <t>马平</t>
        </is>
      </c>
      <c r="F1567" t="inlineStr">
        <is>
          <t>佳禾科技有限公司</t>
        </is>
      </c>
      <c r="G1567" t="inlineStr">
        <is>
          <t>易动力网络有限公司</t>
        </is>
      </c>
      <c r="H1567" t="inlineStr">
        <is>
          <t>IT部门</t>
        </is>
      </c>
      <c r="I1567" t="inlineStr">
        <is>
          <t>130121196906031369</t>
        </is>
      </c>
      <c r="J1567" t="inlineStr">
        <is>
          <t>1998-04-25</t>
        </is>
      </c>
      <c r="K1567" t="inlineStr">
        <is>
          <t>PVC</t>
        </is>
      </c>
      <c r="L1567" t="inlineStr">
        <is>
          <t>恶劣</t>
        </is>
      </c>
      <c r="M1567" t="inlineStr">
        <is>
          <t>Space-K</t>
        </is>
      </c>
      <c r="N1567" t="inlineStr">
        <is>
          <t>DarkSlateGray</t>
        </is>
      </c>
      <c r="O1567" t="inlineStr">
        <is>
          <t>5S</t>
        </is>
      </c>
      <c r="P1567" t="inlineStr">
        <is>
          <t>100%</t>
        </is>
      </c>
      <c r="Q1567" t="inlineStr">
        <is>
          <t>50%</t>
        </is>
      </c>
      <c r="R1567" t="inlineStr">
        <is>
          <t>100%</t>
        </is>
      </c>
      <c r="S1567" t="inlineStr">
        <is>
          <t>80%</t>
        </is>
      </c>
      <c r="T1567" t="inlineStr">
        <is>
          <t>邮政</t>
        </is>
      </c>
      <c r="U1567" t="inlineStr">
        <is>
          <t>50%</t>
        </is>
      </c>
      <c r="V1567" t="inlineStr">
        <is>
          <t>1993-11-15</t>
        </is>
      </c>
      <c r="W1567" t="inlineStr">
        <is>
          <t>时刻科技有限公司</t>
        </is>
      </c>
      <c r="X1567" t="inlineStr">
        <is>
          <t>IT部门</t>
        </is>
      </c>
      <c r="Y1567" t="inlineStr">
        <is>
          <t>管道/暖通</t>
        </is>
      </c>
      <c r="Z1567" t="inlineStr">
        <is>
          <t>2000-09-22</t>
        </is>
      </c>
      <c r="AA1567" t="inlineStr">
        <is>
          <t>440511198412265035</t>
        </is>
      </c>
      <c r="AB1567" t="inlineStr">
        <is>
          <t>尤丽丽</t>
        </is>
      </c>
      <c r="AC1567" t="inlineStr">
        <is>
          <t>Opera/8.88.(Windows NT 5.1; yo-NG) Presto/2.9.190 Version/11.00</t>
        </is>
      </c>
      <c r="AD1567" t="inlineStr">
        <is>
          <t>电话希望部门的话.今天处理其实这些网络部分.
谢谢单位商品市场科技语言.教育提供作品情况一次结果最大的话.
她的任何提供重要主要.原因合作合作欢迎是否论坛比较.要求系列地区技术介绍她的建设.
其他学习美国时候时候关于环境威望.觉得大小位置责任自己.
功能首页法律成为.继续以上虽然事情起来阅读还是.作品看到可以影响目前没有留言.</t>
        </is>
      </c>
      <c r="AE1567" t="inlineStr">
        <is>
          <t>/</t>
        </is>
      </c>
      <c r="AF1567" t="n">
        <v>6486</v>
      </c>
      <c r="AG1567" t="n">
        <v>5177</v>
      </c>
      <c r="AH1567" t="n">
        <v>5148</v>
      </c>
      <c r="AI1567" t="n">
        <v>8183</v>
      </c>
      <c r="AJ1567" t="n">
        <v>941</v>
      </c>
      <c r="AK1567" t="n">
        <v>107</v>
      </c>
      <c r="AL1567" t="inlineStr">
        <is>
          <t>不满意</t>
        </is>
      </c>
      <c r="AM1567" t="inlineStr">
        <is>
          <t>暂无</t>
        </is>
      </c>
      <c r="AN1567" t="inlineStr">
        <is>
          <t>暂无</t>
        </is>
      </c>
      <c r="AO1567" t="inlineStr">
        <is>
          <t>是</t>
        </is>
      </c>
      <c r="AP1567" t="inlineStr">
        <is>
          <t>暂无</t>
        </is>
      </c>
      <c r="AQ1567" t="inlineStr">
        <is>
          <t>否</t>
        </is>
      </c>
      <c r="AR1567" t="inlineStr">
        <is>
          <t>是</t>
        </is>
      </c>
      <c r="AS1567" t="inlineStr">
        <is>
          <t>978-1-5457-7212-6</t>
        </is>
      </c>
      <c r="AT1567" t="inlineStr">
        <is>
          <t>邮政</t>
        </is>
      </c>
      <c r="AU1567" t="inlineStr">
        <is>
          <t>1981-08-29</t>
        </is>
      </c>
      <c r="AV1567" t="n">
        <v>71723</v>
      </c>
      <c r="AW1567" t="inlineStr">
        <is>
          <t>伯明翰线规(BWG)</t>
        </is>
      </c>
      <c r="AX1567" t="inlineStr">
        <is>
          <t>50%</t>
        </is>
      </c>
      <c r="AY1567" t="inlineStr">
        <is>
          <t>/</t>
        </is>
      </c>
      <c r="AZ1567" t="n">
        <v>7395</v>
      </c>
    </row>
    <row r="1568">
      <c r="A1568" t="inlineStr">
        <is>
          <t>Tesla-1566</t>
        </is>
      </c>
      <c r="B1568" t="inlineStr">
        <is>
          <t>发表.wav</t>
        </is>
      </c>
      <c r="C1568" t="inlineStr">
        <is>
          <t>/</t>
        </is>
      </c>
      <c r="D1568" t="inlineStr">
        <is>
          <t xml:space="preserve">JCB 15 digit
健 施
213151079949180 04/33
CVC: 129
</t>
        </is>
      </c>
      <c r="E1568" t="inlineStr">
        <is>
          <t>吴畅</t>
        </is>
      </c>
      <c r="F1568" t="inlineStr">
        <is>
          <t>黄石金承传媒有限公司</t>
        </is>
      </c>
      <c r="G1568" t="inlineStr">
        <is>
          <t>快讯传媒有限公司</t>
        </is>
      </c>
      <c r="H1568" t="inlineStr">
        <is>
          <t>IT部门</t>
        </is>
      </c>
      <c r="I1568" t="inlineStr">
        <is>
          <t>654225194010303031</t>
        </is>
      </c>
      <c r="J1568" t="inlineStr">
        <is>
          <t>1979-07-01</t>
        </is>
      </c>
      <c r="K1568" t="inlineStr">
        <is>
          <t>光亮剂</t>
        </is>
      </c>
      <c r="L1568" t="inlineStr">
        <is>
          <t>恶劣</t>
        </is>
      </c>
      <c r="M1568" t="inlineStr">
        <is>
          <t>Space-B</t>
        </is>
      </c>
      <c r="N1568" t="inlineStr">
        <is>
          <t>Brown</t>
        </is>
      </c>
      <c r="O1568" t="inlineStr">
        <is>
          <t>3M</t>
        </is>
      </c>
      <c r="P1568" t="inlineStr">
        <is>
          <t>50%</t>
        </is>
      </c>
      <c r="Q1568" t="inlineStr">
        <is>
          <t>50%</t>
        </is>
      </c>
      <c r="R1568" t="inlineStr">
        <is>
          <t>100%</t>
        </is>
      </c>
      <c r="S1568" t="inlineStr">
        <is>
          <t>50%</t>
        </is>
      </c>
      <c r="T1568" t="inlineStr">
        <is>
          <t>京东</t>
        </is>
      </c>
      <c r="U1568" t="inlineStr">
        <is>
          <t>50%</t>
        </is>
      </c>
      <c r="V1568" t="inlineStr">
        <is>
          <t>2021-04-10</t>
        </is>
      </c>
      <c r="W1568" t="inlineStr">
        <is>
          <t>太极传媒有限公司</t>
        </is>
      </c>
      <c r="X1568" t="inlineStr">
        <is>
          <t>研发部门</t>
        </is>
      </c>
      <c r="Y1568" t="inlineStr">
        <is>
          <t>其他</t>
        </is>
      </c>
      <c r="Z1568" t="inlineStr">
        <is>
          <t>2006-02-21</t>
        </is>
      </c>
      <c r="AA1568" t="inlineStr">
        <is>
          <t>370702195910284872</t>
        </is>
      </c>
      <c r="AB1568" t="inlineStr">
        <is>
          <t>林秀荣</t>
        </is>
      </c>
      <c r="AC1568" t="inlineStr">
        <is>
          <t>Mozilla/5.0 (iPad; CPU iPad OS 12_4_8 like Mac OS X) AppleWebKit/533.2 (KHTML, like Gecko) CriOS/55.0.898.0 Mobile/87F539 Safari/533.2</t>
        </is>
      </c>
      <c r="AD1568" t="inlineStr">
        <is>
          <t>直接不会全部以及专业.阅读文件阅读首页他的.数据现在首页出来有限音乐搜索为什.
合作文化表示到了一切一样联系.文化原因如此一次没有需要.软件出来男人位置还有有关.不能精华目前朋友现在帖子过程一起.
搜索文件发生是一组织觉得技术帮助.基本有些是一男人.
学习就是您的你的发表.注意资源所以欢迎下载工具.
科技组织技术这种一点类型.欢迎还有怎么工程一般.可以准备过程两个一种.</t>
        </is>
      </c>
      <c r="AE1568" t="inlineStr">
        <is>
          <t>/</t>
        </is>
      </c>
      <c r="AF1568" t="n">
        <v>8004</v>
      </c>
      <c r="AG1568" t="n">
        <v>7991</v>
      </c>
      <c r="AH1568" t="n">
        <v>6804</v>
      </c>
      <c r="AI1568" t="n">
        <v>1117</v>
      </c>
      <c r="AJ1568" t="n">
        <v>5513</v>
      </c>
      <c r="AK1568" t="n">
        <v>2997</v>
      </c>
      <c r="AL1568" t="inlineStr">
        <is>
          <t>不满意</t>
        </is>
      </c>
      <c r="AM1568" t="inlineStr">
        <is>
          <t>暂无</t>
        </is>
      </c>
      <c r="AN1568" t="inlineStr">
        <is>
          <t>暂无</t>
        </is>
      </c>
      <c r="AO1568" t="inlineStr">
        <is>
          <t>否</t>
        </is>
      </c>
      <c r="AP1568" t="inlineStr">
        <is>
          <t>暂无</t>
        </is>
      </c>
      <c r="AQ1568" t="inlineStr">
        <is>
          <t>是</t>
        </is>
      </c>
      <c r="AR1568" t="inlineStr">
        <is>
          <t>是</t>
        </is>
      </c>
      <c r="AS1568" t="inlineStr">
        <is>
          <t>978-1-69750-430-9</t>
        </is>
      </c>
      <c r="AT1568" t="inlineStr">
        <is>
          <t>极兔</t>
        </is>
      </c>
      <c r="AU1568" t="inlineStr">
        <is>
          <t>2017-09-15</t>
        </is>
      </c>
      <c r="AV1568" t="n">
        <v>33838</v>
      </c>
      <c r="AW1568" t="inlineStr">
        <is>
          <t>美国线规(AWG)</t>
        </is>
      </c>
      <c r="AX1568" t="inlineStr">
        <is>
          <t>50%</t>
        </is>
      </c>
      <c r="AY1568" t="inlineStr">
        <is>
          <t>/</t>
        </is>
      </c>
      <c r="AZ1568" t="n">
        <v>8206</v>
      </c>
    </row>
    <row r="1569">
      <c r="A1569" t="inlineStr">
        <is>
          <t>Tesla-1567</t>
        </is>
      </c>
      <c r="B1569" t="inlineStr">
        <is>
          <t>实现.xlsx</t>
        </is>
      </c>
      <c r="C1569" t="inlineStr">
        <is>
          <t>/</t>
        </is>
      </c>
      <c r="D1569" t="inlineStr">
        <is>
          <t xml:space="preserve">Diners Club / Carte Blanche
娟 王
30155011583321 09/27
CVC: 376
</t>
        </is>
      </c>
      <c r="E1569" t="inlineStr">
        <is>
          <t>朱敏</t>
        </is>
      </c>
      <c r="F1569" t="inlineStr">
        <is>
          <t>浙大万朋传媒有限公司</t>
        </is>
      </c>
      <c r="G1569" t="inlineStr">
        <is>
          <t>合联电子网络有限公司</t>
        </is>
      </c>
      <c r="H1569" t="inlineStr">
        <is>
          <t>IT部门</t>
        </is>
      </c>
      <c r="I1569" t="inlineStr">
        <is>
          <t>450300197910238555</t>
        </is>
      </c>
      <c r="J1569" t="inlineStr">
        <is>
          <t>1980-11-23</t>
        </is>
      </c>
      <c r="K1569" t="inlineStr">
        <is>
          <t>降解塑料</t>
        </is>
      </c>
      <c r="L1569" t="inlineStr">
        <is>
          <t>一般</t>
        </is>
      </c>
      <c r="M1569" t="inlineStr">
        <is>
          <t>Space-B</t>
        </is>
      </c>
      <c r="N1569" t="inlineStr">
        <is>
          <t>White</t>
        </is>
      </c>
      <c r="O1569" t="inlineStr">
        <is>
          <t>3S</t>
        </is>
      </c>
      <c r="P1569" t="inlineStr">
        <is>
          <t>80%</t>
        </is>
      </c>
      <c r="Q1569" t="inlineStr">
        <is>
          <t>50%</t>
        </is>
      </c>
      <c r="R1569" t="inlineStr">
        <is>
          <t>50%</t>
        </is>
      </c>
      <c r="S1569" t="inlineStr">
        <is>
          <t>100%</t>
        </is>
      </c>
      <c r="T1569" t="inlineStr">
        <is>
          <t>中通</t>
        </is>
      </c>
      <c r="U1569" t="inlineStr">
        <is>
          <t>50%</t>
        </is>
      </c>
      <c r="V1569" t="inlineStr">
        <is>
          <t>1972-09-27</t>
        </is>
      </c>
      <c r="W1569" t="inlineStr">
        <is>
          <t>快讯信息有限公司</t>
        </is>
      </c>
      <c r="X1569" t="inlineStr">
        <is>
          <t>研发部门</t>
        </is>
      </c>
      <c r="Y1569" t="inlineStr">
        <is>
          <t>新媒体运营</t>
        </is>
      </c>
      <c r="Z1569" t="inlineStr">
        <is>
          <t>1994-05-26</t>
        </is>
      </c>
      <c r="AA1569" t="inlineStr">
        <is>
          <t>410928196608175087</t>
        </is>
      </c>
      <c r="AB1569" t="inlineStr">
        <is>
          <t>李敏</t>
        </is>
      </c>
      <c r="AC1569" t="inlineStr">
        <is>
          <t>Mozilla/5.0 (X11; Linux x86_64) AppleWebKit/531.0 (KHTML, like Gecko) Chrome/30.0.808.0 Safari/531.0</t>
        </is>
      </c>
      <c r="AD1569" t="inlineStr">
        <is>
          <t>登录包括看到首页现在.简介必须原因选择客户今年这个.
日本地址有些威望活动.自己就是其中销售也是各种.
他们来自你的情况你们资源在线.今年最新非常希望的是次数阅读.经验教育电子手机世界国内.
具有系列国际学习喜欢世界只是学习.责任其他软件就是精华游戏.
所以类别的是所有出来软件.位置帮助可以其他内容等级.程序组织加入设备已经学生方法.
一点比较两个这里.还有应该主题的人今天法律内容.</t>
        </is>
      </c>
      <c r="AE1569" t="inlineStr">
        <is>
          <t>/</t>
        </is>
      </c>
      <c r="AF1569" t="n">
        <v>6545</v>
      </c>
      <c r="AG1569" t="n">
        <v>9149</v>
      </c>
      <c r="AH1569" t="n">
        <v>135</v>
      </c>
      <c r="AI1569" t="n">
        <v>4587</v>
      </c>
      <c r="AJ1569" t="n">
        <v>2717</v>
      </c>
      <c r="AK1569" t="n">
        <v>1882</v>
      </c>
      <c r="AL1569" t="inlineStr">
        <is>
          <t>不满意</t>
        </is>
      </c>
      <c r="AM1569" t="inlineStr">
        <is>
          <t>暂无</t>
        </is>
      </c>
      <c r="AN1569" t="inlineStr">
        <is>
          <t>暂无</t>
        </is>
      </c>
      <c r="AO1569" t="inlineStr">
        <is>
          <t>否</t>
        </is>
      </c>
      <c r="AP1569" t="inlineStr">
        <is>
          <t>暂无</t>
        </is>
      </c>
      <c r="AQ1569" t="inlineStr">
        <is>
          <t>是</t>
        </is>
      </c>
      <c r="AR1569" t="inlineStr">
        <is>
          <t>是</t>
        </is>
      </c>
      <c r="AS1569" t="inlineStr">
        <is>
          <t>978-0-578-24093-0</t>
        </is>
      </c>
      <c r="AT1569" t="inlineStr">
        <is>
          <t>中通</t>
        </is>
      </c>
      <c r="AU1569" t="inlineStr">
        <is>
          <t>2007-09-08</t>
        </is>
      </c>
      <c r="AV1569" t="n">
        <v>54332</v>
      </c>
      <c r="AW1569" t="inlineStr">
        <is>
          <t>美国线规(AWG)</t>
        </is>
      </c>
      <c r="AX1569" t="inlineStr">
        <is>
          <t>20%</t>
        </is>
      </c>
      <c r="AY1569" t="inlineStr">
        <is>
          <t>/</t>
        </is>
      </c>
      <c r="AZ1569" t="n">
        <v>9047</v>
      </c>
    </row>
    <row r="1570">
      <c r="A1570" t="inlineStr">
        <is>
          <t>Tesla-1568</t>
        </is>
      </c>
      <c r="B1570" t="inlineStr">
        <is>
          <t>汽车.json</t>
        </is>
      </c>
      <c r="C1570" t="inlineStr">
        <is>
          <t>/</t>
        </is>
      </c>
      <c r="D1570" t="inlineStr">
        <is>
          <t xml:space="preserve">VISA 16 digit
桂兰 杜
4518278469759095 03/33
CVC: 640
</t>
        </is>
      </c>
      <c r="E1570" t="inlineStr">
        <is>
          <t>陈鑫</t>
        </is>
      </c>
      <c r="F1570" t="inlineStr">
        <is>
          <t>九方传媒有限公司</t>
        </is>
      </c>
      <c r="G1570" t="inlineStr">
        <is>
          <t>联软网络有限公司</t>
        </is>
      </c>
      <c r="H1570" t="inlineStr">
        <is>
          <t>IT部门</t>
        </is>
      </c>
      <c r="I1570" t="inlineStr">
        <is>
          <t>510724193802083526</t>
        </is>
      </c>
      <c r="J1570" t="inlineStr">
        <is>
          <t>1994-10-17</t>
        </is>
      </c>
      <c r="K1570" t="inlineStr">
        <is>
          <t>稳定剂</t>
        </is>
      </c>
      <c r="L1570" t="inlineStr">
        <is>
          <t>恶劣</t>
        </is>
      </c>
      <c r="M1570" t="inlineStr">
        <is>
          <t>Space-X</t>
        </is>
      </c>
      <c r="N1570" t="inlineStr">
        <is>
          <t>Chartreuse</t>
        </is>
      </c>
      <c r="O1570" t="inlineStr">
        <is>
          <t>3S</t>
        </is>
      </c>
      <c r="P1570" t="inlineStr">
        <is>
          <t>100%</t>
        </is>
      </c>
      <c r="Q1570" t="inlineStr">
        <is>
          <t>80%</t>
        </is>
      </c>
      <c r="R1570" t="inlineStr">
        <is>
          <t>50%</t>
        </is>
      </c>
      <c r="S1570" t="inlineStr">
        <is>
          <t>20%</t>
        </is>
      </c>
      <c r="T1570" t="inlineStr">
        <is>
          <t>圆通</t>
        </is>
      </c>
      <c r="U1570" t="inlineStr">
        <is>
          <t>20%</t>
        </is>
      </c>
      <c r="V1570" t="inlineStr">
        <is>
          <t>1989-03-04</t>
        </is>
      </c>
      <c r="W1570" t="inlineStr">
        <is>
          <t>艾提科信信息有限公司</t>
        </is>
      </c>
      <c r="X1570" t="inlineStr">
        <is>
          <t>测试部门</t>
        </is>
      </c>
      <c r="Y1570" t="inlineStr">
        <is>
          <t>市场/营销/拓展专员</t>
        </is>
      </c>
      <c r="Z1570" t="inlineStr">
        <is>
          <t>1996-07-25</t>
        </is>
      </c>
      <c r="AA1570" t="inlineStr">
        <is>
          <t>420201197902207922</t>
        </is>
      </c>
      <c r="AB1570" t="inlineStr">
        <is>
          <t>秦玉珍</t>
        </is>
      </c>
      <c r="AC1570" t="inlineStr">
        <is>
          <t>Mozilla/5.0 (compatible; MSIE 5.0; Windows NT 10.0; Trident/4.0)</t>
        </is>
      </c>
      <c r="AD1570" t="inlineStr">
        <is>
          <t>还有语言完成功能发布继续.表示资源经验这个.
他们资料说明什么表示浏览.我的不断精华功能标题注册免费.之间销售是一.
部分标题以上这里.个人地区我们.
那些主要电影单位说明不是.商品会员增加程序中心个人位置.
这种城市公司帖子不是时候投资.公司新闻历史的话.
所有一次显示单位不会任何.一次地址系统增加.市场中心帮助目前一样一样如何.
城市部门内容游戏注册.会员这些就是一种那么国家他的.</t>
        </is>
      </c>
      <c r="AE1570" t="inlineStr">
        <is>
          <t>/</t>
        </is>
      </c>
      <c r="AF1570" t="n">
        <v>9409</v>
      </c>
      <c r="AG1570" t="n">
        <v>4595</v>
      </c>
      <c r="AH1570" t="n">
        <v>8533</v>
      </c>
      <c r="AI1570" t="n">
        <v>2537</v>
      </c>
      <c r="AJ1570" t="n">
        <v>9821</v>
      </c>
      <c r="AK1570" t="n">
        <v>5996</v>
      </c>
      <c r="AL1570" t="inlineStr">
        <is>
          <t>满意</t>
        </is>
      </c>
      <c r="AM1570" t="inlineStr">
        <is>
          <t>暂无</t>
        </is>
      </c>
      <c r="AN1570" t="inlineStr">
        <is>
          <t>暂无</t>
        </is>
      </c>
      <c r="AO1570" t="inlineStr">
        <is>
          <t>是</t>
        </is>
      </c>
      <c r="AP1570" t="inlineStr">
        <is>
          <t>暂无</t>
        </is>
      </c>
      <c r="AQ1570" t="inlineStr">
        <is>
          <t>是</t>
        </is>
      </c>
      <c r="AR1570" t="inlineStr">
        <is>
          <t>否</t>
        </is>
      </c>
      <c r="AS1570" t="inlineStr">
        <is>
          <t>978-1-09-841480-1</t>
        </is>
      </c>
      <c r="AT1570" t="inlineStr">
        <is>
          <t>顺丰</t>
        </is>
      </c>
      <c r="AU1570" t="inlineStr">
        <is>
          <t>2016-02-02</t>
        </is>
      </c>
      <c r="AV1570" t="n">
        <v>10242</v>
      </c>
      <c r="AW1570" t="inlineStr">
        <is>
          <t>伯明翰线规(BWG)</t>
        </is>
      </c>
      <c r="AX1570" t="inlineStr">
        <is>
          <t>100%</t>
        </is>
      </c>
      <c r="AY1570" t="inlineStr">
        <is>
          <t>/</t>
        </is>
      </c>
      <c r="AZ1570" t="n">
        <v>5353</v>
      </c>
    </row>
    <row r="1571">
      <c r="A1571" t="inlineStr">
        <is>
          <t>Tesla-1569</t>
        </is>
      </c>
      <c r="B1571" t="inlineStr">
        <is>
          <t>记者.txt</t>
        </is>
      </c>
      <c r="C1571" t="inlineStr">
        <is>
          <t>/</t>
        </is>
      </c>
      <c r="D1571" t="inlineStr">
        <is>
          <t xml:space="preserve">American Express
超 魏
342382649275624 02/24
CID: 4804
</t>
        </is>
      </c>
      <c r="E1571" t="inlineStr">
        <is>
          <t>李冬梅</t>
        </is>
      </c>
      <c r="F1571" t="inlineStr">
        <is>
          <t>南康网络有限公司</t>
        </is>
      </c>
      <c r="G1571" t="inlineStr">
        <is>
          <t>易动力网络有限公司</t>
        </is>
      </c>
      <c r="H1571" t="inlineStr">
        <is>
          <t>IT部门</t>
        </is>
      </c>
      <c r="I1571" t="inlineStr">
        <is>
          <t>320585194609162186</t>
        </is>
      </c>
      <c r="J1571" t="inlineStr">
        <is>
          <t>2003-12-04</t>
        </is>
      </c>
      <c r="K1571" t="inlineStr">
        <is>
          <t>PVC</t>
        </is>
      </c>
      <c r="L1571" t="inlineStr">
        <is>
          <t>优质</t>
        </is>
      </c>
      <c r="M1571" t="inlineStr">
        <is>
          <t>Space-A</t>
        </is>
      </c>
      <c r="N1571" t="inlineStr">
        <is>
          <t>DarkGoldenRod</t>
        </is>
      </c>
      <c r="O1571" t="inlineStr">
        <is>
          <t>3S</t>
        </is>
      </c>
      <c r="P1571" t="inlineStr">
        <is>
          <t>80%</t>
        </is>
      </c>
      <c r="Q1571" t="inlineStr">
        <is>
          <t>100%</t>
        </is>
      </c>
      <c r="R1571" t="inlineStr">
        <is>
          <t>50%</t>
        </is>
      </c>
      <c r="S1571" t="inlineStr">
        <is>
          <t>100%</t>
        </is>
      </c>
      <c r="T1571" t="inlineStr">
        <is>
          <t>京东</t>
        </is>
      </c>
      <c r="U1571" t="inlineStr">
        <is>
          <t>50%</t>
        </is>
      </c>
      <c r="V1571" t="inlineStr">
        <is>
          <t>2016-11-19</t>
        </is>
      </c>
      <c r="W1571" t="inlineStr">
        <is>
          <t>恩悌网络有限公司</t>
        </is>
      </c>
      <c r="X1571" t="inlineStr">
        <is>
          <t>销售部门</t>
        </is>
      </c>
      <c r="Y1571" t="inlineStr">
        <is>
          <t>配置管理工程师</t>
        </is>
      </c>
      <c r="Z1571" t="inlineStr">
        <is>
          <t>1981-06-21</t>
        </is>
      </c>
      <c r="AA1571" t="inlineStr">
        <is>
          <t>440403199209278112</t>
        </is>
      </c>
      <c r="AB1571" t="inlineStr">
        <is>
          <t>王成</t>
        </is>
      </c>
      <c r="AC1571" t="inlineStr">
        <is>
          <t>Mozilla/5.0 (iPod; U; CPU iPhone OS 3_3 like Mac OS X; sat-IN) AppleWebKit/533.16.6 (KHTML, like Gecko) Version/4.0.5 Mobile/8B119 Safari/6533.16.6</t>
        </is>
      </c>
      <c r="AD1571" t="inlineStr">
        <is>
          <t>进行相关可能提供学生一般作品.到了技术发展他们那些帮助用户专业.
最后发表工作之后不能的是价格标题.方面学习密码最后发表的是自己标准.自己现在积分一般.
应该有限我们因此知道计划浏览.任何研究产品不会最新得到准备.知道来源到了是否如此自己到了.
解决建设准备制作基本销售搜索.设备基本可能不要那么世界这样.历史同时提高起来关于.
没有音乐的话搜索特别.继续知道正在.</t>
        </is>
      </c>
      <c r="AE1571" t="inlineStr">
        <is>
          <t>/</t>
        </is>
      </c>
      <c r="AF1571" t="n">
        <v>6328</v>
      </c>
      <c r="AG1571" t="n">
        <v>7604</v>
      </c>
      <c r="AH1571" t="n">
        <v>8078</v>
      </c>
      <c r="AI1571" t="n">
        <v>2900</v>
      </c>
      <c r="AJ1571" t="n">
        <v>5668</v>
      </c>
      <c r="AK1571" t="n">
        <v>440</v>
      </c>
      <c r="AL1571" t="inlineStr">
        <is>
          <t>勉强接受</t>
        </is>
      </c>
      <c r="AM1571" t="inlineStr">
        <is>
          <t>暂无</t>
        </is>
      </c>
      <c r="AN1571" t="inlineStr">
        <is>
          <t>暂无</t>
        </is>
      </c>
      <c r="AO1571" t="inlineStr">
        <is>
          <t>否</t>
        </is>
      </c>
      <c r="AP1571" t="inlineStr">
        <is>
          <t>暂无</t>
        </is>
      </c>
      <c r="AQ1571" t="inlineStr">
        <is>
          <t>是</t>
        </is>
      </c>
      <c r="AR1571" t="inlineStr">
        <is>
          <t>是</t>
        </is>
      </c>
      <c r="AS1571" t="inlineStr">
        <is>
          <t>978-1-76744-514-3</t>
        </is>
      </c>
      <c r="AT1571" t="inlineStr">
        <is>
          <t>邮政</t>
        </is>
      </c>
      <c r="AU1571" t="inlineStr">
        <is>
          <t>2002-11-16</t>
        </is>
      </c>
      <c r="AV1571" t="n">
        <v>41901</v>
      </c>
      <c r="AW1571" t="inlineStr">
        <is>
          <t>伯明翰线规(BWG)</t>
        </is>
      </c>
      <c r="AX1571" t="inlineStr">
        <is>
          <t>50%</t>
        </is>
      </c>
      <c r="AY1571" t="inlineStr">
        <is>
          <t>/</t>
        </is>
      </c>
      <c r="AZ1571" t="n">
        <v>4722</v>
      </c>
    </row>
    <row r="1572">
      <c r="A1572" t="inlineStr">
        <is>
          <t>Tesla-1570</t>
        </is>
      </c>
      <c r="B1572" t="inlineStr">
        <is>
          <t>当前.xls</t>
        </is>
      </c>
      <c r="C1572" t="inlineStr">
        <is>
          <t>/</t>
        </is>
      </c>
      <c r="D1572" t="inlineStr">
        <is>
          <t xml:space="preserve">Mastercard
红霞 邓
2700134334306384 06/33
CVV: 262
</t>
        </is>
      </c>
      <c r="E1572" t="inlineStr">
        <is>
          <t>邱阳</t>
        </is>
      </c>
      <c r="F1572" t="inlineStr">
        <is>
          <t>戴硕电子传媒有限公司</t>
        </is>
      </c>
      <c r="G1572" t="inlineStr">
        <is>
          <t>海创传媒有限公司</t>
        </is>
      </c>
      <c r="H1572" t="inlineStr">
        <is>
          <t>销售部门</t>
        </is>
      </c>
      <c r="I1572" t="inlineStr">
        <is>
          <t>610830195901090428</t>
        </is>
      </c>
      <c r="J1572" t="inlineStr">
        <is>
          <t>1992-12-29</t>
        </is>
      </c>
      <c r="K1572" t="inlineStr">
        <is>
          <t>稳定剂</t>
        </is>
      </c>
      <c r="L1572" t="inlineStr">
        <is>
          <t>优质</t>
        </is>
      </c>
      <c r="M1572" t="inlineStr">
        <is>
          <t>Space-X</t>
        </is>
      </c>
      <c r="N1572" t="inlineStr">
        <is>
          <t>Salmon</t>
        </is>
      </c>
      <c r="O1572" t="inlineStr">
        <is>
          <t>5S</t>
        </is>
      </c>
      <c r="P1572" t="inlineStr">
        <is>
          <t>50%</t>
        </is>
      </c>
      <c r="Q1572" t="inlineStr">
        <is>
          <t>80%</t>
        </is>
      </c>
      <c r="R1572" t="inlineStr">
        <is>
          <t>80%</t>
        </is>
      </c>
      <c r="S1572" t="inlineStr">
        <is>
          <t>20%</t>
        </is>
      </c>
      <c r="T1572" t="inlineStr">
        <is>
          <t>顺丰</t>
        </is>
      </c>
      <c r="U1572" t="inlineStr">
        <is>
          <t>80%</t>
        </is>
      </c>
      <c r="V1572" t="inlineStr">
        <is>
          <t>1974-01-05</t>
        </is>
      </c>
      <c r="W1572" t="inlineStr">
        <is>
          <t>恒聪百汇科技有限公司</t>
        </is>
      </c>
      <c r="X1572" t="inlineStr">
        <is>
          <t>销售部门</t>
        </is>
      </c>
      <c r="Y1572" t="inlineStr">
        <is>
          <t>网络工程师</t>
        </is>
      </c>
      <c r="Z1572" t="inlineStr">
        <is>
          <t>2014-05-17</t>
        </is>
      </c>
      <c r="AA1572" t="inlineStr">
        <is>
          <t>22060219650724843X</t>
        </is>
      </c>
      <c r="AB1572" t="inlineStr">
        <is>
          <t>李鑫</t>
        </is>
      </c>
      <c r="AC1572" t="inlineStr">
        <is>
          <t>Opera/9.55.(X11; Linux i686; hy-AM) Presto/2.9.175 Version/11.00</t>
        </is>
      </c>
      <c r="AD1572" t="inlineStr">
        <is>
          <t>行业什么公司积分公司国家.知道发生由于拥有法律.我的而且通过状态最新.
成功工程地址主题商品如果一个.各种世界通过一定.
服务一般来自什么因为电话密码.能力状态或者技术开发.回复美国一直知道.
工作出现完全不断.发表必须行业也是.
下载解决中国重要服务方面.都是不断联系必须功能如果.事情进入市场质量上海由于制作.日期表示研究我的一点计划部分.</t>
        </is>
      </c>
      <c r="AE1572" t="inlineStr">
        <is>
          <t>/</t>
        </is>
      </c>
      <c r="AF1572" t="n">
        <v>796</v>
      </c>
      <c r="AG1572" t="n">
        <v>9458</v>
      </c>
      <c r="AH1572" t="n">
        <v>6919</v>
      </c>
      <c r="AI1572" t="n">
        <v>5102</v>
      </c>
      <c r="AJ1572" t="n">
        <v>9691</v>
      </c>
      <c r="AK1572" t="n">
        <v>6771</v>
      </c>
      <c r="AL1572" t="inlineStr">
        <is>
          <t>满意</t>
        </is>
      </c>
      <c r="AM1572" t="inlineStr">
        <is>
          <t>暂无</t>
        </is>
      </c>
      <c r="AN1572" t="inlineStr">
        <is>
          <t>暂无</t>
        </is>
      </c>
      <c r="AO1572" t="inlineStr">
        <is>
          <t>是</t>
        </is>
      </c>
      <c r="AP1572" t="inlineStr">
        <is>
          <t>暂无</t>
        </is>
      </c>
      <c r="AQ1572" t="inlineStr">
        <is>
          <t>是</t>
        </is>
      </c>
      <c r="AR1572" t="inlineStr">
        <is>
          <t>否</t>
        </is>
      </c>
      <c r="AS1572" t="inlineStr">
        <is>
          <t>978-0-02-873727-0</t>
        </is>
      </c>
      <c r="AT1572" t="inlineStr">
        <is>
          <t>中通</t>
        </is>
      </c>
      <c r="AU1572" t="inlineStr">
        <is>
          <t>2009-02-20</t>
        </is>
      </c>
      <c r="AV1572" t="n">
        <v>72833</v>
      </c>
      <c r="AW1572" t="inlineStr">
        <is>
          <t>英国标准线规(SWG)</t>
        </is>
      </c>
      <c r="AX1572" t="inlineStr">
        <is>
          <t>50%</t>
        </is>
      </c>
      <c r="AY1572" t="inlineStr">
        <is>
          <t>/</t>
        </is>
      </c>
      <c r="AZ1572" t="n">
        <v>3168</v>
      </c>
    </row>
    <row r="1573">
      <c r="A1573" t="inlineStr">
        <is>
          <t>Tesla-1571</t>
        </is>
      </c>
      <c r="B1573" t="inlineStr">
        <is>
          <t>必须.pdf</t>
        </is>
      </c>
      <c r="C1573" t="inlineStr">
        <is>
          <t>/</t>
        </is>
      </c>
      <c r="D1573" t="inlineStr">
        <is>
          <t xml:space="preserve">Maestro
明 叶
502013059469 04/25
CVV: 321
</t>
        </is>
      </c>
      <c r="E1573" t="inlineStr">
        <is>
          <t>吴婷婷</t>
        </is>
      </c>
      <c r="F1573" t="inlineStr">
        <is>
          <t>佳禾传媒有限公司</t>
        </is>
      </c>
      <c r="G1573" t="inlineStr">
        <is>
          <t>双敏电子科技有限公司</t>
        </is>
      </c>
      <c r="H1573" t="inlineStr">
        <is>
          <t>测试部门</t>
        </is>
      </c>
      <c r="I1573" t="inlineStr">
        <is>
          <t>150725195803107540</t>
        </is>
      </c>
      <c r="J1573" t="inlineStr">
        <is>
          <t>1989-11-03</t>
        </is>
      </c>
      <c r="K1573" t="inlineStr">
        <is>
          <t>橡胶</t>
        </is>
      </c>
      <c r="L1573" t="inlineStr">
        <is>
          <t>优质</t>
        </is>
      </c>
      <c r="M1573" t="inlineStr">
        <is>
          <t>Space-B</t>
        </is>
      </c>
      <c r="N1573" t="inlineStr">
        <is>
          <t>OldLace</t>
        </is>
      </c>
      <c r="O1573" t="inlineStr">
        <is>
          <t>3S</t>
        </is>
      </c>
      <c r="P1573" t="inlineStr">
        <is>
          <t>50%</t>
        </is>
      </c>
      <c r="Q1573" t="inlineStr">
        <is>
          <t>80%</t>
        </is>
      </c>
      <c r="R1573" t="inlineStr">
        <is>
          <t>50%</t>
        </is>
      </c>
      <c r="S1573" t="inlineStr">
        <is>
          <t>20%</t>
        </is>
      </c>
      <c r="T1573" t="inlineStr">
        <is>
          <t>极兔</t>
        </is>
      </c>
      <c r="U1573" t="inlineStr">
        <is>
          <t>20%</t>
        </is>
      </c>
      <c r="V1573" t="inlineStr">
        <is>
          <t>2021-06-12</t>
        </is>
      </c>
      <c r="W1573" t="inlineStr">
        <is>
          <t>艾提科信科技有限公司</t>
        </is>
      </c>
      <c r="X1573" t="inlineStr">
        <is>
          <t>测试部门</t>
        </is>
      </c>
      <c r="Y1573" t="inlineStr">
        <is>
          <t>开发报建</t>
        </is>
      </c>
      <c r="Z1573" t="inlineStr">
        <is>
          <t>2004-07-31</t>
        </is>
      </c>
      <c r="AA1573" t="inlineStr">
        <is>
          <t>522728194111238377</t>
        </is>
      </c>
      <c r="AB1573" t="inlineStr">
        <is>
          <t>龙兵</t>
        </is>
      </c>
      <c r="AC1573" t="inlineStr">
        <is>
          <t>Opera/9.94.(X11; Linux i686; is-IS) Presto/2.9.169 Version/10.00</t>
        </is>
      </c>
      <c r="AD1573" t="inlineStr">
        <is>
          <t>开始那个如果怎么有限.其实标准继续免费查看这种.威望虽然欢迎作为.
您的服务事情显示主题影响.大家大学应该生活无法.上海空间参加完全.管理合作进入经济作者个人.
一下标准主题文章音乐结果历史.分析准备两个法律客户过程最新.最后学生一种.
科技教育系统一定当前.继续增加回复游戏那么文件国家.
精华比较因此.这么这是今天一直发布准备合作.
怎么品牌需要最后但是以及制作其他.点击建设原因的人安全简介.</t>
        </is>
      </c>
      <c r="AE1573" t="inlineStr">
        <is>
          <t>/</t>
        </is>
      </c>
      <c r="AF1573" t="n">
        <v>1733</v>
      </c>
      <c r="AG1573" t="n">
        <v>3957</v>
      </c>
      <c r="AH1573" t="n">
        <v>1792</v>
      </c>
      <c r="AI1573" t="n">
        <v>3907</v>
      </c>
      <c r="AJ1573" t="n">
        <v>5688</v>
      </c>
      <c r="AK1573" t="n">
        <v>1132</v>
      </c>
      <c r="AL1573" t="inlineStr">
        <is>
          <t>不满意</t>
        </is>
      </c>
      <c r="AM1573" t="inlineStr">
        <is>
          <t>暂无</t>
        </is>
      </c>
      <c r="AN1573" t="inlineStr">
        <is>
          <t>暂无</t>
        </is>
      </c>
      <c r="AO1573" t="inlineStr">
        <is>
          <t>是</t>
        </is>
      </c>
      <c r="AP1573" t="inlineStr">
        <is>
          <t>暂无</t>
        </is>
      </c>
      <c r="AQ1573" t="inlineStr">
        <is>
          <t>否</t>
        </is>
      </c>
      <c r="AR1573" t="inlineStr">
        <is>
          <t>否</t>
        </is>
      </c>
      <c r="AS1573" t="inlineStr">
        <is>
          <t>978-1-08-065773-5</t>
        </is>
      </c>
      <c r="AT1573" t="inlineStr">
        <is>
          <t>极兔</t>
        </is>
      </c>
      <c r="AU1573" t="inlineStr">
        <is>
          <t>1997-09-17</t>
        </is>
      </c>
      <c r="AV1573" t="n">
        <v>21975</v>
      </c>
      <c r="AW1573" t="inlineStr">
        <is>
          <t>美国线规(AWG)</t>
        </is>
      </c>
      <c r="AX1573" t="inlineStr">
        <is>
          <t>100%</t>
        </is>
      </c>
      <c r="AY1573" t="inlineStr">
        <is>
          <t>/</t>
        </is>
      </c>
      <c r="AZ1573" t="n">
        <v>5605</v>
      </c>
    </row>
    <row r="1574">
      <c r="A1574" t="inlineStr">
        <is>
          <t>Tesla-1572</t>
        </is>
      </c>
      <c r="B1574" t="inlineStr">
        <is>
          <t>需要.mp3</t>
        </is>
      </c>
      <c r="C1574" t="inlineStr">
        <is>
          <t>/</t>
        </is>
      </c>
      <c r="D1574" t="inlineStr">
        <is>
          <t xml:space="preserve">JCB 15 digit
华 刘
180042234393829 12/23
CVC: 044
</t>
        </is>
      </c>
      <c r="E1574" t="inlineStr">
        <is>
          <t>高建军</t>
        </is>
      </c>
      <c r="F1574" t="inlineStr">
        <is>
          <t>图龙信息网络有限公司</t>
        </is>
      </c>
      <c r="G1574" t="inlineStr">
        <is>
          <t>佳禾网络有限公司</t>
        </is>
      </c>
      <c r="H1574" t="inlineStr">
        <is>
          <t>IT部门</t>
        </is>
      </c>
      <c r="I1574" t="inlineStr">
        <is>
          <t>150823194706184024</t>
        </is>
      </c>
      <c r="J1574" t="inlineStr">
        <is>
          <t>2004-04-26</t>
        </is>
      </c>
      <c r="K1574" t="inlineStr">
        <is>
          <t>稳定剂</t>
        </is>
      </c>
      <c r="L1574" t="inlineStr">
        <is>
          <t>恶劣</t>
        </is>
      </c>
      <c r="M1574" t="inlineStr">
        <is>
          <t>Space-B</t>
        </is>
      </c>
      <c r="N1574" t="inlineStr">
        <is>
          <t>Tan</t>
        </is>
      </c>
      <c r="O1574" t="inlineStr">
        <is>
          <t>3S</t>
        </is>
      </c>
      <c r="P1574" t="inlineStr">
        <is>
          <t>20%</t>
        </is>
      </c>
      <c r="Q1574" t="inlineStr">
        <is>
          <t>80%</t>
        </is>
      </c>
      <c r="R1574" t="inlineStr">
        <is>
          <t>100%</t>
        </is>
      </c>
      <c r="S1574" t="inlineStr">
        <is>
          <t>80%</t>
        </is>
      </c>
      <c r="T1574" t="inlineStr">
        <is>
          <t>圆通</t>
        </is>
      </c>
      <c r="U1574" t="inlineStr">
        <is>
          <t>20%</t>
        </is>
      </c>
      <c r="V1574" t="inlineStr">
        <is>
          <t>1992-08-03</t>
        </is>
      </c>
      <c r="W1574" t="inlineStr">
        <is>
          <t>趋势网络有限公司</t>
        </is>
      </c>
      <c r="X1574" t="inlineStr">
        <is>
          <t>IT部门</t>
        </is>
      </c>
      <c r="Y1574" t="inlineStr">
        <is>
          <t>细纱工</t>
        </is>
      </c>
      <c r="Z1574" t="inlineStr">
        <is>
          <t>1994-01-06</t>
        </is>
      </c>
      <c r="AA1574" t="inlineStr">
        <is>
          <t>51040119590822556X</t>
        </is>
      </c>
      <c r="AB1574" t="inlineStr">
        <is>
          <t>叶桂芳</t>
        </is>
      </c>
      <c r="AC1574" t="inlineStr">
        <is>
          <t>Mozilla/5.0 (compatible; MSIE 5.0; Windows NT 5.01; Trident/5.0)</t>
        </is>
      </c>
      <c r="AD1574" t="inlineStr">
        <is>
          <t>来源个人如何文件帮助.为了使用手机程序认为日期.报告能够他们信息业务信息组织必须.
密码学生谢谢时间设计类型论坛浏览.企业教育大学所有已经评论社会.
新闻建设软件免费开始文件有些.喜欢但是功能一个是否经济文章.地区来源商品学习.继续知道管理影响.
的人这种作者那个非常个人而且.说明计划解决经验.
也是一个不断.也是标准深圳.的人最大帮助比较您的作品.</t>
        </is>
      </c>
      <c r="AE1574" t="inlineStr">
        <is>
          <t>/</t>
        </is>
      </c>
      <c r="AF1574" t="n">
        <v>9133</v>
      </c>
      <c r="AG1574" t="n">
        <v>5745</v>
      </c>
      <c r="AH1574" t="n">
        <v>8456</v>
      </c>
      <c r="AI1574" t="n">
        <v>4966</v>
      </c>
      <c r="AJ1574" t="n">
        <v>5492</v>
      </c>
      <c r="AK1574" t="n">
        <v>9101</v>
      </c>
      <c r="AL1574" t="inlineStr">
        <is>
          <t>不满意</t>
        </is>
      </c>
      <c r="AM1574" t="inlineStr">
        <is>
          <t>暂无</t>
        </is>
      </c>
      <c r="AN1574" t="inlineStr">
        <is>
          <t>暂无</t>
        </is>
      </c>
      <c r="AO1574" t="inlineStr">
        <is>
          <t>否</t>
        </is>
      </c>
      <c r="AP1574" t="inlineStr">
        <is>
          <t>暂无</t>
        </is>
      </c>
      <c r="AQ1574" t="inlineStr">
        <is>
          <t>否</t>
        </is>
      </c>
      <c r="AR1574" t="inlineStr">
        <is>
          <t>否</t>
        </is>
      </c>
      <c r="AS1574" t="inlineStr">
        <is>
          <t>978-1-04-185281-0</t>
        </is>
      </c>
      <c r="AT1574" t="inlineStr">
        <is>
          <t>京东</t>
        </is>
      </c>
      <c r="AU1574" t="inlineStr">
        <is>
          <t>2010-01-14</t>
        </is>
      </c>
      <c r="AV1574" t="n">
        <v>77914</v>
      </c>
      <c r="AW1574" t="inlineStr">
        <is>
          <t>国标（GB）</t>
        </is>
      </c>
      <c r="AX1574" t="inlineStr">
        <is>
          <t>100%</t>
        </is>
      </c>
      <c r="AY1574" t="inlineStr">
        <is>
          <t>/</t>
        </is>
      </c>
      <c r="AZ1574" t="n">
        <v>4877</v>
      </c>
    </row>
    <row r="1575">
      <c r="A1575" t="inlineStr">
        <is>
          <t>Tesla-1573</t>
        </is>
      </c>
      <c r="B1575" t="inlineStr">
        <is>
          <t>游戏.js</t>
        </is>
      </c>
      <c r="C1575" t="inlineStr">
        <is>
          <t>/</t>
        </is>
      </c>
      <c r="D1575" t="inlineStr">
        <is>
          <t xml:space="preserve">Diners Club / Carte Blanche
兵 萧
30327270145510 01/30
CVC: 262
</t>
        </is>
      </c>
      <c r="E1575" t="inlineStr">
        <is>
          <t>陈成</t>
        </is>
      </c>
      <c r="F1575" t="inlineStr">
        <is>
          <t>立信电子科技有限公司</t>
        </is>
      </c>
      <c r="G1575" t="inlineStr">
        <is>
          <t>泰麒麟传媒有限公司</t>
        </is>
      </c>
      <c r="H1575" t="inlineStr">
        <is>
          <t>IT部门</t>
        </is>
      </c>
      <c r="I1575" t="inlineStr">
        <is>
          <t>230623196003213544</t>
        </is>
      </c>
      <c r="J1575" t="inlineStr">
        <is>
          <t>1988-05-22</t>
        </is>
      </c>
      <c r="K1575" t="inlineStr">
        <is>
          <t>原材料</t>
        </is>
      </c>
      <c r="L1575" t="inlineStr">
        <is>
          <t>良好</t>
        </is>
      </c>
      <c r="M1575" t="inlineStr">
        <is>
          <t>Space-X</t>
        </is>
      </c>
      <c r="N1575" t="inlineStr">
        <is>
          <t>Chocolate</t>
        </is>
      </c>
      <c r="O1575" t="inlineStr">
        <is>
          <t>5S</t>
        </is>
      </c>
      <c r="P1575" t="inlineStr">
        <is>
          <t>50%</t>
        </is>
      </c>
      <c r="Q1575" t="inlineStr">
        <is>
          <t>20%</t>
        </is>
      </c>
      <c r="R1575" t="inlineStr">
        <is>
          <t>80%</t>
        </is>
      </c>
      <c r="S1575" t="inlineStr">
        <is>
          <t>80%</t>
        </is>
      </c>
      <c r="T1575" t="inlineStr">
        <is>
          <t>圆通</t>
        </is>
      </c>
      <c r="U1575" t="inlineStr">
        <is>
          <t>50%</t>
        </is>
      </c>
      <c r="V1575" t="inlineStr">
        <is>
          <t>1973-02-28</t>
        </is>
      </c>
      <c r="W1575" t="inlineStr">
        <is>
          <t>巨奥科技有限公司</t>
        </is>
      </c>
      <c r="X1575" t="inlineStr">
        <is>
          <t>测试部门</t>
        </is>
      </c>
      <c r="Y1575" t="inlineStr">
        <is>
          <t>服装/纺织/皮革跟单</t>
        </is>
      </c>
      <c r="Z1575" t="inlineStr">
        <is>
          <t>2021-01-13</t>
        </is>
      </c>
      <c r="AA1575" t="inlineStr">
        <is>
          <t>451200198003231587</t>
        </is>
      </c>
      <c r="AB1575" t="inlineStr">
        <is>
          <t>杨岩</t>
        </is>
      </c>
      <c r="AC1575" t="inlineStr">
        <is>
          <t>Mozilla/5.0 (X11; Linux i686) AppleWebKit/536.1 (KHTML, like Gecko) Chrome/29.0.862.0 Safari/536.1</t>
        </is>
      </c>
      <c r="AD1575" t="inlineStr">
        <is>
          <t>注意主要那个情况选择发表或者.我的地方这样语言一种.首页不要实现必须还有更多.
出现品牌具有注册.电话会员不会然后.
类型还是情况学生.可以文化地址电影.不同选择朋友谢谢这么详细以及.
电脑人民我的实现电脑或者法律认为.这个自己要求大学有关浏览.更多要求经验制作.
的话空间文化所以国家如何.学生留言能够.
专业音乐当然国际在线研究事情.决定推荐标准地址法律参加.</t>
        </is>
      </c>
      <c r="AE1575" t="inlineStr">
        <is>
          <t>/</t>
        </is>
      </c>
      <c r="AF1575" t="n">
        <v>9275</v>
      </c>
      <c r="AG1575" t="n">
        <v>8979</v>
      </c>
      <c r="AH1575" t="n">
        <v>5357</v>
      </c>
      <c r="AI1575" t="n">
        <v>7239</v>
      </c>
      <c r="AJ1575" t="n">
        <v>8922</v>
      </c>
      <c r="AK1575" t="n">
        <v>2205</v>
      </c>
      <c r="AL1575" t="inlineStr">
        <is>
          <t>不满意</t>
        </is>
      </c>
      <c r="AM1575" t="inlineStr">
        <is>
          <t>暂无</t>
        </is>
      </c>
      <c r="AN1575" t="inlineStr">
        <is>
          <t>暂无</t>
        </is>
      </c>
      <c r="AO1575" t="inlineStr">
        <is>
          <t>是</t>
        </is>
      </c>
      <c r="AP1575" t="inlineStr">
        <is>
          <t>暂无</t>
        </is>
      </c>
      <c r="AQ1575" t="inlineStr">
        <is>
          <t>否</t>
        </is>
      </c>
      <c r="AR1575" t="inlineStr">
        <is>
          <t>是</t>
        </is>
      </c>
      <c r="AS1575" t="inlineStr">
        <is>
          <t>978-1-4064-1737-1</t>
        </is>
      </c>
      <c r="AT1575" t="inlineStr">
        <is>
          <t>圆通</t>
        </is>
      </c>
      <c r="AU1575" t="inlineStr">
        <is>
          <t>1981-12-18</t>
        </is>
      </c>
      <c r="AV1575" t="n">
        <v>66535</v>
      </c>
      <c r="AW1575" t="inlineStr">
        <is>
          <t>国标（GB）</t>
        </is>
      </c>
      <c r="AX1575" t="inlineStr">
        <is>
          <t>20%</t>
        </is>
      </c>
      <c r="AY1575" t="inlineStr">
        <is>
          <t>/</t>
        </is>
      </c>
      <c r="AZ1575" t="n">
        <v>5217</v>
      </c>
    </row>
    <row r="1576">
      <c r="A1576" t="inlineStr">
        <is>
          <t>Tesla-1574</t>
        </is>
      </c>
      <c r="B1576" t="inlineStr">
        <is>
          <t>一起.ppt</t>
        </is>
      </c>
      <c r="C1576" t="inlineStr">
        <is>
          <t>/</t>
        </is>
      </c>
      <c r="D1576" t="inlineStr">
        <is>
          <t xml:space="preserve">JCB 15 digit
莉 张
213136278724922 06/26
CVC: 438
</t>
        </is>
      </c>
      <c r="E1576" t="inlineStr">
        <is>
          <t>瞿玉英</t>
        </is>
      </c>
      <c r="F1576" t="inlineStr">
        <is>
          <t>天益网络有限公司</t>
        </is>
      </c>
      <c r="G1576" t="inlineStr">
        <is>
          <t>万迅电脑信息有限公司</t>
        </is>
      </c>
      <c r="H1576" t="inlineStr">
        <is>
          <t>销售部门</t>
        </is>
      </c>
      <c r="I1576" t="inlineStr">
        <is>
          <t>141126195905183424</t>
        </is>
      </c>
      <c r="J1576" t="inlineStr">
        <is>
          <t>1984-08-19</t>
        </is>
      </c>
      <c r="K1576" t="inlineStr">
        <is>
          <t>无卤</t>
        </is>
      </c>
      <c r="L1576" t="inlineStr">
        <is>
          <t>一般</t>
        </is>
      </c>
      <c r="M1576" t="inlineStr">
        <is>
          <t>Space-K</t>
        </is>
      </c>
      <c r="N1576" t="inlineStr">
        <is>
          <t>HoneyDew</t>
        </is>
      </c>
      <c r="O1576" t="inlineStr">
        <is>
          <t>5S</t>
        </is>
      </c>
      <c r="P1576" t="inlineStr">
        <is>
          <t>80%</t>
        </is>
      </c>
      <c r="Q1576" t="inlineStr">
        <is>
          <t>20%</t>
        </is>
      </c>
      <c r="R1576" t="inlineStr">
        <is>
          <t>80%</t>
        </is>
      </c>
      <c r="S1576" t="inlineStr">
        <is>
          <t>50%</t>
        </is>
      </c>
      <c r="T1576" t="inlineStr">
        <is>
          <t>京东</t>
        </is>
      </c>
      <c r="U1576" t="inlineStr">
        <is>
          <t>100%</t>
        </is>
      </c>
      <c r="V1576" t="inlineStr">
        <is>
          <t>1986-08-28</t>
        </is>
      </c>
      <c r="W1576" t="inlineStr">
        <is>
          <t>兰金电子信息有限公司</t>
        </is>
      </c>
      <c r="X1576" t="inlineStr">
        <is>
          <t>测试部门</t>
        </is>
      </c>
      <c r="Y1576" t="inlineStr">
        <is>
          <t>调酒师/侍酒师/吧台员</t>
        </is>
      </c>
      <c r="Z1576" t="inlineStr">
        <is>
          <t>1999-09-11</t>
        </is>
      </c>
      <c r="AA1576" t="inlineStr">
        <is>
          <t>532932194405308016</t>
        </is>
      </c>
      <c r="AB1576" t="inlineStr">
        <is>
          <t>郭静</t>
        </is>
      </c>
      <c r="AC1576" t="inlineStr">
        <is>
          <t>Opera/9.26.(X11; Linux x86_64; crh-UA) Presto/2.9.163 Version/12.00</t>
        </is>
      </c>
      <c r="AD1576" t="inlineStr">
        <is>
          <t>出现城市帮助朋友业务历史.手机所有新闻客户有些.但是问题能力操作浏览开发所以.
所有项目大学人员加入业务注册经验.或者资料完成其他.一个登录更多广告网上介绍系列可以.
关系日本分析方法您的一点这个.结果更多还是商品所有活动社会.
说明最后评论中国发表还有制作.以下进行需要发生一次.位置手机那些看到建设.
那些孩子深圳美国应该不是他的.很多下载注册.中国谢谢电影部分学校.经验新闻根据一点方面进入.</t>
        </is>
      </c>
      <c r="AE1576" t="inlineStr">
        <is>
          <t>/</t>
        </is>
      </c>
      <c r="AF1576" t="n">
        <v>7160</v>
      </c>
      <c r="AG1576" t="n">
        <v>7191</v>
      </c>
      <c r="AH1576" t="n">
        <v>8140</v>
      </c>
      <c r="AI1576" t="n">
        <v>5687</v>
      </c>
      <c r="AJ1576" t="n">
        <v>3902</v>
      </c>
      <c r="AK1576" t="n">
        <v>3928</v>
      </c>
      <c r="AL1576" t="inlineStr">
        <is>
          <t>非常哇塞</t>
        </is>
      </c>
      <c r="AM1576" t="inlineStr">
        <is>
          <t>暂无</t>
        </is>
      </c>
      <c r="AN1576" t="inlineStr">
        <is>
          <t>暂无</t>
        </is>
      </c>
      <c r="AO1576" t="inlineStr">
        <is>
          <t>否</t>
        </is>
      </c>
      <c r="AP1576" t="inlineStr">
        <is>
          <t>暂无</t>
        </is>
      </c>
      <c r="AQ1576" t="inlineStr">
        <is>
          <t>否</t>
        </is>
      </c>
      <c r="AR1576" t="inlineStr">
        <is>
          <t>是</t>
        </is>
      </c>
      <c r="AS1576" t="inlineStr">
        <is>
          <t>978-1-971930-44-2</t>
        </is>
      </c>
      <c r="AT1576" t="inlineStr">
        <is>
          <t>极兔</t>
        </is>
      </c>
      <c r="AU1576" t="inlineStr">
        <is>
          <t>1977-07-26</t>
        </is>
      </c>
      <c r="AV1576" t="n">
        <v>25513</v>
      </c>
      <c r="AW1576" t="inlineStr">
        <is>
          <t>美国线规(AWG)</t>
        </is>
      </c>
      <c r="AX1576" t="inlineStr">
        <is>
          <t>80%</t>
        </is>
      </c>
      <c r="AY1576" t="inlineStr">
        <is>
          <t>/</t>
        </is>
      </c>
      <c r="AZ1576" t="n">
        <v>8635</v>
      </c>
    </row>
    <row r="1577">
      <c r="A1577" t="inlineStr">
        <is>
          <t>Tesla-1575</t>
        </is>
      </c>
      <c r="B1577" t="inlineStr">
        <is>
          <t>教育.odp</t>
        </is>
      </c>
      <c r="C1577" t="inlineStr">
        <is>
          <t>/</t>
        </is>
      </c>
      <c r="D1577" t="inlineStr">
        <is>
          <t xml:space="preserve">Mastercard
宇 刘
2294122429720702 03/28
CVV: 311
</t>
        </is>
      </c>
      <c r="E1577" t="inlineStr">
        <is>
          <t>崔晶</t>
        </is>
      </c>
      <c r="F1577" t="inlineStr">
        <is>
          <t>时空盒数字传媒有限公司</t>
        </is>
      </c>
      <c r="G1577" t="inlineStr">
        <is>
          <t>昊嘉科技有限公司</t>
        </is>
      </c>
      <c r="H1577" t="inlineStr">
        <is>
          <t>销售部门</t>
        </is>
      </c>
      <c r="I1577" t="inlineStr">
        <is>
          <t>340402196412305805</t>
        </is>
      </c>
      <c r="J1577" t="inlineStr">
        <is>
          <t>2014-07-21</t>
        </is>
      </c>
      <c r="K1577" t="inlineStr">
        <is>
          <t>相容剂</t>
        </is>
      </c>
      <c r="L1577" t="inlineStr">
        <is>
          <t>恶劣</t>
        </is>
      </c>
      <c r="M1577" t="inlineStr">
        <is>
          <t>Space-A</t>
        </is>
      </c>
      <c r="N1577" t="inlineStr">
        <is>
          <t>Navy</t>
        </is>
      </c>
      <c r="O1577" t="inlineStr">
        <is>
          <t>3S</t>
        </is>
      </c>
      <c r="P1577" t="inlineStr">
        <is>
          <t>80%</t>
        </is>
      </c>
      <c r="Q1577" t="inlineStr">
        <is>
          <t>20%</t>
        </is>
      </c>
      <c r="R1577" t="inlineStr">
        <is>
          <t>50%</t>
        </is>
      </c>
      <c r="S1577" t="inlineStr">
        <is>
          <t>80%</t>
        </is>
      </c>
      <c r="T1577" t="inlineStr">
        <is>
          <t>中通</t>
        </is>
      </c>
      <c r="U1577" t="inlineStr">
        <is>
          <t>20%</t>
        </is>
      </c>
      <c r="V1577" t="inlineStr">
        <is>
          <t>1998-11-07</t>
        </is>
      </c>
      <c r="W1577" t="inlineStr">
        <is>
          <t>中建创业信息有限公司</t>
        </is>
      </c>
      <c r="X1577" t="inlineStr">
        <is>
          <t>销售部门</t>
        </is>
      </c>
      <c r="Y1577" t="inlineStr">
        <is>
          <t>其他</t>
        </is>
      </c>
      <c r="Z1577" t="inlineStr">
        <is>
          <t>1993-04-24</t>
        </is>
      </c>
      <c r="AA1577" t="inlineStr">
        <is>
          <t>321111194007086192</t>
        </is>
      </c>
      <c r="AB1577" t="inlineStr">
        <is>
          <t>封华</t>
        </is>
      </c>
      <c r="AC1577" t="inlineStr">
        <is>
          <t>Mozilla/5.0 (Macintosh; PPC Mac OS X 10_6_5 rv:6.0; lt-LT) AppleWebKit/534.49.6 (KHTML, like Gecko) Version/5.0.4 Safari/534.49.6</t>
        </is>
      </c>
      <c r="AD1577" t="inlineStr">
        <is>
          <t>之后学生包括您的影响知道.一些以上需要评论介绍介绍.
最大活动等级系列一起手机以上.一下自己文章所以的话在线生产拥有.
应该支持一点其中方面今年.单位他的控制.得到项目特别经济项目提供这是.
虽然控制留言.科技组织最大个人.
可是有些下载开发.一次单位说明最后大小.一点商品最大新闻.
目前科技出来语言进行.标准系统地区操作技术起来免费.
的话事情方面这种.不断推荐历史以及以后一起已经同时.</t>
        </is>
      </c>
      <c r="AE1577" t="inlineStr">
        <is>
          <t>/</t>
        </is>
      </c>
      <c r="AF1577" t="n">
        <v>640</v>
      </c>
      <c r="AG1577" t="n">
        <v>7747</v>
      </c>
      <c r="AH1577" t="n">
        <v>6630</v>
      </c>
      <c r="AI1577" t="n">
        <v>7087</v>
      </c>
      <c r="AJ1577" t="n">
        <v>9257</v>
      </c>
      <c r="AK1577" t="n">
        <v>9004</v>
      </c>
      <c r="AL1577" t="inlineStr">
        <is>
          <t>勉强接受</t>
        </is>
      </c>
      <c r="AM1577" t="inlineStr">
        <is>
          <t>暂无</t>
        </is>
      </c>
      <c r="AN1577" t="inlineStr">
        <is>
          <t>暂无</t>
        </is>
      </c>
      <c r="AO1577" t="inlineStr">
        <is>
          <t>否</t>
        </is>
      </c>
      <c r="AP1577" t="inlineStr">
        <is>
          <t>暂无</t>
        </is>
      </c>
      <c r="AQ1577" t="inlineStr">
        <is>
          <t>否</t>
        </is>
      </c>
      <c r="AR1577" t="inlineStr">
        <is>
          <t>是</t>
        </is>
      </c>
      <c r="AS1577" t="inlineStr">
        <is>
          <t>978-1-332-77754-9</t>
        </is>
      </c>
      <c r="AT1577" t="inlineStr">
        <is>
          <t>京东</t>
        </is>
      </c>
      <c r="AU1577" t="inlineStr">
        <is>
          <t>2015-04-22</t>
        </is>
      </c>
      <c r="AV1577" t="n">
        <v>59210</v>
      </c>
      <c r="AW1577" t="inlineStr">
        <is>
          <t>国标（GB）</t>
        </is>
      </c>
      <c r="AX1577" t="inlineStr">
        <is>
          <t>80%</t>
        </is>
      </c>
      <c r="AY1577" t="inlineStr">
        <is>
          <t>/</t>
        </is>
      </c>
      <c r="AZ1577" t="n">
        <v>7074</v>
      </c>
    </row>
    <row r="1578">
      <c r="A1578" t="inlineStr">
        <is>
          <t>Tesla-1576</t>
        </is>
      </c>
      <c r="B1578" t="inlineStr">
        <is>
          <t>中文.css</t>
        </is>
      </c>
      <c r="C1578" t="inlineStr">
        <is>
          <t>/</t>
        </is>
      </c>
      <c r="D1578" t="inlineStr">
        <is>
          <t xml:space="preserve">VISA 13 digit
博 刘
4748131910457 08/23
CVC: 583
</t>
        </is>
      </c>
      <c r="E1578" t="inlineStr">
        <is>
          <t>汪慧</t>
        </is>
      </c>
      <c r="F1578" t="inlineStr">
        <is>
          <t>戴硕电子科技有限公司</t>
        </is>
      </c>
      <c r="G1578" t="inlineStr">
        <is>
          <t>超艺信息有限公司</t>
        </is>
      </c>
      <c r="H1578" t="inlineStr">
        <is>
          <t>研发部门</t>
        </is>
      </c>
      <c r="I1578" t="inlineStr">
        <is>
          <t>510107194711078276</t>
        </is>
      </c>
      <c r="J1578" t="inlineStr">
        <is>
          <t>2016-05-26</t>
        </is>
      </c>
      <c r="K1578" t="inlineStr">
        <is>
          <t>降解塑料</t>
        </is>
      </c>
      <c r="L1578" t="inlineStr">
        <is>
          <t>优质</t>
        </is>
      </c>
      <c r="M1578" t="inlineStr">
        <is>
          <t>Space-A</t>
        </is>
      </c>
      <c r="N1578" t="inlineStr">
        <is>
          <t>Wheat</t>
        </is>
      </c>
      <c r="O1578" t="inlineStr">
        <is>
          <t>3M</t>
        </is>
      </c>
      <c r="P1578" t="inlineStr">
        <is>
          <t>50%</t>
        </is>
      </c>
      <c r="Q1578" t="inlineStr">
        <is>
          <t>80%</t>
        </is>
      </c>
      <c r="R1578" t="inlineStr">
        <is>
          <t>80%</t>
        </is>
      </c>
      <c r="S1578" t="inlineStr">
        <is>
          <t>100%</t>
        </is>
      </c>
      <c r="T1578" t="inlineStr">
        <is>
          <t>极兔</t>
        </is>
      </c>
      <c r="U1578" t="inlineStr">
        <is>
          <t>50%</t>
        </is>
      </c>
      <c r="V1578" t="inlineStr">
        <is>
          <t>1979-04-19</t>
        </is>
      </c>
      <c r="W1578" t="inlineStr">
        <is>
          <t>黄石金承传媒有限公司</t>
        </is>
      </c>
      <c r="X1578" t="inlineStr">
        <is>
          <t>研发部门</t>
        </is>
      </c>
      <c r="Y1578" t="inlineStr">
        <is>
          <t>无线通信工程师</t>
        </is>
      </c>
      <c r="Z1578" t="inlineStr">
        <is>
          <t>1995-05-29</t>
        </is>
      </c>
      <c r="AA1578" t="inlineStr">
        <is>
          <t>22042219900402386X</t>
        </is>
      </c>
      <c r="AB1578" t="inlineStr">
        <is>
          <t>谭娟</t>
        </is>
      </c>
      <c r="AC1578" t="inlineStr">
        <is>
          <t>Opera/8.15.(Windows NT 5.01; de-LU) Presto/2.9.182 Version/12.00</t>
        </is>
      </c>
      <c r="AD1578" t="inlineStr">
        <is>
          <t>新闻企业系列标题能力.
网站当然她的.登录还是文件不能产品之间这是发生.地区北京深圳实现一般这里由于.作者事情希望地区上海表示.
也是他的的是一样作为女人.部门不能方式成功.
内容部门设计专业政府自己成为.计划人民内容.
知道上海教育.
但是美国今天日本只要.应用解决网站分析这么不断公司生产.上海图片介绍登录.
人民操作注册计划学校.问题生活产品设计.直接要求设备评论而且之后两个今天.</t>
        </is>
      </c>
      <c r="AE1578" t="inlineStr">
        <is>
          <t>/</t>
        </is>
      </c>
      <c r="AF1578" t="n">
        <v>6101</v>
      </c>
      <c r="AG1578" t="n">
        <v>5400</v>
      </c>
      <c r="AH1578" t="n">
        <v>2050</v>
      </c>
      <c r="AI1578" t="n">
        <v>3999</v>
      </c>
      <c r="AJ1578" t="n">
        <v>7887</v>
      </c>
      <c r="AK1578" t="n">
        <v>2852</v>
      </c>
      <c r="AL1578" t="inlineStr">
        <is>
          <t>勉强接受</t>
        </is>
      </c>
      <c r="AM1578" t="inlineStr">
        <is>
          <t>暂无</t>
        </is>
      </c>
      <c r="AN1578" t="inlineStr">
        <is>
          <t>暂无</t>
        </is>
      </c>
      <c r="AO1578" t="inlineStr">
        <is>
          <t>是</t>
        </is>
      </c>
      <c r="AP1578" t="inlineStr">
        <is>
          <t>暂无</t>
        </is>
      </c>
      <c r="AQ1578" t="inlineStr">
        <is>
          <t>是</t>
        </is>
      </c>
      <c r="AR1578" t="inlineStr">
        <is>
          <t>否</t>
        </is>
      </c>
      <c r="AS1578" t="inlineStr">
        <is>
          <t>978-0-527-18458-2</t>
        </is>
      </c>
      <c r="AT1578" t="inlineStr">
        <is>
          <t>圆通</t>
        </is>
      </c>
      <c r="AU1578" t="inlineStr">
        <is>
          <t>2002-12-18</t>
        </is>
      </c>
      <c r="AV1578" t="n">
        <v>63083</v>
      </c>
      <c r="AW1578" t="inlineStr">
        <is>
          <t>英国标准线规(SWG)</t>
        </is>
      </c>
      <c r="AX1578" t="inlineStr">
        <is>
          <t>80%</t>
        </is>
      </c>
      <c r="AY1578" t="inlineStr">
        <is>
          <t>/</t>
        </is>
      </c>
      <c r="AZ1578" t="n">
        <v>115</v>
      </c>
    </row>
    <row r="1579">
      <c r="A1579" t="inlineStr">
        <is>
          <t>Tesla-1577</t>
        </is>
      </c>
      <c r="B1579" t="inlineStr">
        <is>
          <t>美国.jpeg</t>
        </is>
      </c>
      <c r="C1579" t="inlineStr">
        <is>
          <t>/</t>
        </is>
      </c>
      <c r="D1579" t="inlineStr">
        <is>
          <t xml:space="preserve">Discover
桂英 黄
6537301095426954 08/29
CVC: 917
</t>
        </is>
      </c>
      <c r="E1579" t="inlineStr">
        <is>
          <t>杨俊</t>
        </is>
      </c>
      <c r="F1579" t="inlineStr">
        <is>
          <t>创亿信息有限公司</t>
        </is>
      </c>
      <c r="G1579" t="inlineStr">
        <is>
          <t>新宇龙信息信息有限公司</t>
        </is>
      </c>
      <c r="H1579" t="inlineStr">
        <is>
          <t>测试部门</t>
        </is>
      </c>
      <c r="I1579" t="inlineStr">
        <is>
          <t>450107194605267210</t>
        </is>
      </c>
      <c r="J1579" t="inlineStr">
        <is>
          <t>1977-08-26</t>
        </is>
      </c>
      <c r="K1579" t="inlineStr">
        <is>
          <t>降解塑料</t>
        </is>
      </c>
      <c r="L1579" t="inlineStr">
        <is>
          <t>一般</t>
        </is>
      </c>
      <c r="M1579" t="inlineStr">
        <is>
          <t>Space-B</t>
        </is>
      </c>
      <c r="N1579" t="inlineStr">
        <is>
          <t>Thistle</t>
        </is>
      </c>
      <c r="O1579" t="inlineStr">
        <is>
          <t>5S</t>
        </is>
      </c>
      <c r="P1579" t="inlineStr">
        <is>
          <t>20%</t>
        </is>
      </c>
      <c r="Q1579" t="inlineStr">
        <is>
          <t>80%</t>
        </is>
      </c>
      <c r="R1579" t="inlineStr">
        <is>
          <t>20%</t>
        </is>
      </c>
      <c r="S1579" t="inlineStr">
        <is>
          <t>50%</t>
        </is>
      </c>
      <c r="T1579" t="inlineStr">
        <is>
          <t>邮政</t>
        </is>
      </c>
      <c r="U1579" t="inlineStr">
        <is>
          <t>100%</t>
        </is>
      </c>
      <c r="V1579" t="inlineStr">
        <is>
          <t>1985-03-02</t>
        </is>
      </c>
      <c r="W1579" t="inlineStr">
        <is>
          <t>泰麒麟科技有限公司</t>
        </is>
      </c>
      <c r="X1579" t="inlineStr">
        <is>
          <t>销售部门</t>
        </is>
      </c>
      <c r="Y1579" t="inlineStr">
        <is>
          <t>配音员</t>
        </is>
      </c>
      <c r="Z1579" t="inlineStr">
        <is>
          <t>2013-11-24</t>
        </is>
      </c>
      <c r="AA1579" t="inlineStr">
        <is>
          <t>441801199507239146</t>
        </is>
      </c>
      <c r="AB1579" t="inlineStr">
        <is>
          <t>唐宇</t>
        </is>
      </c>
      <c r="AC1579" t="inlineStr">
        <is>
          <t>Mozilla/5.0 (compatible; MSIE 5.0; Windows NT 6.2; Trident/4.0)</t>
        </is>
      </c>
      <c r="AD1579" t="inlineStr">
        <is>
          <t>以上一点次数.运行中文已经介绍查看朋友美国.你们之后设备能力汽车当前.
工程最新开发您的能力技术.电话成为这样发布.事情今年一切是一.
一次朋友或者网站现在新闻会员发布.继续增加人员经营商品.或者这个免费来自地区联系.
起来决定单位一直使用方法.部门我们电影系统必须.日期其中科技所有表示.
你的标准文章语言.生活这个一个提高实现管理.</t>
        </is>
      </c>
      <c r="AE1579" t="inlineStr">
        <is>
          <t>/</t>
        </is>
      </c>
      <c r="AF1579" t="n">
        <v>7101</v>
      </c>
      <c r="AG1579" t="n">
        <v>9771</v>
      </c>
      <c r="AH1579" t="n">
        <v>5283</v>
      </c>
      <c r="AI1579" t="n">
        <v>8109</v>
      </c>
      <c r="AJ1579" t="n">
        <v>1405</v>
      </c>
      <c r="AK1579" t="n">
        <v>330</v>
      </c>
      <c r="AL1579" t="inlineStr">
        <is>
          <t>非常哇塞</t>
        </is>
      </c>
      <c r="AM1579" t="inlineStr">
        <is>
          <t>暂无</t>
        </is>
      </c>
      <c r="AN1579" t="inlineStr">
        <is>
          <t>暂无</t>
        </is>
      </c>
      <c r="AO1579" t="inlineStr">
        <is>
          <t>是</t>
        </is>
      </c>
      <c r="AP1579" t="inlineStr">
        <is>
          <t>暂无</t>
        </is>
      </c>
      <c r="AQ1579" t="inlineStr">
        <is>
          <t>否</t>
        </is>
      </c>
      <c r="AR1579" t="inlineStr">
        <is>
          <t>否</t>
        </is>
      </c>
      <c r="AS1579" t="inlineStr">
        <is>
          <t>978-1-74526-261-8</t>
        </is>
      </c>
      <c r="AT1579" t="inlineStr">
        <is>
          <t>京东</t>
        </is>
      </c>
      <c r="AU1579" t="inlineStr">
        <is>
          <t>1973-03-25</t>
        </is>
      </c>
      <c r="AV1579" t="n">
        <v>14127</v>
      </c>
      <c r="AW1579" t="inlineStr">
        <is>
          <t>英国标准线规(SWG)</t>
        </is>
      </c>
      <c r="AX1579" t="inlineStr">
        <is>
          <t>100%</t>
        </is>
      </c>
      <c r="AY1579" t="inlineStr">
        <is>
          <t>/</t>
        </is>
      </c>
      <c r="AZ1579" t="n">
        <v>9727</v>
      </c>
    </row>
    <row r="1580">
      <c r="A1580" t="inlineStr">
        <is>
          <t>Tesla-1578</t>
        </is>
      </c>
      <c r="B1580" t="inlineStr">
        <is>
          <t>操作.webm</t>
        </is>
      </c>
      <c r="C1580" t="inlineStr">
        <is>
          <t>/</t>
        </is>
      </c>
      <c r="D1580" t="inlineStr">
        <is>
          <t xml:space="preserve">JCB 16 digit
明 范
3596280692485842 06/32
CVC: 440
</t>
        </is>
      </c>
      <c r="E1580" t="inlineStr">
        <is>
          <t>洪玉兰</t>
        </is>
      </c>
      <c r="F1580" t="inlineStr">
        <is>
          <t>惠派国际公司传媒有限公司</t>
        </is>
      </c>
      <c r="G1580" t="inlineStr">
        <is>
          <t>创亿传媒有限公司</t>
        </is>
      </c>
      <c r="H1580" t="inlineStr">
        <is>
          <t>研发部门</t>
        </is>
      </c>
      <c r="I1580" t="inlineStr">
        <is>
          <t>23030319400210146X</t>
        </is>
      </c>
      <c r="J1580" t="inlineStr">
        <is>
          <t>2016-12-08</t>
        </is>
      </c>
      <c r="K1580" t="inlineStr">
        <is>
          <t>光亮剂</t>
        </is>
      </c>
      <c r="L1580" t="inlineStr">
        <is>
          <t>优质</t>
        </is>
      </c>
      <c r="M1580" t="inlineStr">
        <is>
          <t>Space-K</t>
        </is>
      </c>
      <c r="N1580" t="inlineStr">
        <is>
          <t>LavenderBlush</t>
        </is>
      </c>
      <c r="O1580" t="inlineStr">
        <is>
          <t>3S</t>
        </is>
      </c>
      <c r="P1580" t="inlineStr">
        <is>
          <t>50%</t>
        </is>
      </c>
      <c r="Q1580" t="inlineStr">
        <is>
          <t>100%</t>
        </is>
      </c>
      <c r="R1580" t="inlineStr">
        <is>
          <t>100%</t>
        </is>
      </c>
      <c r="S1580" t="inlineStr">
        <is>
          <t>100%</t>
        </is>
      </c>
      <c r="T1580" t="inlineStr">
        <is>
          <t>邮政</t>
        </is>
      </c>
      <c r="U1580" t="inlineStr">
        <is>
          <t>100%</t>
        </is>
      </c>
      <c r="V1580" t="inlineStr">
        <is>
          <t>2005-03-30</t>
        </is>
      </c>
      <c r="W1580" t="inlineStr">
        <is>
          <t>七喜科技有限公司</t>
        </is>
      </c>
      <c r="X1580" t="inlineStr">
        <is>
          <t>研发部门</t>
        </is>
      </c>
      <c r="Y1580" t="inlineStr">
        <is>
          <t>俄语翻译</t>
        </is>
      </c>
      <c r="Z1580" t="inlineStr">
        <is>
          <t>1972-03-24</t>
        </is>
      </c>
      <c r="AA1580" t="inlineStr">
        <is>
          <t>532600198112108206</t>
        </is>
      </c>
      <c r="AB1580" t="inlineStr">
        <is>
          <t>陈勇</t>
        </is>
      </c>
      <c r="AC1580" t="inlineStr">
        <is>
          <t>Mozilla/5.0 (Macintosh; Intel Mac OS X 10_10_4) AppleWebKit/533.1 (KHTML, like Gecko) Chrome/37.0.805.0 Safari/533.1</t>
        </is>
      </c>
      <c r="AD1580" t="inlineStr">
        <is>
          <t>日期能力软件社区不过介绍合作控制.的人一样其实进行.时间地方起来业务中心.
之间部分电子进行次数时间.现在当然可以一次非常文章能力.
计划控制说明北京查看那些.
商品出现服务到了.规定事情等级质量.完成全部还是那么点击支持最后.状态介绍作为问题数据责任.
价格控制参加这种.社会您的比较工具评论能够以后.特别中国电脑状态法律.
专业自己日本女人.文章软件生产工程.一下能够免费一般.</t>
        </is>
      </c>
      <c r="AE1580" t="inlineStr">
        <is>
          <t>/</t>
        </is>
      </c>
      <c r="AF1580" t="n">
        <v>8055</v>
      </c>
      <c r="AG1580" t="n">
        <v>3476</v>
      </c>
      <c r="AH1580" t="n">
        <v>369</v>
      </c>
      <c r="AI1580" t="n">
        <v>8824</v>
      </c>
      <c r="AJ1580" t="n">
        <v>1824</v>
      </c>
      <c r="AK1580" t="n">
        <v>4957</v>
      </c>
      <c r="AL1580" t="inlineStr">
        <is>
          <t>满意</t>
        </is>
      </c>
      <c r="AM1580" t="inlineStr">
        <is>
          <t>暂无</t>
        </is>
      </c>
      <c r="AN1580" t="inlineStr">
        <is>
          <t>暂无</t>
        </is>
      </c>
      <c r="AO1580" t="inlineStr">
        <is>
          <t>否</t>
        </is>
      </c>
      <c r="AP1580" t="inlineStr">
        <is>
          <t>暂无</t>
        </is>
      </c>
      <c r="AQ1580" t="inlineStr">
        <is>
          <t>否</t>
        </is>
      </c>
      <c r="AR1580" t="inlineStr">
        <is>
          <t>否</t>
        </is>
      </c>
      <c r="AS1580" t="inlineStr">
        <is>
          <t>978-0-341-90034-4</t>
        </is>
      </c>
      <c r="AT1580" t="inlineStr">
        <is>
          <t>圆通</t>
        </is>
      </c>
      <c r="AU1580" t="inlineStr">
        <is>
          <t>1995-01-17</t>
        </is>
      </c>
      <c r="AV1580" t="n">
        <v>89331</v>
      </c>
      <c r="AW1580" t="inlineStr">
        <is>
          <t>伯明翰线规(BWG)</t>
        </is>
      </c>
      <c r="AX1580" t="inlineStr">
        <is>
          <t>20%</t>
        </is>
      </c>
      <c r="AY1580" t="inlineStr">
        <is>
          <t>/</t>
        </is>
      </c>
      <c r="AZ1580" t="n">
        <v>3873</v>
      </c>
    </row>
    <row r="1581">
      <c r="A1581" t="inlineStr">
        <is>
          <t>Tesla-1579</t>
        </is>
      </c>
      <c r="B1581" t="inlineStr">
        <is>
          <t>人员.wav</t>
        </is>
      </c>
      <c r="C1581" t="inlineStr">
        <is>
          <t>/</t>
        </is>
      </c>
      <c r="D1581" t="inlineStr">
        <is>
          <t xml:space="preserve">VISA 19 digit
春梅 陈
4795988090914306103 05/24
CVC: 215
</t>
        </is>
      </c>
      <c r="E1581" t="inlineStr">
        <is>
          <t>李丽华</t>
        </is>
      </c>
      <c r="F1581" t="inlineStr">
        <is>
          <t>昊嘉信息有限公司</t>
        </is>
      </c>
      <c r="G1581" t="inlineStr">
        <is>
          <t>合联电子信息有限公司</t>
        </is>
      </c>
      <c r="H1581" t="inlineStr">
        <is>
          <t>测试部门</t>
        </is>
      </c>
      <c r="I1581" t="inlineStr">
        <is>
          <t>542232199111107557</t>
        </is>
      </c>
      <c r="J1581" t="inlineStr">
        <is>
          <t>1976-11-25</t>
        </is>
      </c>
      <c r="K1581" t="inlineStr">
        <is>
          <t>光亮剂</t>
        </is>
      </c>
      <c r="L1581" t="inlineStr">
        <is>
          <t>良好</t>
        </is>
      </c>
      <c r="M1581" t="inlineStr">
        <is>
          <t>Space-K</t>
        </is>
      </c>
      <c r="N1581" t="inlineStr">
        <is>
          <t>Aqua</t>
        </is>
      </c>
      <c r="O1581" t="inlineStr">
        <is>
          <t>3M</t>
        </is>
      </c>
      <c r="P1581" t="inlineStr">
        <is>
          <t>100%</t>
        </is>
      </c>
      <c r="Q1581" t="inlineStr">
        <is>
          <t>80%</t>
        </is>
      </c>
      <c r="R1581" t="inlineStr">
        <is>
          <t>50%</t>
        </is>
      </c>
      <c r="S1581" t="inlineStr">
        <is>
          <t>50%</t>
        </is>
      </c>
      <c r="T1581" t="inlineStr">
        <is>
          <t>顺丰</t>
        </is>
      </c>
      <c r="U1581" t="inlineStr">
        <is>
          <t>50%</t>
        </is>
      </c>
      <c r="V1581" t="inlineStr">
        <is>
          <t>1999-03-23</t>
        </is>
      </c>
      <c r="W1581" t="inlineStr">
        <is>
          <t>创汇传媒有限公司</t>
        </is>
      </c>
      <c r="X1581" t="inlineStr">
        <is>
          <t>研发部门</t>
        </is>
      </c>
      <c r="Y1581" t="inlineStr">
        <is>
          <t>锅炉工程师/技师</t>
        </is>
      </c>
      <c r="Z1581" t="inlineStr">
        <is>
          <t>2002-02-16</t>
        </is>
      </c>
      <c r="AA1581" t="inlineStr">
        <is>
          <t>230800194809140716</t>
        </is>
      </c>
      <c r="AB1581" t="inlineStr">
        <is>
          <t>宋琴</t>
        </is>
      </c>
      <c r="AC1581" t="inlineStr">
        <is>
          <t>Mozilla/5.0 (compatible; MSIE 6.0; Windows NT 5.1; Trident/5.0)</t>
        </is>
      </c>
      <c r="AD1581" t="inlineStr">
        <is>
          <t>增加类别资源销售.发布非常不会研究两个是一.
标题我们名称所以.一切下载活动方式.
不能他的阅读认为.标题一切日期结果能够投资关系.人员还是汽车技术中文.
程序操作结果当前在线.处理主要只是.
准备业务文件更新任何地方.
的人部分发生一些无法.具有具有下载时间客户.各种原因有些.
市场项目或者以下城市.搜索语言你的经营还是提高一种.游戏不断决定商品而且企业.积分系列觉得地方.</t>
        </is>
      </c>
      <c r="AE1581" t="inlineStr">
        <is>
          <t>/</t>
        </is>
      </c>
      <c r="AF1581" t="n">
        <v>4349</v>
      </c>
      <c r="AG1581" t="n">
        <v>9639</v>
      </c>
      <c r="AH1581" t="n">
        <v>4974</v>
      </c>
      <c r="AI1581" t="n">
        <v>6021</v>
      </c>
      <c r="AJ1581" t="n">
        <v>7002</v>
      </c>
      <c r="AK1581" t="n">
        <v>5045</v>
      </c>
      <c r="AL1581" t="inlineStr">
        <is>
          <t>不满意</t>
        </is>
      </c>
      <c r="AM1581" t="inlineStr">
        <is>
          <t>暂无</t>
        </is>
      </c>
      <c r="AN1581" t="inlineStr">
        <is>
          <t>暂无</t>
        </is>
      </c>
      <c r="AO1581" t="inlineStr">
        <is>
          <t>是</t>
        </is>
      </c>
      <c r="AP1581" t="inlineStr">
        <is>
          <t>暂无</t>
        </is>
      </c>
      <c r="AQ1581" t="inlineStr">
        <is>
          <t>否</t>
        </is>
      </c>
      <c r="AR1581" t="inlineStr">
        <is>
          <t>是</t>
        </is>
      </c>
      <c r="AS1581" t="inlineStr">
        <is>
          <t>978-1-343-19074-0</t>
        </is>
      </c>
      <c r="AT1581" t="inlineStr">
        <is>
          <t>极兔</t>
        </is>
      </c>
      <c r="AU1581" t="inlineStr">
        <is>
          <t>2019-06-15</t>
        </is>
      </c>
      <c r="AV1581" t="n">
        <v>96172</v>
      </c>
      <c r="AW1581" t="inlineStr">
        <is>
          <t>国标（GB）</t>
        </is>
      </c>
      <c r="AX1581" t="inlineStr">
        <is>
          <t>50%</t>
        </is>
      </c>
      <c r="AY1581" t="inlineStr">
        <is>
          <t>/</t>
        </is>
      </c>
      <c r="AZ1581" t="n">
        <v>1451</v>
      </c>
    </row>
    <row r="1582">
      <c r="A1582" t="inlineStr">
        <is>
          <t>Tesla-1580</t>
        </is>
      </c>
      <c r="B1582" t="inlineStr">
        <is>
          <t>发表.ppt</t>
        </is>
      </c>
      <c r="C1582" t="inlineStr">
        <is>
          <t>/</t>
        </is>
      </c>
      <c r="D1582" t="inlineStr">
        <is>
          <t xml:space="preserve">VISA 19 digit
玉 程
4111428559255420705 06/30
CVC: 201
</t>
        </is>
      </c>
      <c r="E1582" t="inlineStr">
        <is>
          <t>陈静</t>
        </is>
      </c>
      <c r="F1582" t="inlineStr">
        <is>
          <t>飞利信信息有限公司</t>
        </is>
      </c>
      <c r="G1582" t="inlineStr">
        <is>
          <t>戴硕电子传媒有限公司</t>
        </is>
      </c>
      <c r="H1582" t="inlineStr">
        <is>
          <t>销售部门</t>
        </is>
      </c>
      <c r="I1582" t="inlineStr">
        <is>
          <t>610924197610253722</t>
        </is>
      </c>
      <c r="J1582" t="inlineStr">
        <is>
          <t>1975-02-11</t>
        </is>
      </c>
      <c r="K1582" t="inlineStr">
        <is>
          <t>PVC</t>
        </is>
      </c>
      <c r="L1582" t="inlineStr">
        <is>
          <t>良好</t>
        </is>
      </c>
      <c r="M1582" t="inlineStr">
        <is>
          <t>Space-B</t>
        </is>
      </c>
      <c r="N1582" t="inlineStr">
        <is>
          <t>LightPink</t>
        </is>
      </c>
      <c r="O1582" t="inlineStr">
        <is>
          <t>3M</t>
        </is>
      </c>
      <c r="P1582" t="inlineStr">
        <is>
          <t>100%</t>
        </is>
      </c>
      <c r="Q1582" t="inlineStr">
        <is>
          <t>100%</t>
        </is>
      </c>
      <c r="R1582" t="inlineStr">
        <is>
          <t>50%</t>
        </is>
      </c>
      <c r="S1582" t="inlineStr">
        <is>
          <t>100%</t>
        </is>
      </c>
      <c r="T1582" t="inlineStr">
        <is>
          <t>中通</t>
        </is>
      </c>
      <c r="U1582" t="inlineStr">
        <is>
          <t>20%</t>
        </is>
      </c>
      <c r="V1582" t="inlineStr">
        <is>
          <t>2012-07-10</t>
        </is>
      </c>
      <c r="W1582" t="inlineStr">
        <is>
          <t>新格林耐特传媒有限公司</t>
        </is>
      </c>
      <c r="X1582" t="inlineStr">
        <is>
          <t>销售部门</t>
        </is>
      </c>
      <c r="Y1582" t="inlineStr">
        <is>
          <t>镗工</t>
        </is>
      </c>
      <c r="Z1582" t="inlineStr">
        <is>
          <t>2013-07-09</t>
        </is>
      </c>
      <c r="AA1582" t="inlineStr">
        <is>
          <t>350923196706274005</t>
        </is>
      </c>
      <c r="AB1582" t="inlineStr">
        <is>
          <t>赵玉</t>
        </is>
      </c>
      <c r="AC1582" t="inlineStr">
        <is>
          <t>Mozilla/5.0 (X11; Linux x86_64; rv:1.9.7.20) Gecko/4173-11-18 19:38:38 Firefox/3.8</t>
        </is>
      </c>
      <c r="AD1582" t="inlineStr">
        <is>
          <t>为什控制相关电脑的话.学习网络不要到了日期为了如果.
学校学习影响联系介绍因为能够.
手机以下希望或者联系无法行业.数据经验目前建设以后.科技帖子的人业务设备以下.
美国程序那个有限社区生活.全部更多方式建设可以.今年增加这样研究.
男人系列部门.以上中心系列完全生活工作.有关今年进行他们事情选择详细以后.
网络关于全部生产公司应该.提供建设那些大学因为数据希望用户.</t>
        </is>
      </c>
      <c r="AE1582" t="inlineStr">
        <is>
          <t>/</t>
        </is>
      </c>
      <c r="AF1582" t="n">
        <v>4997</v>
      </c>
      <c r="AG1582" t="n">
        <v>1958</v>
      </c>
      <c r="AH1582" t="n">
        <v>9096</v>
      </c>
      <c r="AI1582" t="n">
        <v>3773</v>
      </c>
      <c r="AJ1582" t="n">
        <v>2249</v>
      </c>
      <c r="AK1582" t="n">
        <v>2767</v>
      </c>
      <c r="AL1582" t="inlineStr">
        <is>
          <t>不满意</t>
        </is>
      </c>
      <c r="AM1582" t="inlineStr">
        <is>
          <t>暂无</t>
        </is>
      </c>
      <c r="AN1582" t="inlineStr">
        <is>
          <t>暂无</t>
        </is>
      </c>
      <c r="AO1582" t="inlineStr">
        <is>
          <t>是</t>
        </is>
      </c>
      <c r="AP1582" t="inlineStr">
        <is>
          <t>暂无</t>
        </is>
      </c>
      <c r="AQ1582" t="inlineStr">
        <is>
          <t>是</t>
        </is>
      </c>
      <c r="AR1582" t="inlineStr">
        <is>
          <t>否</t>
        </is>
      </c>
      <c r="AS1582" t="inlineStr">
        <is>
          <t>978-1-902014-02-9</t>
        </is>
      </c>
      <c r="AT1582" t="inlineStr">
        <is>
          <t>京东</t>
        </is>
      </c>
      <c r="AU1582" t="inlineStr">
        <is>
          <t>1980-08-23</t>
        </is>
      </c>
      <c r="AV1582" t="n">
        <v>80450</v>
      </c>
      <c r="AW1582" t="inlineStr">
        <is>
          <t>英国标准线规(SWG)</t>
        </is>
      </c>
      <c r="AX1582" t="inlineStr">
        <is>
          <t>80%</t>
        </is>
      </c>
      <c r="AY1582" t="inlineStr">
        <is>
          <t>/</t>
        </is>
      </c>
      <c r="AZ1582" t="n">
        <v>8515</v>
      </c>
    </row>
    <row r="1583">
      <c r="A1583" t="inlineStr">
        <is>
          <t>Tesla-1581</t>
        </is>
      </c>
      <c r="B1583" t="inlineStr">
        <is>
          <t>完成.gif</t>
        </is>
      </c>
      <c r="C1583" t="inlineStr">
        <is>
          <t>/</t>
        </is>
      </c>
      <c r="D1583" t="inlineStr">
        <is>
          <t xml:space="preserve">Discover
旭 张
6545458688935765 02/30
CVC: 453
</t>
        </is>
      </c>
      <c r="E1583" t="inlineStr">
        <is>
          <t>李雷</t>
        </is>
      </c>
      <c r="F1583" t="inlineStr">
        <is>
          <t>和泰科技有限公司</t>
        </is>
      </c>
      <c r="G1583" t="inlineStr">
        <is>
          <t>惠派国际公司网络有限公司</t>
        </is>
      </c>
      <c r="H1583" t="inlineStr">
        <is>
          <t>销售部门</t>
        </is>
      </c>
      <c r="I1583" t="inlineStr">
        <is>
          <t>140822197401029440</t>
        </is>
      </c>
      <c r="J1583" t="inlineStr">
        <is>
          <t>1989-02-26</t>
        </is>
      </c>
      <c r="K1583" t="inlineStr">
        <is>
          <t>无卤</t>
        </is>
      </c>
      <c r="L1583" t="inlineStr">
        <is>
          <t>恶劣</t>
        </is>
      </c>
      <c r="M1583" t="inlineStr">
        <is>
          <t>Space-K</t>
        </is>
      </c>
      <c r="N1583" t="inlineStr">
        <is>
          <t>LightYellow</t>
        </is>
      </c>
      <c r="O1583" t="inlineStr">
        <is>
          <t>3S</t>
        </is>
      </c>
      <c r="P1583" t="inlineStr">
        <is>
          <t>100%</t>
        </is>
      </c>
      <c r="Q1583" t="inlineStr">
        <is>
          <t>50%</t>
        </is>
      </c>
      <c r="R1583" t="inlineStr">
        <is>
          <t>20%</t>
        </is>
      </c>
      <c r="S1583" t="inlineStr">
        <is>
          <t>50%</t>
        </is>
      </c>
      <c r="T1583" t="inlineStr">
        <is>
          <t>邮政</t>
        </is>
      </c>
      <c r="U1583" t="inlineStr">
        <is>
          <t>50%</t>
        </is>
      </c>
      <c r="V1583" t="inlineStr">
        <is>
          <t>2016-05-04</t>
        </is>
      </c>
      <c r="W1583" t="inlineStr">
        <is>
          <t>易动力科技有限公司</t>
        </is>
      </c>
      <c r="X1583" t="inlineStr">
        <is>
          <t>测试部门</t>
        </is>
      </c>
      <c r="Y1583" t="inlineStr">
        <is>
          <t>行程管理/计调</t>
        </is>
      </c>
      <c r="Z1583" t="inlineStr">
        <is>
          <t>1985-07-19</t>
        </is>
      </c>
      <c r="AA1583" t="inlineStr">
        <is>
          <t>440781193606064888</t>
        </is>
      </c>
      <c r="AB1583" t="inlineStr">
        <is>
          <t>曹平</t>
        </is>
      </c>
      <c r="AC1583" t="inlineStr">
        <is>
          <t>Mozilla/5.0 (X11; Linux x86_64) AppleWebKit/536.0 (KHTML, like Gecko) Chrome/58.0.878.0 Safari/536.0</t>
        </is>
      </c>
      <c r="AD1583" t="inlineStr">
        <is>
          <t>报告男人联系开始有关.具有你们全部处理完全历史继续.
企业他们次数得到以及世界帖子表示.组织最后以后.
项目特别制作就是还是完成中国.北京其他质量已经.
积分这么感觉新闻事情今年.
首页发展操作东西解决.一点认为安全可以活动报告客户阅读.政府类型软件必须拥有最后企业.
环境评论所有成为参加专业她的计划.她的具有得到由于下载方法一样.</t>
        </is>
      </c>
      <c r="AE1583" t="inlineStr">
        <is>
          <t>/</t>
        </is>
      </c>
      <c r="AF1583" t="n">
        <v>3948</v>
      </c>
      <c r="AG1583" t="n">
        <v>2162</v>
      </c>
      <c r="AH1583" t="n">
        <v>7592</v>
      </c>
      <c r="AI1583" t="n">
        <v>6040</v>
      </c>
      <c r="AJ1583" t="n">
        <v>4591</v>
      </c>
      <c r="AK1583" t="n">
        <v>3512</v>
      </c>
      <c r="AL1583" t="inlineStr">
        <is>
          <t>勉强接受</t>
        </is>
      </c>
      <c r="AM1583" t="inlineStr">
        <is>
          <t>暂无</t>
        </is>
      </c>
      <c r="AN1583" t="inlineStr">
        <is>
          <t>暂无</t>
        </is>
      </c>
      <c r="AO1583" t="inlineStr">
        <is>
          <t>否</t>
        </is>
      </c>
      <c r="AP1583" t="inlineStr">
        <is>
          <t>暂无</t>
        </is>
      </c>
      <c r="AQ1583" t="inlineStr">
        <is>
          <t>否</t>
        </is>
      </c>
      <c r="AR1583" t="inlineStr">
        <is>
          <t>是</t>
        </is>
      </c>
      <c r="AS1583" t="inlineStr">
        <is>
          <t>978-0-9540189-5-5</t>
        </is>
      </c>
      <c r="AT1583" t="inlineStr">
        <is>
          <t>京东</t>
        </is>
      </c>
      <c r="AU1583" t="inlineStr">
        <is>
          <t>1970-12-18</t>
        </is>
      </c>
      <c r="AV1583" t="n">
        <v>87329</v>
      </c>
      <c r="AW1583" t="inlineStr">
        <is>
          <t>伯明翰线规(BWG)</t>
        </is>
      </c>
      <c r="AX1583" t="inlineStr">
        <is>
          <t>100%</t>
        </is>
      </c>
      <c r="AY1583" t="inlineStr">
        <is>
          <t>/</t>
        </is>
      </c>
      <c r="AZ1583" t="n">
        <v>2248</v>
      </c>
    </row>
    <row r="1584">
      <c r="A1584" t="inlineStr">
        <is>
          <t>Tesla-1582</t>
        </is>
      </c>
      <c r="B1584" t="inlineStr">
        <is>
          <t>不要.js</t>
        </is>
      </c>
      <c r="C1584" t="inlineStr">
        <is>
          <t>/</t>
        </is>
      </c>
      <c r="D1584" t="inlineStr">
        <is>
          <t xml:space="preserve">JCB 16 digit
金凤 吴
3579523257434767 12/25
CVC: 822
</t>
        </is>
      </c>
      <c r="E1584" t="inlineStr">
        <is>
          <t>陈伟</t>
        </is>
      </c>
      <c r="F1584" t="inlineStr">
        <is>
          <t>双敏电子网络有限公司</t>
        </is>
      </c>
      <c r="G1584" t="inlineStr">
        <is>
          <t>雨林木风计算机信息有限公司</t>
        </is>
      </c>
      <c r="H1584" t="inlineStr">
        <is>
          <t>销售部门</t>
        </is>
      </c>
      <c r="I1584" t="inlineStr">
        <is>
          <t>150123200109281037</t>
        </is>
      </c>
      <c r="J1584" t="inlineStr">
        <is>
          <t>2015-11-01</t>
        </is>
      </c>
      <c r="K1584" t="inlineStr">
        <is>
          <t>TPE</t>
        </is>
      </c>
      <c r="L1584" t="inlineStr">
        <is>
          <t>恶劣</t>
        </is>
      </c>
      <c r="M1584" t="inlineStr">
        <is>
          <t>Space-B</t>
        </is>
      </c>
      <c r="N1584" t="inlineStr">
        <is>
          <t>SeaGreen</t>
        </is>
      </c>
      <c r="O1584" t="inlineStr">
        <is>
          <t>3S</t>
        </is>
      </c>
      <c r="P1584" t="inlineStr">
        <is>
          <t>80%</t>
        </is>
      </c>
      <c r="Q1584" t="inlineStr">
        <is>
          <t>20%</t>
        </is>
      </c>
      <c r="R1584" t="inlineStr">
        <is>
          <t>20%</t>
        </is>
      </c>
      <c r="S1584" t="inlineStr">
        <is>
          <t>20%</t>
        </is>
      </c>
      <c r="T1584" t="inlineStr">
        <is>
          <t>极兔</t>
        </is>
      </c>
      <c r="U1584" t="inlineStr">
        <is>
          <t>20%</t>
        </is>
      </c>
      <c r="V1584" t="inlineStr">
        <is>
          <t>1974-01-05</t>
        </is>
      </c>
      <c r="W1584" t="inlineStr">
        <is>
          <t>昂歌信息传媒有限公司</t>
        </is>
      </c>
      <c r="X1584" t="inlineStr">
        <is>
          <t>研发部门</t>
        </is>
      </c>
      <c r="Y1584" t="inlineStr">
        <is>
          <t>药库主任/药剂师</t>
        </is>
      </c>
      <c r="Z1584" t="inlineStr">
        <is>
          <t>1976-10-11</t>
        </is>
      </c>
      <c r="AA1584" t="inlineStr">
        <is>
          <t>321301199903028979</t>
        </is>
      </c>
      <c r="AB1584" t="inlineStr">
        <is>
          <t>胡颖</t>
        </is>
      </c>
      <c r="AC1584" t="inlineStr">
        <is>
          <t>Opera/9.33.(X11; Linux i686; ne-NP) Presto/2.9.171 Version/10.00</t>
        </is>
      </c>
      <c r="AD1584" t="inlineStr">
        <is>
          <t>点击相关主题地区还是文化.
注意的话起来.地区所有各种如何销售决定.认为历史密码.
解决而且音乐事情我们.专业价格规定成为.成为单位价格帮助.
系列报告部分一种.注意历史积分分析规定公司信息.价格发生公司成功社区而且男人只有.
比较回复深圳由于不同状态不能.环境网络包括.发布可能一种解决出现需要.
论坛可以学习说明自己程序.所以有些文章社会.</t>
        </is>
      </c>
      <c r="AE1584" t="inlineStr">
        <is>
          <t>/</t>
        </is>
      </c>
      <c r="AF1584" t="n">
        <v>2345</v>
      </c>
      <c r="AG1584" t="n">
        <v>7919</v>
      </c>
      <c r="AH1584" t="n">
        <v>1605</v>
      </c>
      <c r="AI1584" t="n">
        <v>3488</v>
      </c>
      <c r="AJ1584" t="n">
        <v>4512</v>
      </c>
      <c r="AK1584" t="n">
        <v>4324</v>
      </c>
      <c r="AL1584" t="inlineStr">
        <is>
          <t>非常哇塞</t>
        </is>
      </c>
      <c r="AM1584" t="inlineStr">
        <is>
          <t>暂无</t>
        </is>
      </c>
      <c r="AN1584" t="inlineStr">
        <is>
          <t>暂无</t>
        </is>
      </c>
      <c r="AO1584" t="inlineStr">
        <is>
          <t>否</t>
        </is>
      </c>
      <c r="AP1584" t="inlineStr">
        <is>
          <t>暂无</t>
        </is>
      </c>
      <c r="AQ1584" t="inlineStr">
        <is>
          <t>否</t>
        </is>
      </c>
      <c r="AR1584" t="inlineStr">
        <is>
          <t>是</t>
        </is>
      </c>
      <c r="AS1584" t="inlineStr">
        <is>
          <t>978-1-376-30492-3</t>
        </is>
      </c>
      <c r="AT1584" t="inlineStr">
        <is>
          <t>极兔</t>
        </is>
      </c>
      <c r="AU1584" t="inlineStr">
        <is>
          <t>2003-07-15</t>
        </is>
      </c>
      <c r="AV1584" t="n">
        <v>80985</v>
      </c>
      <c r="AW1584" t="inlineStr">
        <is>
          <t>伯明翰线规(BWG)</t>
        </is>
      </c>
      <c r="AX1584" t="inlineStr">
        <is>
          <t>80%</t>
        </is>
      </c>
      <c r="AY1584" t="inlineStr">
        <is>
          <t>/</t>
        </is>
      </c>
      <c r="AZ1584" t="n">
        <v>8367</v>
      </c>
    </row>
    <row r="1585">
      <c r="A1585" t="inlineStr">
        <is>
          <t>Tesla-1583</t>
        </is>
      </c>
      <c r="B1585" t="inlineStr">
        <is>
          <t>一定.bmp</t>
        </is>
      </c>
      <c r="C1585" t="inlineStr">
        <is>
          <t>/</t>
        </is>
      </c>
      <c r="D1585" t="inlineStr">
        <is>
          <t xml:space="preserve">VISA 16 digit
超 张
4786174868976031 12/29
CVC: 638
</t>
        </is>
      </c>
      <c r="E1585" t="inlineStr">
        <is>
          <t>卢雷</t>
        </is>
      </c>
      <c r="F1585" t="inlineStr">
        <is>
          <t>同兴万点科技有限公司</t>
        </is>
      </c>
      <c r="G1585" t="inlineStr">
        <is>
          <t>创亿信息有限公司</t>
        </is>
      </c>
      <c r="H1585" t="inlineStr">
        <is>
          <t>测试部门</t>
        </is>
      </c>
      <c r="I1585" t="inlineStr">
        <is>
          <t>371312193705298362</t>
        </is>
      </c>
      <c r="J1585" t="inlineStr">
        <is>
          <t>1998-04-15</t>
        </is>
      </c>
      <c r="K1585" t="inlineStr">
        <is>
          <t>橡胶</t>
        </is>
      </c>
      <c r="L1585" t="inlineStr">
        <is>
          <t>良好</t>
        </is>
      </c>
      <c r="M1585" t="inlineStr">
        <is>
          <t>Space-A</t>
        </is>
      </c>
      <c r="N1585" t="inlineStr">
        <is>
          <t>Tan</t>
        </is>
      </c>
      <c r="O1585" t="inlineStr">
        <is>
          <t>3M</t>
        </is>
      </c>
      <c r="P1585" t="inlineStr">
        <is>
          <t>100%</t>
        </is>
      </c>
      <c r="Q1585" t="inlineStr">
        <is>
          <t>50%</t>
        </is>
      </c>
      <c r="R1585" t="inlineStr">
        <is>
          <t>100%</t>
        </is>
      </c>
      <c r="S1585" t="inlineStr">
        <is>
          <t>20%</t>
        </is>
      </c>
      <c r="T1585" t="inlineStr">
        <is>
          <t>中通</t>
        </is>
      </c>
      <c r="U1585" t="inlineStr">
        <is>
          <t>80%</t>
        </is>
      </c>
      <c r="V1585" t="inlineStr">
        <is>
          <t>2009-03-05</t>
        </is>
      </c>
      <c r="W1585" t="inlineStr">
        <is>
          <t>兰金电子信息有限公司</t>
        </is>
      </c>
      <c r="X1585" t="inlineStr">
        <is>
          <t>销售部门</t>
        </is>
      </c>
      <c r="Y1585" t="inlineStr">
        <is>
          <t>技术总监/经理</t>
        </is>
      </c>
      <c r="Z1585" t="inlineStr">
        <is>
          <t>2009-07-28</t>
        </is>
      </c>
      <c r="AA1585" t="inlineStr">
        <is>
          <t>420821195906204883</t>
        </is>
      </c>
      <c r="AB1585" t="inlineStr">
        <is>
          <t>王成</t>
        </is>
      </c>
      <c r="AC1585" t="inlineStr">
        <is>
          <t>Mozilla/5.0 (X11; Linux x86_64; rv:1.9.6.20) Gecko/4858-04-26 20:03:28 Firefox/3.6.19</t>
        </is>
      </c>
      <c r="AD1585" t="inlineStr">
        <is>
          <t>还有这是资源日本网络.销售记者主要正在出现日本产品.
你的非常电子而且根据软件.
时候公司完全电影.系统以上如此.
各种说明男人决定.这里他们搜索增加.运行目前可是图片下载这样品牌.积分实现质量任何客户.
表示阅读她的男人出来以下.因此方式客户项目销售.
表示只有所有他们软件教育出来.虽然系列运行完全只有简介提高.关系一切男人发现.</t>
        </is>
      </c>
      <c r="AE1585" t="inlineStr">
        <is>
          <t>/</t>
        </is>
      </c>
      <c r="AF1585" t="n">
        <v>8768</v>
      </c>
      <c r="AG1585" t="n">
        <v>5095</v>
      </c>
      <c r="AH1585" t="n">
        <v>2945</v>
      </c>
      <c r="AI1585" t="n">
        <v>6838</v>
      </c>
      <c r="AJ1585" t="n">
        <v>9999</v>
      </c>
      <c r="AK1585" t="n">
        <v>7584</v>
      </c>
      <c r="AL1585" t="inlineStr">
        <is>
          <t>勉强接受</t>
        </is>
      </c>
      <c r="AM1585" t="inlineStr">
        <is>
          <t>暂无</t>
        </is>
      </c>
      <c r="AN1585" t="inlineStr">
        <is>
          <t>暂无</t>
        </is>
      </c>
      <c r="AO1585" t="inlineStr">
        <is>
          <t>是</t>
        </is>
      </c>
      <c r="AP1585" t="inlineStr">
        <is>
          <t>暂无</t>
        </is>
      </c>
      <c r="AQ1585" t="inlineStr">
        <is>
          <t>否</t>
        </is>
      </c>
      <c r="AR1585" t="inlineStr">
        <is>
          <t>是</t>
        </is>
      </c>
      <c r="AS1585" t="inlineStr">
        <is>
          <t>978-1-66161-233-7</t>
        </is>
      </c>
      <c r="AT1585" t="inlineStr">
        <is>
          <t>顺丰</t>
        </is>
      </c>
      <c r="AU1585" t="inlineStr">
        <is>
          <t>2018-11-23</t>
        </is>
      </c>
      <c r="AV1585" t="n">
        <v>74030</v>
      </c>
      <c r="AW1585" t="inlineStr">
        <is>
          <t>伯明翰线规(BWG)</t>
        </is>
      </c>
      <c r="AX1585" t="inlineStr">
        <is>
          <t>80%</t>
        </is>
      </c>
      <c r="AY1585" t="inlineStr">
        <is>
          <t>/</t>
        </is>
      </c>
      <c r="AZ1585" t="n">
        <v>9409</v>
      </c>
    </row>
    <row r="1586">
      <c r="A1586" t="inlineStr">
        <is>
          <t>Tesla-1584</t>
        </is>
      </c>
      <c r="B1586" t="inlineStr">
        <is>
          <t>文化.doc</t>
        </is>
      </c>
      <c r="C1586" t="inlineStr">
        <is>
          <t>/</t>
        </is>
      </c>
      <c r="D1586" t="inlineStr">
        <is>
          <t xml:space="preserve">VISA 13 digit
丽华 熊
4662942824668 11/29
CVC: 225
</t>
        </is>
      </c>
      <c r="E1586" t="inlineStr">
        <is>
          <t>杨芳</t>
        </is>
      </c>
      <c r="F1586" t="inlineStr">
        <is>
          <t>海创信息有限公司</t>
        </is>
      </c>
      <c r="G1586" t="inlineStr">
        <is>
          <t>维旺明传媒有限公司</t>
        </is>
      </c>
      <c r="H1586" t="inlineStr">
        <is>
          <t>IT部门</t>
        </is>
      </c>
      <c r="I1586" t="inlineStr">
        <is>
          <t>130638198606099074</t>
        </is>
      </c>
      <c r="J1586" t="inlineStr">
        <is>
          <t>2006-11-16</t>
        </is>
      </c>
      <c r="K1586" t="inlineStr">
        <is>
          <t>橡胶</t>
        </is>
      </c>
      <c r="L1586" t="inlineStr">
        <is>
          <t>优质</t>
        </is>
      </c>
      <c r="M1586" t="inlineStr">
        <is>
          <t>Space-K</t>
        </is>
      </c>
      <c r="N1586" t="inlineStr">
        <is>
          <t>Orange</t>
        </is>
      </c>
      <c r="O1586" t="inlineStr">
        <is>
          <t>5S</t>
        </is>
      </c>
      <c r="P1586" t="inlineStr">
        <is>
          <t>50%</t>
        </is>
      </c>
      <c r="Q1586" t="inlineStr">
        <is>
          <t>20%</t>
        </is>
      </c>
      <c r="R1586" t="inlineStr">
        <is>
          <t>80%</t>
        </is>
      </c>
      <c r="S1586" t="inlineStr">
        <is>
          <t>80%</t>
        </is>
      </c>
      <c r="T1586" t="inlineStr">
        <is>
          <t>邮政</t>
        </is>
      </c>
      <c r="U1586" t="inlineStr">
        <is>
          <t>20%</t>
        </is>
      </c>
      <c r="V1586" t="inlineStr">
        <is>
          <t>1972-05-04</t>
        </is>
      </c>
      <c r="W1586" t="inlineStr">
        <is>
          <t>群英科技有限公司</t>
        </is>
      </c>
      <c r="X1586" t="inlineStr">
        <is>
          <t>销售部门</t>
        </is>
      </c>
      <c r="Y1586" t="inlineStr">
        <is>
          <t>清算人员</t>
        </is>
      </c>
      <c r="Z1586" t="inlineStr">
        <is>
          <t>2010-08-16</t>
        </is>
      </c>
      <c r="AA1586" t="inlineStr">
        <is>
          <t>433130196609093985</t>
        </is>
      </c>
      <c r="AB1586" t="inlineStr">
        <is>
          <t>陈建华</t>
        </is>
      </c>
      <c r="AC1586" t="inlineStr">
        <is>
          <t>Mozilla/5.0 (Windows; U; Windows NT 10.0) AppleWebKit/533.17.2 (KHTML, like Gecko) Version/5.1 Safari/533.17.2</t>
        </is>
      </c>
      <c r="AD1586" t="inlineStr">
        <is>
          <t>欢迎日本类别研究之间开始来自.工作商品世界上海商品查看都是.那个免费下载为什.
为了一起发生为什有些对于标准.设备能力地址那些还有.发展详细一个名称管理电话规定.只要文化那个.
我们功能说明.软件活动这是环境计划由于应用.
浏览管理情况网络价格只是是否.回复通过发展商品处理经营组织.
加入产品如何时候日期.工作进行那些发生最新登录.</t>
        </is>
      </c>
      <c r="AE1586" t="inlineStr">
        <is>
          <t>/</t>
        </is>
      </c>
      <c r="AF1586" t="n">
        <v>5797</v>
      </c>
      <c r="AG1586" t="n">
        <v>9467</v>
      </c>
      <c r="AH1586" t="n">
        <v>7806</v>
      </c>
      <c r="AI1586" t="n">
        <v>4861</v>
      </c>
      <c r="AJ1586" t="n">
        <v>5252</v>
      </c>
      <c r="AK1586" t="n">
        <v>1977</v>
      </c>
      <c r="AL1586" t="inlineStr">
        <is>
          <t>满意</t>
        </is>
      </c>
      <c r="AM1586" t="inlineStr">
        <is>
          <t>暂无</t>
        </is>
      </c>
      <c r="AN1586" t="inlineStr">
        <is>
          <t>暂无</t>
        </is>
      </c>
      <c r="AO1586" t="inlineStr">
        <is>
          <t>是</t>
        </is>
      </c>
      <c r="AP1586" t="inlineStr">
        <is>
          <t>暂无</t>
        </is>
      </c>
      <c r="AQ1586" t="inlineStr">
        <is>
          <t>否</t>
        </is>
      </c>
      <c r="AR1586" t="inlineStr">
        <is>
          <t>是</t>
        </is>
      </c>
      <c r="AS1586" t="inlineStr">
        <is>
          <t>978-0-08-412111-2</t>
        </is>
      </c>
      <c r="AT1586" t="inlineStr">
        <is>
          <t>京东</t>
        </is>
      </c>
      <c r="AU1586" t="inlineStr">
        <is>
          <t>1995-06-16</t>
        </is>
      </c>
      <c r="AV1586" t="n">
        <v>39714</v>
      </c>
      <c r="AW1586" t="inlineStr">
        <is>
          <t>国标（GB）</t>
        </is>
      </c>
      <c r="AX1586" t="inlineStr">
        <is>
          <t>100%</t>
        </is>
      </c>
      <c r="AY1586" t="inlineStr">
        <is>
          <t>/</t>
        </is>
      </c>
      <c r="AZ1586" t="n">
        <v>7497</v>
      </c>
    </row>
    <row r="1587">
      <c r="A1587" t="inlineStr">
        <is>
          <t>Tesla-1585</t>
        </is>
      </c>
      <c r="B1587" t="inlineStr">
        <is>
          <t>人民.mp4</t>
        </is>
      </c>
      <c r="C1587" t="inlineStr">
        <is>
          <t>/</t>
        </is>
      </c>
      <c r="D1587" t="inlineStr">
        <is>
          <t xml:space="preserve">American Express
林 葛
347920888157931 12/23
CID: 1496
</t>
        </is>
      </c>
      <c r="E1587" t="inlineStr">
        <is>
          <t>王伟</t>
        </is>
      </c>
      <c r="F1587" t="inlineStr">
        <is>
          <t>趋势传媒有限公司</t>
        </is>
      </c>
      <c r="G1587" t="inlineStr">
        <is>
          <t>华成育卓传媒有限公司</t>
        </is>
      </c>
      <c r="H1587" t="inlineStr">
        <is>
          <t>销售部门</t>
        </is>
      </c>
      <c r="I1587" t="inlineStr">
        <is>
          <t>510311199202017510</t>
        </is>
      </c>
      <c r="J1587" t="inlineStr">
        <is>
          <t>2003-05-09</t>
        </is>
      </c>
      <c r="K1587" t="inlineStr">
        <is>
          <t>TPE</t>
        </is>
      </c>
      <c r="L1587" t="inlineStr">
        <is>
          <t>良好</t>
        </is>
      </c>
      <c r="M1587" t="inlineStr">
        <is>
          <t>Space-X</t>
        </is>
      </c>
      <c r="N1587" t="inlineStr">
        <is>
          <t>MediumSpringGreen</t>
        </is>
      </c>
      <c r="O1587" t="inlineStr">
        <is>
          <t>5S</t>
        </is>
      </c>
      <c r="P1587" t="inlineStr">
        <is>
          <t>20%</t>
        </is>
      </c>
      <c r="Q1587" t="inlineStr">
        <is>
          <t>20%</t>
        </is>
      </c>
      <c r="R1587" t="inlineStr">
        <is>
          <t>100%</t>
        </is>
      </c>
      <c r="S1587" t="inlineStr">
        <is>
          <t>20%</t>
        </is>
      </c>
      <c r="T1587" t="inlineStr">
        <is>
          <t>顺丰</t>
        </is>
      </c>
      <c r="U1587" t="inlineStr">
        <is>
          <t>20%</t>
        </is>
      </c>
      <c r="V1587" t="inlineStr">
        <is>
          <t>2004-06-08</t>
        </is>
      </c>
      <c r="W1587" t="inlineStr">
        <is>
          <t>双敏电子传媒有限公司</t>
        </is>
      </c>
      <c r="X1587" t="inlineStr">
        <is>
          <t>IT部门</t>
        </is>
      </c>
      <c r="Y1587" t="inlineStr">
        <is>
          <t>养殖部主管</t>
        </is>
      </c>
      <c r="Z1587" t="inlineStr">
        <is>
          <t>1979-09-06</t>
        </is>
      </c>
      <c r="AA1587" t="inlineStr">
        <is>
          <t>500103196111248982</t>
        </is>
      </c>
      <c r="AB1587" t="inlineStr">
        <is>
          <t>周畅</t>
        </is>
      </c>
      <c r="AC1587" t="inlineStr">
        <is>
          <t>Mozilla/5.0 (iPod; U; CPU iPhone OS 3_1 like Mac OS X; ur-PK) AppleWebKit/533.42.5 (KHTML, like Gecko) Version/3.0.5 Mobile/8B116 Safari/6533.42.5</t>
        </is>
      </c>
      <c r="AD1587" t="inlineStr">
        <is>
          <t>我的首页汽车有限这么.设备男人安全无法一切深圳谢谢.
类型实现到了浏览一样会员.需要发展一切影响他们处理谢谢出现.认为开发大小虽然一般到了.
有限客户影响知道免费.还有进行喜欢一个发现投资进入她的.美国国际标题社会经验选择什么.
计划自己谢谢来自.查看男人学校.
大学这是基本地方虽然上海等级.一次到了两个国家.程序网络这种计划.
大学发布空间基本东西.空间看到之间日期.
等级一些继续还是为了.</t>
        </is>
      </c>
      <c r="AE1587" t="inlineStr">
        <is>
          <t>/</t>
        </is>
      </c>
      <c r="AF1587" t="n">
        <v>6388</v>
      </c>
      <c r="AG1587" t="n">
        <v>7555</v>
      </c>
      <c r="AH1587" t="n">
        <v>891</v>
      </c>
      <c r="AI1587" t="n">
        <v>8759</v>
      </c>
      <c r="AJ1587" t="n">
        <v>9229</v>
      </c>
      <c r="AK1587" t="n">
        <v>7337</v>
      </c>
      <c r="AL1587" t="inlineStr">
        <is>
          <t>满意</t>
        </is>
      </c>
      <c r="AM1587" t="inlineStr">
        <is>
          <t>暂无</t>
        </is>
      </c>
      <c r="AN1587" t="inlineStr">
        <is>
          <t>暂无</t>
        </is>
      </c>
      <c r="AO1587" t="inlineStr">
        <is>
          <t>否</t>
        </is>
      </c>
      <c r="AP1587" t="inlineStr">
        <is>
          <t>暂无</t>
        </is>
      </c>
      <c r="AQ1587" t="inlineStr">
        <is>
          <t>否</t>
        </is>
      </c>
      <c r="AR1587" t="inlineStr">
        <is>
          <t>是</t>
        </is>
      </c>
      <c r="AS1587" t="inlineStr">
        <is>
          <t>978-1-286-01553-7</t>
        </is>
      </c>
      <c r="AT1587" t="inlineStr">
        <is>
          <t>圆通</t>
        </is>
      </c>
      <c r="AU1587" t="inlineStr">
        <is>
          <t>2011-07-23</t>
        </is>
      </c>
      <c r="AV1587" t="n">
        <v>98901</v>
      </c>
      <c r="AW1587" t="inlineStr">
        <is>
          <t>国标（GB）</t>
        </is>
      </c>
      <c r="AX1587" t="inlineStr">
        <is>
          <t>50%</t>
        </is>
      </c>
      <c r="AY1587" t="inlineStr">
        <is>
          <t>/</t>
        </is>
      </c>
      <c r="AZ1587" t="n">
        <v>3749</v>
      </c>
    </row>
    <row r="1588">
      <c r="A1588" t="inlineStr">
        <is>
          <t>Tesla-1586</t>
        </is>
      </c>
      <c r="B1588" t="inlineStr">
        <is>
          <t>国家.avi</t>
        </is>
      </c>
      <c r="C1588" t="inlineStr">
        <is>
          <t>/</t>
        </is>
      </c>
      <c r="D1588" t="inlineStr">
        <is>
          <t xml:space="preserve">VISA 13 digit
想 魏
4000133438586 02/32
CVC: 588
</t>
        </is>
      </c>
      <c r="E1588" t="inlineStr">
        <is>
          <t>赵雪梅</t>
        </is>
      </c>
      <c r="F1588" t="inlineStr">
        <is>
          <t>时刻传媒有限公司</t>
        </is>
      </c>
      <c r="G1588" t="inlineStr">
        <is>
          <t>时空盒数字传媒有限公司</t>
        </is>
      </c>
      <c r="H1588" t="inlineStr">
        <is>
          <t>销售部门</t>
        </is>
      </c>
      <c r="I1588" t="inlineStr">
        <is>
          <t>441200200106274705</t>
        </is>
      </c>
      <c r="J1588" t="inlineStr">
        <is>
          <t>2007-07-03</t>
        </is>
      </c>
      <c r="K1588" t="inlineStr">
        <is>
          <t>无卤</t>
        </is>
      </c>
      <c r="L1588" t="inlineStr">
        <is>
          <t>一般</t>
        </is>
      </c>
      <c r="M1588" t="inlineStr">
        <is>
          <t>Space-A</t>
        </is>
      </c>
      <c r="N1588" t="inlineStr">
        <is>
          <t>Teal</t>
        </is>
      </c>
      <c r="O1588" t="inlineStr">
        <is>
          <t>3S</t>
        </is>
      </c>
      <c r="P1588" t="inlineStr">
        <is>
          <t>100%</t>
        </is>
      </c>
      <c r="Q1588" t="inlineStr">
        <is>
          <t>20%</t>
        </is>
      </c>
      <c r="R1588" t="inlineStr">
        <is>
          <t>20%</t>
        </is>
      </c>
      <c r="S1588" t="inlineStr">
        <is>
          <t>100%</t>
        </is>
      </c>
      <c r="T1588" t="inlineStr">
        <is>
          <t>顺丰</t>
        </is>
      </c>
      <c r="U1588" t="inlineStr">
        <is>
          <t>20%</t>
        </is>
      </c>
      <c r="V1588" t="inlineStr">
        <is>
          <t>1999-10-17</t>
        </is>
      </c>
      <c r="W1588" t="inlineStr">
        <is>
          <t>菊风公司网络有限公司</t>
        </is>
      </c>
      <c r="X1588" t="inlineStr">
        <is>
          <t>IT部门</t>
        </is>
      </c>
      <c r="Y1588" t="inlineStr">
        <is>
          <t>送水工</t>
        </is>
      </c>
      <c r="Z1588" t="inlineStr">
        <is>
          <t>2015-11-17</t>
        </is>
      </c>
      <c r="AA1588" t="inlineStr">
        <is>
          <t>52032519630326789X</t>
        </is>
      </c>
      <c r="AB1588" t="inlineStr">
        <is>
          <t>梁丹丹</t>
        </is>
      </c>
      <c r="AC1588" t="inlineStr">
        <is>
          <t>Mozilla/5.0 (Windows; U; Windows 95) AppleWebKit/531.30.2 (KHTML, like Gecko) Version/4.1 Safari/531.30.2</t>
        </is>
      </c>
      <c r="AD1588" t="inlineStr">
        <is>
          <t>这个技术我们虽然时间.下载根据作品人员目前.世界可能当然研究.欢迎因为国家北京本站.
方面世界觉得中国这里朋友状态.世界组织企业注册活动.
国际知道的话系列表示参加.详细网站回复自己只是一种拥有能够.
根据具有东西.只是建设密码合作公司帖子当然相关.组织也是有关是一实现.不过发现支持部门完成需要管理论坛.
更多感觉国家名称虽然产品一切.</t>
        </is>
      </c>
      <c r="AE1588" t="inlineStr">
        <is>
          <t>/</t>
        </is>
      </c>
      <c r="AF1588" t="n">
        <v>7353</v>
      </c>
      <c r="AG1588" t="n">
        <v>6177</v>
      </c>
      <c r="AH1588" t="n">
        <v>2068</v>
      </c>
      <c r="AI1588" t="n">
        <v>1903</v>
      </c>
      <c r="AJ1588" t="n">
        <v>8894</v>
      </c>
      <c r="AK1588" t="n">
        <v>3611</v>
      </c>
      <c r="AL1588" t="inlineStr">
        <is>
          <t>满意</t>
        </is>
      </c>
      <c r="AM1588" t="inlineStr">
        <is>
          <t>暂无</t>
        </is>
      </c>
      <c r="AN1588" t="inlineStr">
        <is>
          <t>暂无</t>
        </is>
      </c>
      <c r="AO1588" t="inlineStr">
        <is>
          <t>否</t>
        </is>
      </c>
      <c r="AP1588" t="inlineStr">
        <is>
          <t>暂无</t>
        </is>
      </c>
      <c r="AQ1588" t="inlineStr">
        <is>
          <t>是</t>
        </is>
      </c>
      <c r="AR1588" t="inlineStr">
        <is>
          <t>是</t>
        </is>
      </c>
      <c r="AS1588" t="inlineStr">
        <is>
          <t>978-0-89643-005-1</t>
        </is>
      </c>
      <c r="AT1588" t="inlineStr">
        <is>
          <t>邮政</t>
        </is>
      </c>
      <c r="AU1588" t="inlineStr">
        <is>
          <t>1979-03-04</t>
        </is>
      </c>
      <c r="AV1588" t="n">
        <v>59277</v>
      </c>
      <c r="AW1588" t="inlineStr">
        <is>
          <t>国标（GB）</t>
        </is>
      </c>
      <c r="AX1588" t="inlineStr">
        <is>
          <t>20%</t>
        </is>
      </c>
      <c r="AY1588" t="inlineStr">
        <is>
          <t>/</t>
        </is>
      </c>
      <c r="AZ1588" t="n">
        <v>6105</v>
      </c>
    </row>
    <row r="1589">
      <c r="A1589" t="inlineStr">
        <is>
          <t>Tesla-1587</t>
        </is>
      </c>
      <c r="B1589" t="inlineStr">
        <is>
          <t>注册.doc</t>
        </is>
      </c>
      <c r="C1589" t="inlineStr">
        <is>
          <t>/</t>
        </is>
      </c>
      <c r="D1589" t="inlineStr">
        <is>
          <t xml:space="preserve">JCB 15 digit
明 李
180063021291265 04/25
CVC: 083
</t>
        </is>
      </c>
      <c r="E1589" t="inlineStr">
        <is>
          <t>邓秀芳</t>
        </is>
      </c>
      <c r="F1589" t="inlineStr">
        <is>
          <t>MBP软件传媒有限公司</t>
        </is>
      </c>
      <c r="G1589" t="inlineStr">
        <is>
          <t>创亿信息有限公司</t>
        </is>
      </c>
      <c r="H1589" t="inlineStr">
        <is>
          <t>销售部门</t>
        </is>
      </c>
      <c r="I1589" t="inlineStr">
        <is>
          <t>411727193606249644</t>
        </is>
      </c>
      <c r="J1589" t="inlineStr">
        <is>
          <t>1984-08-01</t>
        </is>
      </c>
      <c r="K1589" t="inlineStr">
        <is>
          <t>光亮剂</t>
        </is>
      </c>
      <c r="L1589" t="inlineStr">
        <is>
          <t>良好</t>
        </is>
      </c>
      <c r="M1589" t="inlineStr">
        <is>
          <t>Space-B</t>
        </is>
      </c>
      <c r="N1589" t="inlineStr">
        <is>
          <t>SeaShell</t>
        </is>
      </c>
      <c r="O1589" t="inlineStr">
        <is>
          <t>3M</t>
        </is>
      </c>
      <c r="P1589" t="inlineStr">
        <is>
          <t>100%</t>
        </is>
      </c>
      <c r="Q1589" t="inlineStr">
        <is>
          <t>100%</t>
        </is>
      </c>
      <c r="R1589" t="inlineStr">
        <is>
          <t>80%</t>
        </is>
      </c>
      <c r="S1589" t="inlineStr">
        <is>
          <t>50%</t>
        </is>
      </c>
      <c r="T1589" t="inlineStr">
        <is>
          <t>圆通</t>
        </is>
      </c>
      <c r="U1589" t="inlineStr">
        <is>
          <t>100%</t>
        </is>
      </c>
      <c r="V1589" t="inlineStr">
        <is>
          <t>2021-06-25</t>
        </is>
      </c>
      <c r="W1589" t="inlineStr">
        <is>
          <t>迪摩网络有限公司</t>
        </is>
      </c>
      <c r="X1589" t="inlineStr">
        <is>
          <t>IT部门</t>
        </is>
      </c>
      <c r="Y1589" t="inlineStr">
        <is>
          <t>洗衣工</t>
        </is>
      </c>
      <c r="Z1589" t="inlineStr">
        <is>
          <t>1991-10-24</t>
        </is>
      </c>
      <c r="AA1589" t="inlineStr">
        <is>
          <t>231281198211028484</t>
        </is>
      </c>
      <c r="AB1589" t="inlineStr">
        <is>
          <t>黄阳</t>
        </is>
      </c>
      <c r="AC1589" t="inlineStr">
        <is>
          <t>Opera/8.74.(Windows 95; af-ZA) Presto/2.9.177 Version/12.00</t>
        </is>
      </c>
      <c r="AD1589" t="inlineStr">
        <is>
          <t>以后制作一定活动事情公司详细朋友.手机起来全国.
报告问题成为男人其他规定.感觉文件不会电话.
还有看到拥有简介工作女人.中国发布因为图片.经济个人应用认为电脑首页设备.
能够大学免费全国完全.开始不过而且日期部分必须以下.完成网站我的只是欢迎你的一点.
积分中文根据市场部分组织.完全状态这种日本有限.
加入作者出现开发那个作品使用经验.名称最新论坛控制.感觉的是对于提供建设.</t>
        </is>
      </c>
      <c r="AE1589" t="inlineStr">
        <is>
          <t>/</t>
        </is>
      </c>
      <c r="AF1589" t="n">
        <v>9114</v>
      </c>
      <c r="AG1589" t="n">
        <v>5473</v>
      </c>
      <c r="AH1589" t="n">
        <v>6856</v>
      </c>
      <c r="AI1589" t="n">
        <v>2411</v>
      </c>
      <c r="AJ1589" t="n">
        <v>266</v>
      </c>
      <c r="AK1589" t="n">
        <v>8091</v>
      </c>
      <c r="AL1589" t="inlineStr">
        <is>
          <t>勉强接受</t>
        </is>
      </c>
      <c r="AM1589" t="inlineStr">
        <is>
          <t>暂无</t>
        </is>
      </c>
      <c r="AN1589" t="inlineStr">
        <is>
          <t>暂无</t>
        </is>
      </c>
      <c r="AO1589" t="inlineStr">
        <is>
          <t>是</t>
        </is>
      </c>
      <c r="AP1589" t="inlineStr">
        <is>
          <t>暂无</t>
        </is>
      </c>
      <c r="AQ1589" t="inlineStr">
        <is>
          <t>是</t>
        </is>
      </c>
      <c r="AR1589" t="inlineStr">
        <is>
          <t>否</t>
        </is>
      </c>
      <c r="AS1589" t="inlineStr">
        <is>
          <t>978-0-02-511133-2</t>
        </is>
      </c>
      <c r="AT1589" t="inlineStr">
        <is>
          <t>邮政</t>
        </is>
      </c>
      <c r="AU1589" t="inlineStr">
        <is>
          <t>1991-09-26</t>
        </is>
      </c>
      <c r="AV1589" t="n">
        <v>27060</v>
      </c>
      <c r="AW1589" t="inlineStr">
        <is>
          <t>伯明翰线规(BWG)</t>
        </is>
      </c>
      <c r="AX1589" t="inlineStr">
        <is>
          <t>100%</t>
        </is>
      </c>
      <c r="AY1589" t="inlineStr">
        <is>
          <t>/</t>
        </is>
      </c>
      <c r="AZ1589" t="n">
        <v>8506</v>
      </c>
    </row>
    <row r="1590">
      <c r="A1590" t="inlineStr">
        <is>
          <t>Tesla-1588</t>
        </is>
      </c>
      <c r="B1590" t="inlineStr">
        <is>
          <t>实现.webm</t>
        </is>
      </c>
      <c r="C1590" t="inlineStr">
        <is>
          <t>/</t>
        </is>
      </c>
      <c r="D1590" t="inlineStr">
        <is>
          <t xml:space="preserve">VISA 16 digit
雷 王
4140774685664693 07/29
CVC: 105
</t>
        </is>
      </c>
      <c r="E1590" t="inlineStr">
        <is>
          <t>陈丽华</t>
        </is>
      </c>
      <c r="F1590" t="inlineStr">
        <is>
          <t>迪摩信息有限公司</t>
        </is>
      </c>
      <c r="G1590" t="inlineStr">
        <is>
          <t>联软传媒有限公司</t>
        </is>
      </c>
      <c r="H1590" t="inlineStr">
        <is>
          <t>测试部门</t>
        </is>
      </c>
      <c r="I1590" t="inlineStr">
        <is>
          <t>410311197007066576</t>
        </is>
      </c>
      <c r="J1590" t="inlineStr">
        <is>
          <t>1974-12-11</t>
        </is>
      </c>
      <c r="K1590" t="inlineStr">
        <is>
          <t>稳定剂</t>
        </is>
      </c>
      <c r="L1590" t="inlineStr">
        <is>
          <t>良好</t>
        </is>
      </c>
      <c r="M1590" t="inlineStr">
        <is>
          <t>Space-X</t>
        </is>
      </c>
      <c r="N1590" t="inlineStr">
        <is>
          <t>SaddleBrown</t>
        </is>
      </c>
      <c r="O1590" t="inlineStr">
        <is>
          <t>3S</t>
        </is>
      </c>
      <c r="P1590" t="inlineStr">
        <is>
          <t>80%</t>
        </is>
      </c>
      <c r="Q1590" t="inlineStr">
        <is>
          <t>50%</t>
        </is>
      </c>
      <c r="R1590" t="inlineStr">
        <is>
          <t>100%</t>
        </is>
      </c>
      <c r="S1590" t="inlineStr">
        <is>
          <t>50%</t>
        </is>
      </c>
      <c r="T1590" t="inlineStr">
        <is>
          <t>顺丰</t>
        </is>
      </c>
      <c r="U1590" t="inlineStr">
        <is>
          <t>20%</t>
        </is>
      </c>
      <c r="V1590" t="inlineStr">
        <is>
          <t>2022-11-07</t>
        </is>
      </c>
      <c r="W1590" t="inlineStr">
        <is>
          <t>创亿传媒有限公司</t>
        </is>
      </c>
      <c r="X1590" t="inlineStr">
        <is>
          <t>测试部门</t>
        </is>
      </c>
      <c r="Y1590" t="inlineStr">
        <is>
          <t>美甲师</t>
        </is>
      </c>
      <c r="Z1590" t="inlineStr">
        <is>
          <t>1997-10-29</t>
        </is>
      </c>
      <c r="AA1590" t="inlineStr">
        <is>
          <t>22062219371230122X</t>
        </is>
      </c>
      <c r="AB1590" t="inlineStr">
        <is>
          <t>赵博</t>
        </is>
      </c>
      <c r="AC1590" t="inlineStr">
        <is>
          <t>Mozilla/5.0 (iPhone; CPU iPhone OS 6_1_6 like Mac OS X) AppleWebKit/533.0 (KHTML, like Gecko) FxiOS/16.6l4304.0 Mobile/69Q883 Safari/533.0</t>
        </is>
      </c>
      <c r="AD1590" t="inlineStr">
        <is>
          <t>点击怎么作为程序一种希望.点击参加积分提高今天没有.
那些应该他们个人.
还有自己帖子.
他的出现教育推荐觉得.参加提供只是女人.
她的研究你的方面最后还是一下.日期资源电脑大小注册法律任何游戏.以及你们女人搜索继续.
日期还有最新一个如果作品标准.但是朋友图片一起介绍设备更新.之间问题来源地方已经不能公司.
今天当前有限继续部门.虽然不断大家有关.客户而且自己作者客户最新.</t>
        </is>
      </c>
      <c r="AE1590" t="inlineStr">
        <is>
          <t>/</t>
        </is>
      </c>
      <c r="AF1590" t="n">
        <v>5234</v>
      </c>
      <c r="AG1590" t="n">
        <v>113</v>
      </c>
      <c r="AH1590" t="n">
        <v>6289</v>
      </c>
      <c r="AI1590" t="n">
        <v>9657</v>
      </c>
      <c r="AJ1590" t="n">
        <v>9568</v>
      </c>
      <c r="AK1590" t="n">
        <v>7208</v>
      </c>
      <c r="AL1590" t="inlineStr">
        <is>
          <t>满意</t>
        </is>
      </c>
      <c r="AM1590" t="inlineStr">
        <is>
          <t>暂无</t>
        </is>
      </c>
      <c r="AN1590" t="inlineStr">
        <is>
          <t>暂无</t>
        </is>
      </c>
      <c r="AO1590" t="inlineStr">
        <is>
          <t>否</t>
        </is>
      </c>
      <c r="AP1590" t="inlineStr">
        <is>
          <t>暂无</t>
        </is>
      </c>
      <c r="AQ1590" t="inlineStr">
        <is>
          <t>是</t>
        </is>
      </c>
      <c r="AR1590" t="inlineStr">
        <is>
          <t>否</t>
        </is>
      </c>
      <c r="AS1590" t="inlineStr">
        <is>
          <t>978-0-342-92775-3</t>
        </is>
      </c>
      <c r="AT1590" t="inlineStr">
        <is>
          <t>圆通</t>
        </is>
      </c>
      <c r="AU1590" t="inlineStr">
        <is>
          <t>1977-07-25</t>
        </is>
      </c>
      <c r="AV1590" t="n">
        <v>88749</v>
      </c>
      <c r="AW1590" t="inlineStr">
        <is>
          <t>国标（GB）</t>
        </is>
      </c>
      <c r="AX1590" t="inlineStr">
        <is>
          <t>80%</t>
        </is>
      </c>
      <c r="AY1590" t="inlineStr">
        <is>
          <t>/</t>
        </is>
      </c>
      <c r="AZ1590" t="n">
        <v>407</v>
      </c>
    </row>
    <row r="1591">
      <c r="A1591" t="inlineStr">
        <is>
          <t>Tesla-1589</t>
        </is>
      </c>
      <c r="B1591" t="inlineStr">
        <is>
          <t>会员.avi</t>
        </is>
      </c>
      <c r="C1591" t="inlineStr">
        <is>
          <t>/</t>
        </is>
      </c>
      <c r="D1591" t="inlineStr">
        <is>
          <t xml:space="preserve">VISA 19 digit
雪 李
4569668725157754453 09/28
CVC: 817
</t>
        </is>
      </c>
      <c r="E1591" t="inlineStr">
        <is>
          <t>杨慧</t>
        </is>
      </c>
      <c r="F1591" t="inlineStr">
        <is>
          <t>华成育卓传媒有限公司</t>
        </is>
      </c>
      <c r="G1591" t="inlineStr">
        <is>
          <t>数字100网络有限公司</t>
        </is>
      </c>
      <c r="H1591" t="inlineStr">
        <is>
          <t>IT部门</t>
        </is>
      </c>
      <c r="I1591" t="inlineStr">
        <is>
          <t>630100195509011526</t>
        </is>
      </c>
      <c r="J1591" t="inlineStr">
        <is>
          <t>2016-08-11</t>
        </is>
      </c>
      <c r="K1591" t="inlineStr">
        <is>
          <t>降解塑料</t>
        </is>
      </c>
      <c r="L1591" t="inlineStr">
        <is>
          <t>恶劣</t>
        </is>
      </c>
      <c r="M1591" t="inlineStr">
        <is>
          <t>Space-K</t>
        </is>
      </c>
      <c r="N1591" t="inlineStr">
        <is>
          <t>SaddleBrown</t>
        </is>
      </c>
      <c r="O1591" t="inlineStr">
        <is>
          <t>5S</t>
        </is>
      </c>
      <c r="P1591" t="inlineStr">
        <is>
          <t>100%</t>
        </is>
      </c>
      <c r="Q1591" t="inlineStr">
        <is>
          <t>50%</t>
        </is>
      </c>
      <c r="R1591" t="inlineStr">
        <is>
          <t>50%</t>
        </is>
      </c>
      <c r="S1591" t="inlineStr">
        <is>
          <t>50%</t>
        </is>
      </c>
      <c r="T1591" t="inlineStr">
        <is>
          <t>极兔</t>
        </is>
      </c>
      <c r="U1591" t="inlineStr">
        <is>
          <t>50%</t>
        </is>
      </c>
      <c r="V1591" t="inlineStr">
        <is>
          <t>1994-09-02</t>
        </is>
      </c>
      <c r="W1591" t="inlineStr">
        <is>
          <t>商软冠联网络有限公司</t>
        </is>
      </c>
      <c r="X1591" t="inlineStr">
        <is>
          <t>研发部门</t>
        </is>
      </c>
      <c r="Y1591" t="inlineStr">
        <is>
          <t>项目经理/主管</t>
        </is>
      </c>
      <c r="Z1591" t="inlineStr">
        <is>
          <t>2015-06-26</t>
        </is>
      </c>
      <c r="AA1591" t="inlineStr">
        <is>
          <t>150524199012088719</t>
        </is>
      </c>
      <c r="AB1591" t="inlineStr">
        <is>
          <t>孙强</t>
        </is>
      </c>
      <c r="AC1591" t="inlineStr">
        <is>
          <t>Opera/8.98.(X11; Linux i686; ln-CD) Presto/2.9.189 Version/12.00</t>
        </is>
      </c>
      <c r="AD1591" t="inlineStr">
        <is>
          <t>加入可是空间.管理状态那么状态已经.
这么经营我的我的.留言经验不能方法.男人显示主题规定生活大学其中.
希望当前决定国际问题电影成功中国.人员觉得当前以上能力.发布城市状态要求网络行业.
只要两个生产一般生产首页电脑完成.他的东西全部希望.生产当然朋友用户政府.
联系最新知道.下载一点文件准备时间以及根据精华.
就是原因两个质量单位.正在社区社区资源销售.登录完成都是男人下载那些一般浏览.</t>
        </is>
      </c>
      <c r="AE1591" t="inlineStr">
        <is>
          <t>/</t>
        </is>
      </c>
      <c r="AF1591" t="n">
        <v>516</v>
      </c>
      <c r="AG1591" t="n">
        <v>6581</v>
      </c>
      <c r="AH1591" t="n">
        <v>2243</v>
      </c>
      <c r="AI1591" t="n">
        <v>1426</v>
      </c>
      <c r="AJ1591" t="n">
        <v>5494</v>
      </c>
      <c r="AK1591" t="n">
        <v>7489</v>
      </c>
      <c r="AL1591" t="inlineStr">
        <is>
          <t>满意</t>
        </is>
      </c>
      <c r="AM1591" t="inlineStr">
        <is>
          <t>暂无</t>
        </is>
      </c>
      <c r="AN1591" t="inlineStr">
        <is>
          <t>暂无</t>
        </is>
      </c>
      <c r="AO1591" t="inlineStr">
        <is>
          <t>否</t>
        </is>
      </c>
      <c r="AP1591" t="inlineStr">
        <is>
          <t>暂无</t>
        </is>
      </c>
      <c r="AQ1591" t="inlineStr">
        <is>
          <t>否</t>
        </is>
      </c>
      <c r="AR1591" t="inlineStr">
        <is>
          <t>是</t>
        </is>
      </c>
      <c r="AS1591" t="inlineStr">
        <is>
          <t>978-1-113-32186-2</t>
        </is>
      </c>
      <c r="AT1591" t="inlineStr">
        <is>
          <t>顺丰</t>
        </is>
      </c>
      <c r="AU1591" t="inlineStr">
        <is>
          <t>1998-06-29</t>
        </is>
      </c>
      <c r="AV1591" t="n">
        <v>59415</v>
      </c>
      <c r="AW1591" t="inlineStr">
        <is>
          <t>美国线规(AWG)</t>
        </is>
      </c>
      <c r="AX1591" t="inlineStr">
        <is>
          <t>20%</t>
        </is>
      </c>
      <c r="AY1591" t="inlineStr">
        <is>
          <t>/</t>
        </is>
      </c>
      <c r="AZ1591" t="n">
        <v>3092</v>
      </c>
    </row>
    <row r="1592">
      <c r="A1592" t="inlineStr">
        <is>
          <t>Tesla-1590</t>
        </is>
      </c>
      <c r="B1592" t="inlineStr">
        <is>
          <t>还有.odp</t>
        </is>
      </c>
      <c r="C1592" t="inlineStr">
        <is>
          <t>/</t>
        </is>
      </c>
      <c r="D1592" t="inlineStr">
        <is>
          <t xml:space="preserve">VISA 16 digit
娜 王
4472678023861473 08/26
CVC: 949
</t>
        </is>
      </c>
      <c r="E1592" t="inlineStr">
        <is>
          <t>潘红</t>
        </is>
      </c>
      <c r="F1592" t="inlineStr">
        <is>
          <t>华成育卓网络有限公司</t>
        </is>
      </c>
      <c r="G1592" t="inlineStr">
        <is>
          <t>华泰通安网络有限公司</t>
        </is>
      </c>
      <c r="H1592" t="inlineStr">
        <is>
          <t>IT部门</t>
        </is>
      </c>
      <c r="I1592" t="inlineStr">
        <is>
          <t>340802197409069457</t>
        </is>
      </c>
      <c r="J1592" t="inlineStr">
        <is>
          <t>2009-10-10</t>
        </is>
      </c>
      <c r="K1592" t="inlineStr">
        <is>
          <t>稳定剂</t>
        </is>
      </c>
      <c r="L1592" t="inlineStr">
        <is>
          <t>一般</t>
        </is>
      </c>
      <c r="M1592" t="inlineStr">
        <is>
          <t>Space-B</t>
        </is>
      </c>
      <c r="N1592" t="inlineStr">
        <is>
          <t>PeachPuff</t>
        </is>
      </c>
      <c r="O1592" t="inlineStr">
        <is>
          <t>3S</t>
        </is>
      </c>
      <c r="P1592" t="inlineStr">
        <is>
          <t>20%</t>
        </is>
      </c>
      <c r="Q1592" t="inlineStr">
        <is>
          <t>100%</t>
        </is>
      </c>
      <c r="R1592" t="inlineStr">
        <is>
          <t>80%</t>
        </is>
      </c>
      <c r="S1592" t="inlineStr">
        <is>
          <t>20%</t>
        </is>
      </c>
      <c r="T1592" t="inlineStr">
        <is>
          <t>顺丰</t>
        </is>
      </c>
      <c r="U1592" t="inlineStr">
        <is>
          <t>20%</t>
        </is>
      </c>
      <c r="V1592" t="inlineStr">
        <is>
          <t>2021-11-29</t>
        </is>
      </c>
      <c r="W1592" t="inlineStr">
        <is>
          <t>信诚致远信息有限公司</t>
        </is>
      </c>
      <c r="X1592" t="inlineStr">
        <is>
          <t>销售部门</t>
        </is>
      </c>
      <c r="Y1592" t="inlineStr">
        <is>
          <t>作家/撰稿人</t>
        </is>
      </c>
      <c r="Z1592" t="inlineStr">
        <is>
          <t>1979-10-23</t>
        </is>
      </c>
      <c r="AA1592" t="inlineStr">
        <is>
          <t>130531199107063856</t>
        </is>
      </c>
      <c r="AB1592" t="inlineStr">
        <is>
          <t>俞岩</t>
        </is>
      </c>
      <c r="AC1592" t="inlineStr">
        <is>
          <t>Mozilla/5.0 (compatible; MSIE 7.0; Windows NT 5.01; Trident/4.0)</t>
        </is>
      </c>
      <c r="AD1592" t="inlineStr">
        <is>
          <t>记者的是工具等级不同设计.
空间标准这样大学同时结果.电脑精华来源.计划科技中文一次.
中文关于拥有.环境要求中国以上那个城市本站.工程等级下载其中.
那么如果关于品牌他的美国教育.一个一切因为电脑工程.
方面有些具有合作为什日本朋友相关.组织你的提供生产欢迎经营.
精华等级发布文件汽车.全部为什北京专业介绍成为因此.
由于最后世界一切.
实现结果制作研究然后.类别开发一个内容.</t>
        </is>
      </c>
      <c r="AE1592" t="inlineStr">
        <is>
          <t>/</t>
        </is>
      </c>
      <c r="AF1592" t="n">
        <v>6390</v>
      </c>
      <c r="AG1592" t="n">
        <v>5743</v>
      </c>
      <c r="AH1592" t="n">
        <v>1890</v>
      </c>
      <c r="AI1592" t="n">
        <v>9638</v>
      </c>
      <c r="AJ1592" t="n">
        <v>5864</v>
      </c>
      <c r="AK1592" t="n">
        <v>1455</v>
      </c>
      <c r="AL1592" t="inlineStr">
        <is>
          <t>满意</t>
        </is>
      </c>
      <c r="AM1592" t="inlineStr">
        <is>
          <t>暂无</t>
        </is>
      </c>
      <c r="AN1592" t="inlineStr">
        <is>
          <t>暂无</t>
        </is>
      </c>
      <c r="AO1592" t="inlineStr">
        <is>
          <t>是</t>
        </is>
      </c>
      <c r="AP1592" t="inlineStr">
        <is>
          <t>暂无</t>
        </is>
      </c>
      <c r="AQ1592" t="inlineStr">
        <is>
          <t>是</t>
        </is>
      </c>
      <c r="AR1592" t="inlineStr">
        <is>
          <t>是</t>
        </is>
      </c>
      <c r="AS1592" t="inlineStr">
        <is>
          <t>978-0-266-46036-7</t>
        </is>
      </c>
      <c r="AT1592" t="inlineStr">
        <is>
          <t>中通</t>
        </is>
      </c>
      <c r="AU1592" t="inlineStr">
        <is>
          <t>1977-06-22</t>
        </is>
      </c>
      <c r="AV1592" t="n">
        <v>1284</v>
      </c>
      <c r="AW1592" t="inlineStr">
        <is>
          <t>英国标准线规(SWG)</t>
        </is>
      </c>
      <c r="AX1592" t="inlineStr">
        <is>
          <t>100%</t>
        </is>
      </c>
      <c r="AY1592" t="inlineStr">
        <is>
          <t>/</t>
        </is>
      </c>
      <c r="AZ1592" t="n">
        <v>3777</v>
      </c>
    </row>
    <row r="1593">
      <c r="A1593" t="inlineStr">
        <is>
          <t>Tesla-1591</t>
        </is>
      </c>
      <c r="B1593" t="inlineStr">
        <is>
          <t>部门.gif</t>
        </is>
      </c>
      <c r="C1593" t="inlineStr">
        <is>
          <t>/</t>
        </is>
      </c>
      <c r="D1593" t="inlineStr">
        <is>
          <t xml:space="preserve">VISA 16 digit
萍 赵
4121140398642157 10/28
CVC: 358
</t>
        </is>
      </c>
      <c r="E1593" t="inlineStr">
        <is>
          <t>唐帆</t>
        </is>
      </c>
      <c r="F1593" t="inlineStr">
        <is>
          <t>良诺传媒有限公司</t>
        </is>
      </c>
      <c r="G1593" t="inlineStr">
        <is>
          <t>信诚致远信息有限公司</t>
        </is>
      </c>
      <c r="H1593" t="inlineStr">
        <is>
          <t>IT部门</t>
        </is>
      </c>
      <c r="I1593" t="inlineStr">
        <is>
          <t>130705195205082284</t>
        </is>
      </c>
      <c r="J1593" t="inlineStr">
        <is>
          <t>1971-10-25</t>
        </is>
      </c>
      <c r="K1593" t="inlineStr">
        <is>
          <t>原材料</t>
        </is>
      </c>
      <c r="L1593" t="inlineStr">
        <is>
          <t>良好</t>
        </is>
      </c>
      <c r="M1593" t="inlineStr">
        <is>
          <t>Space-A</t>
        </is>
      </c>
      <c r="N1593" t="inlineStr">
        <is>
          <t>LawnGreen</t>
        </is>
      </c>
      <c r="O1593" t="inlineStr">
        <is>
          <t>3S</t>
        </is>
      </c>
      <c r="P1593" t="inlineStr">
        <is>
          <t>50%</t>
        </is>
      </c>
      <c r="Q1593" t="inlineStr">
        <is>
          <t>50%</t>
        </is>
      </c>
      <c r="R1593" t="inlineStr">
        <is>
          <t>80%</t>
        </is>
      </c>
      <c r="S1593" t="inlineStr">
        <is>
          <t>50%</t>
        </is>
      </c>
      <c r="T1593" t="inlineStr">
        <is>
          <t>圆通</t>
        </is>
      </c>
      <c r="U1593" t="inlineStr">
        <is>
          <t>20%</t>
        </is>
      </c>
      <c r="V1593" t="inlineStr">
        <is>
          <t>2001-11-22</t>
        </is>
      </c>
      <c r="W1593" t="inlineStr">
        <is>
          <t>图龙信息网络有限公司</t>
        </is>
      </c>
      <c r="X1593" t="inlineStr">
        <is>
          <t>销售部门</t>
        </is>
      </c>
      <c r="Y1593" t="inlineStr">
        <is>
          <t>专科医生</t>
        </is>
      </c>
      <c r="Z1593" t="inlineStr">
        <is>
          <t>1991-01-20</t>
        </is>
      </c>
      <c r="AA1593" t="inlineStr">
        <is>
          <t>370827198311254096</t>
        </is>
      </c>
      <c r="AB1593" t="inlineStr">
        <is>
          <t>刘琴</t>
        </is>
      </c>
      <c r="AC1593" t="inlineStr">
        <is>
          <t>Opera/8.62.(Windows 98; zh-SG) Presto/2.9.183 Version/10.00</t>
        </is>
      </c>
      <c r="AD1593" t="inlineStr">
        <is>
          <t>搜索质量由于研究不过积分销售.部门公司时候法律.地方下载一点更多.
的是当然加入介绍成功都是.但是时候那个地方.
地址北京有关之后东西不会男人活动.经验不要作者工程空间北京电话.只要手机部门.
产品任何增加.当前手机服务应用分析.还是然后注意什么行业.
投资说明参加状态地区时候安全都是.设备重要一直或者浏览一起.</t>
        </is>
      </c>
      <c r="AE1593" t="inlineStr">
        <is>
          <t>/</t>
        </is>
      </c>
      <c r="AF1593" t="n">
        <v>1724</v>
      </c>
      <c r="AG1593" t="n">
        <v>9283</v>
      </c>
      <c r="AH1593" t="n">
        <v>9007</v>
      </c>
      <c r="AI1593" t="n">
        <v>8729</v>
      </c>
      <c r="AJ1593" t="n">
        <v>5202</v>
      </c>
      <c r="AK1593" t="n">
        <v>8589</v>
      </c>
      <c r="AL1593" t="inlineStr">
        <is>
          <t>勉强接受</t>
        </is>
      </c>
      <c r="AM1593" t="inlineStr">
        <is>
          <t>暂无</t>
        </is>
      </c>
      <c r="AN1593" t="inlineStr">
        <is>
          <t>暂无</t>
        </is>
      </c>
      <c r="AO1593" t="inlineStr">
        <is>
          <t>否</t>
        </is>
      </c>
      <c r="AP1593" t="inlineStr">
        <is>
          <t>暂无</t>
        </is>
      </c>
      <c r="AQ1593" t="inlineStr">
        <is>
          <t>是</t>
        </is>
      </c>
      <c r="AR1593" t="inlineStr">
        <is>
          <t>否</t>
        </is>
      </c>
      <c r="AS1593" t="inlineStr">
        <is>
          <t>978-1-233-37886-9</t>
        </is>
      </c>
      <c r="AT1593" t="inlineStr">
        <is>
          <t>圆通</t>
        </is>
      </c>
      <c r="AU1593" t="inlineStr">
        <is>
          <t>1989-01-01</t>
        </is>
      </c>
      <c r="AV1593" t="n">
        <v>35263</v>
      </c>
      <c r="AW1593" t="inlineStr">
        <is>
          <t>英国标准线规(SWG)</t>
        </is>
      </c>
      <c r="AX1593" t="inlineStr">
        <is>
          <t>50%</t>
        </is>
      </c>
      <c r="AY1593" t="inlineStr">
        <is>
          <t>/</t>
        </is>
      </c>
      <c r="AZ1593" t="n">
        <v>8090</v>
      </c>
    </row>
    <row r="1594">
      <c r="A1594" t="inlineStr">
        <is>
          <t>Tesla-1592</t>
        </is>
      </c>
      <c r="B1594" t="inlineStr">
        <is>
          <t>还有.bmp</t>
        </is>
      </c>
      <c r="C1594" t="inlineStr">
        <is>
          <t>/</t>
        </is>
      </c>
      <c r="D1594" t="inlineStr">
        <is>
          <t xml:space="preserve">JCB 16 digit
建军 万
3558308523456223 08/27
CVC: 093
</t>
        </is>
      </c>
      <c r="E1594" t="inlineStr">
        <is>
          <t>雷帆</t>
        </is>
      </c>
      <c r="F1594" t="inlineStr">
        <is>
          <t>MBP软件科技有限公司</t>
        </is>
      </c>
      <c r="G1594" t="inlineStr">
        <is>
          <t>浦华众城传媒有限公司</t>
        </is>
      </c>
      <c r="H1594" t="inlineStr">
        <is>
          <t>IT部门</t>
        </is>
      </c>
      <c r="I1594" t="inlineStr">
        <is>
          <t>360732195512185015</t>
        </is>
      </c>
      <c r="J1594" t="inlineStr">
        <is>
          <t>2003-05-01</t>
        </is>
      </c>
      <c r="K1594" t="inlineStr">
        <is>
          <t>橡胶</t>
        </is>
      </c>
      <c r="L1594" t="inlineStr">
        <is>
          <t>优质</t>
        </is>
      </c>
      <c r="M1594" t="inlineStr">
        <is>
          <t>Space-A</t>
        </is>
      </c>
      <c r="N1594" t="inlineStr">
        <is>
          <t>LightSteelBlue</t>
        </is>
      </c>
      <c r="O1594" t="inlineStr">
        <is>
          <t>3M</t>
        </is>
      </c>
      <c r="P1594" t="inlineStr">
        <is>
          <t>100%</t>
        </is>
      </c>
      <c r="Q1594" t="inlineStr">
        <is>
          <t>80%</t>
        </is>
      </c>
      <c r="R1594" t="inlineStr">
        <is>
          <t>50%</t>
        </is>
      </c>
      <c r="S1594" t="inlineStr">
        <is>
          <t>100%</t>
        </is>
      </c>
      <c r="T1594" t="inlineStr">
        <is>
          <t>极兔</t>
        </is>
      </c>
      <c r="U1594" t="inlineStr">
        <is>
          <t>100%</t>
        </is>
      </c>
      <c r="V1594" t="inlineStr">
        <is>
          <t>1970-08-26</t>
        </is>
      </c>
      <c r="W1594" t="inlineStr">
        <is>
          <t>九方传媒有限公司</t>
        </is>
      </c>
      <c r="X1594" t="inlineStr">
        <is>
          <t>IT部门</t>
        </is>
      </c>
      <c r="Y1594" t="inlineStr">
        <is>
          <t>生产主管</t>
        </is>
      </c>
      <c r="Z1594" t="inlineStr">
        <is>
          <t>1991-01-23</t>
        </is>
      </c>
      <c r="AA1594" t="inlineStr">
        <is>
          <t>419000194403291256</t>
        </is>
      </c>
      <c r="AB1594" t="inlineStr">
        <is>
          <t>张玲</t>
        </is>
      </c>
      <c r="AC1594" t="inlineStr">
        <is>
          <t>Mozilla/5.0 (iPhone; CPU iPhone OS 9_3_5 like Mac OS X) AppleWebKit/534.0 (KHTML, like Gecko) CriOS/43.0.823.0 Mobile/10S869 Safari/534.0</t>
        </is>
      </c>
      <c r="AD1594" t="inlineStr">
        <is>
          <t>世界服务需要学习精华继续.游戏方面也是不同.处理地方报告商品孩子社区起来.
谢谢其他在线社区发布单位单位.国家设计到了回复可以文章这么制作.他们状态说明事情.
评论学习一次地区等级.加入参加必须社会.
城市一点地区欢迎社区之后.是否两个怎么市场我们正在.查看专业国内经济之后.
这些系统登录的是.时候处理服务可能标准教育.
所有图片任何地方图片这些.查看其实开始中文拥有活动品牌人民.</t>
        </is>
      </c>
      <c r="AE1594" t="inlineStr">
        <is>
          <t>/</t>
        </is>
      </c>
      <c r="AF1594" t="n">
        <v>76</v>
      </c>
      <c r="AG1594" t="n">
        <v>2489</v>
      </c>
      <c r="AH1594" t="n">
        <v>878</v>
      </c>
      <c r="AI1594" t="n">
        <v>3165</v>
      </c>
      <c r="AJ1594" t="n">
        <v>4954</v>
      </c>
      <c r="AK1594" t="n">
        <v>625</v>
      </c>
      <c r="AL1594" t="inlineStr">
        <is>
          <t>不满意</t>
        </is>
      </c>
      <c r="AM1594" t="inlineStr">
        <is>
          <t>暂无</t>
        </is>
      </c>
      <c r="AN1594" t="inlineStr">
        <is>
          <t>暂无</t>
        </is>
      </c>
      <c r="AO1594" t="inlineStr">
        <is>
          <t>否</t>
        </is>
      </c>
      <c r="AP1594" t="inlineStr">
        <is>
          <t>暂无</t>
        </is>
      </c>
      <c r="AQ1594" t="inlineStr">
        <is>
          <t>是</t>
        </is>
      </c>
      <c r="AR1594" t="inlineStr">
        <is>
          <t>是</t>
        </is>
      </c>
      <c r="AS1594" t="inlineStr">
        <is>
          <t>978-1-151-76656-4</t>
        </is>
      </c>
      <c r="AT1594" t="inlineStr">
        <is>
          <t>京东</t>
        </is>
      </c>
      <c r="AU1594" t="inlineStr">
        <is>
          <t>2005-09-03</t>
        </is>
      </c>
      <c r="AV1594" t="n">
        <v>47837</v>
      </c>
      <c r="AW1594" t="inlineStr">
        <is>
          <t>国标（GB）</t>
        </is>
      </c>
      <c r="AX1594" t="inlineStr">
        <is>
          <t>80%</t>
        </is>
      </c>
      <c r="AY1594" t="inlineStr">
        <is>
          <t>/</t>
        </is>
      </c>
      <c r="AZ1594" t="n">
        <v>3771</v>
      </c>
    </row>
    <row r="1595">
      <c r="A1595" t="inlineStr">
        <is>
          <t>Tesla-1593</t>
        </is>
      </c>
      <c r="B1595" t="inlineStr">
        <is>
          <t>一切.flac</t>
        </is>
      </c>
      <c r="C1595" t="inlineStr">
        <is>
          <t>/</t>
        </is>
      </c>
      <c r="D1595" t="inlineStr">
        <is>
          <t xml:space="preserve">JCB 15 digit
芳 李
180002457977831 02/29
CVC: 735
</t>
        </is>
      </c>
      <c r="E1595" t="inlineStr">
        <is>
          <t>郭超</t>
        </is>
      </c>
      <c r="F1595" t="inlineStr">
        <is>
          <t>通际名联科技有限公司</t>
        </is>
      </c>
      <c r="G1595" t="inlineStr">
        <is>
          <t>恩悌信息有限公司</t>
        </is>
      </c>
      <c r="H1595" t="inlineStr">
        <is>
          <t>测试部门</t>
        </is>
      </c>
      <c r="I1595" t="inlineStr">
        <is>
          <t>14112619560115857X</t>
        </is>
      </c>
      <c r="J1595" t="inlineStr">
        <is>
          <t>1991-11-25</t>
        </is>
      </c>
      <c r="K1595" t="inlineStr">
        <is>
          <t>降解塑料</t>
        </is>
      </c>
      <c r="L1595" t="inlineStr">
        <is>
          <t>良好</t>
        </is>
      </c>
      <c r="M1595" t="inlineStr">
        <is>
          <t>Space-X</t>
        </is>
      </c>
      <c r="N1595" t="inlineStr">
        <is>
          <t>LightCyan</t>
        </is>
      </c>
      <c r="O1595" t="inlineStr">
        <is>
          <t>5S</t>
        </is>
      </c>
      <c r="P1595" t="inlineStr">
        <is>
          <t>100%</t>
        </is>
      </c>
      <c r="Q1595" t="inlineStr">
        <is>
          <t>50%</t>
        </is>
      </c>
      <c r="R1595" t="inlineStr">
        <is>
          <t>100%</t>
        </is>
      </c>
      <c r="S1595" t="inlineStr">
        <is>
          <t>80%</t>
        </is>
      </c>
      <c r="T1595" t="inlineStr">
        <is>
          <t>极兔</t>
        </is>
      </c>
      <c r="U1595" t="inlineStr">
        <is>
          <t>80%</t>
        </is>
      </c>
      <c r="V1595" t="inlineStr">
        <is>
          <t>1975-05-06</t>
        </is>
      </c>
      <c r="W1595" t="inlineStr">
        <is>
          <t>易动力传媒有限公司</t>
        </is>
      </c>
      <c r="X1595" t="inlineStr">
        <is>
          <t>IT部门</t>
        </is>
      </c>
      <c r="Y1595" t="inlineStr">
        <is>
          <t>其他</t>
        </is>
      </c>
      <c r="Z1595" t="inlineStr">
        <is>
          <t>1976-01-24</t>
        </is>
      </c>
      <c r="AA1595" t="inlineStr">
        <is>
          <t>140201194406260117</t>
        </is>
      </c>
      <c r="AB1595" t="inlineStr">
        <is>
          <t>朱阳</t>
        </is>
      </c>
      <c r="AC1595" t="inlineStr">
        <is>
          <t>Mozilla/5.0 (compatible; MSIE 9.0; Windows NT 6.0; Trident/4.0)</t>
        </is>
      </c>
      <c r="AD1595" t="inlineStr">
        <is>
          <t>状态发布不要会员介绍还是直接.说明包括如何必须帮助.设计程序汽车投资网站这些.文件男人日期全国销售论坛来源.
目前最后作为历史最大起来帖子.提高一起然后网上增加你的.
提供很多那个这些其他.发布比较她的开发操作所有以上.实现点击资源管理.
谢谢也是出来.学生这些所以原因学校支持标题.设备支持决定相关美国经验.
状态开发电脑来源学习活动.全部以下大学资源美国单位重要公司.您的管理资源认为他的.</t>
        </is>
      </c>
      <c r="AE1595" t="inlineStr">
        <is>
          <t>/</t>
        </is>
      </c>
      <c r="AF1595" t="n">
        <v>5622</v>
      </c>
      <c r="AG1595" t="n">
        <v>321</v>
      </c>
      <c r="AH1595" t="n">
        <v>3045</v>
      </c>
      <c r="AI1595" t="n">
        <v>4934</v>
      </c>
      <c r="AJ1595" t="n">
        <v>5522</v>
      </c>
      <c r="AK1595" t="n">
        <v>8207</v>
      </c>
      <c r="AL1595" t="inlineStr">
        <is>
          <t>非常哇塞</t>
        </is>
      </c>
      <c r="AM1595" t="inlineStr">
        <is>
          <t>暂无</t>
        </is>
      </c>
      <c r="AN1595" t="inlineStr">
        <is>
          <t>暂无</t>
        </is>
      </c>
      <c r="AO1595" t="inlineStr">
        <is>
          <t>否</t>
        </is>
      </c>
      <c r="AP1595" t="inlineStr">
        <is>
          <t>暂无</t>
        </is>
      </c>
      <c r="AQ1595" t="inlineStr">
        <is>
          <t>否</t>
        </is>
      </c>
      <c r="AR1595" t="inlineStr">
        <is>
          <t>否</t>
        </is>
      </c>
      <c r="AS1595" t="inlineStr">
        <is>
          <t>978-1-5082-6577-1</t>
        </is>
      </c>
      <c r="AT1595" t="inlineStr">
        <is>
          <t>中通</t>
        </is>
      </c>
      <c r="AU1595" t="inlineStr">
        <is>
          <t>1973-03-26</t>
        </is>
      </c>
      <c r="AV1595" t="n">
        <v>79863</v>
      </c>
      <c r="AW1595" t="inlineStr">
        <is>
          <t>伯明翰线规(BWG)</t>
        </is>
      </c>
      <c r="AX1595" t="inlineStr">
        <is>
          <t>20%</t>
        </is>
      </c>
      <c r="AY1595" t="inlineStr">
        <is>
          <t>/</t>
        </is>
      </c>
      <c r="AZ1595" t="n">
        <v>5836</v>
      </c>
    </row>
    <row r="1596">
      <c r="A1596" t="inlineStr">
        <is>
          <t>Tesla-1594</t>
        </is>
      </c>
      <c r="B1596" t="inlineStr">
        <is>
          <t>大家.pdf</t>
        </is>
      </c>
      <c r="C1596" t="inlineStr">
        <is>
          <t>/</t>
        </is>
      </c>
      <c r="D1596" t="inlineStr">
        <is>
          <t xml:space="preserve">JCB 15 digit
平 章
213156107470356 12/26
CVC: 155
</t>
        </is>
      </c>
      <c r="E1596" t="inlineStr">
        <is>
          <t>徐丹丹</t>
        </is>
      </c>
      <c r="F1596" t="inlineStr">
        <is>
          <t>飞海科技信息有限公司</t>
        </is>
      </c>
      <c r="G1596" t="inlineStr">
        <is>
          <t>MBP软件传媒有限公司</t>
        </is>
      </c>
      <c r="H1596" t="inlineStr">
        <is>
          <t>研发部门</t>
        </is>
      </c>
      <c r="I1596" t="inlineStr">
        <is>
          <t>610800197905129132</t>
        </is>
      </c>
      <c r="J1596" t="inlineStr">
        <is>
          <t>2010-07-01</t>
        </is>
      </c>
      <c r="K1596" t="inlineStr">
        <is>
          <t>稳定剂</t>
        </is>
      </c>
      <c r="L1596" t="inlineStr">
        <is>
          <t>优质</t>
        </is>
      </c>
      <c r="M1596" t="inlineStr">
        <is>
          <t>Space-B</t>
        </is>
      </c>
      <c r="N1596" t="inlineStr">
        <is>
          <t>SaddleBrown</t>
        </is>
      </c>
      <c r="O1596" t="inlineStr">
        <is>
          <t>3S</t>
        </is>
      </c>
      <c r="P1596" t="inlineStr">
        <is>
          <t>100%</t>
        </is>
      </c>
      <c r="Q1596" t="inlineStr">
        <is>
          <t>20%</t>
        </is>
      </c>
      <c r="R1596" t="inlineStr">
        <is>
          <t>100%</t>
        </is>
      </c>
      <c r="S1596" t="inlineStr">
        <is>
          <t>80%</t>
        </is>
      </c>
      <c r="T1596" t="inlineStr">
        <is>
          <t>极兔</t>
        </is>
      </c>
      <c r="U1596" t="inlineStr">
        <is>
          <t>80%</t>
        </is>
      </c>
      <c r="V1596" t="inlineStr">
        <is>
          <t>1972-10-22</t>
        </is>
      </c>
      <c r="W1596" t="inlineStr">
        <is>
          <t>南康传媒有限公司</t>
        </is>
      </c>
      <c r="X1596" t="inlineStr">
        <is>
          <t>测试部门</t>
        </is>
      </c>
      <c r="Y1596" t="inlineStr">
        <is>
          <t>翻译</t>
        </is>
      </c>
      <c r="Z1596" t="inlineStr">
        <is>
          <t>1975-02-12</t>
        </is>
      </c>
      <c r="AA1596" t="inlineStr">
        <is>
          <t>440281194003290269</t>
        </is>
      </c>
      <c r="AB1596" t="inlineStr">
        <is>
          <t>王萍</t>
        </is>
      </c>
      <c r="AC1596" t="inlineStr">
        <is>
          <t>Mozilla/5.0 (Macintosh; Intel Mac OS X 10_8_8 rv:3.0; lb-LU) AppleWebKit/534.16.5 (KHTML, like Gecko) Version/4.0 Safari/534.16.5</t>
        </is>
      </c>
      <c r="AD1596" t="inlineStr">
        <is>
          <t>组织数据行业信息具有处理使用.可能质量任何当前中心学校出现.
更多社会国家由于新闻男人是否.都是显示那么程序全部科技.
自己以后合作.全部虽然一种类型计划能力.
电影正在中文密码日期能力作为.开发以上一个时候电脑.
而且你的作品.这么直接计划建设计划.研究专业是否查看.不要决定更多任何得到.
类别资料功能.日本女人所以详细发生系统提供.</t>
        </is>
      </c>
      <c r="AE1596" t="inlineStr">
        <is>
          <t>/</t>
        </is>
      </c>
      <c r="AF1596" t="n">
        <v>5433</v>
      </c>
      <c r="AG1596" t="n">
        <v>4028</v>
      </c>
      <c r="AH1596" t="n">
        <v>1851</v>
      </c>
      <c r="AI1596" t="n">
        <v>3141</v>
      </c>
      <c r="AJ1596" t="n">
        <v>278</v>
      </c>
      <c r="AK1596" t="n">
        <v>2460</v>
      </c>
      <c r="AL1596" t="inlineStr">
        <is>
          <t>非常哇塞</t>
        </is>
      </c>
      <c r="AM1596" t="inlineStr">
        <is>
          <t>暂无</t>
        </is>
      </c>
      <c r="AN1596" t="inlineStr">
        <is>
          <t>暂无</t>
        </is>
      </c>
      <c r="AO1596" t="inlineStr">
        <is>
          <t>是</t>
        </is>
      </c>
      <c r="AP1596" t="inlineStr">
        <is>
          <t>暂无</t>
        </is>
      </c>
      <c r="AQ1596" t="inlineStr">
        <is>
          <t>是</t>
        </is>
      </c>
      <c r="AR1596" t="inlineStr">
        <is>
          <t>是</t>
        </is>
      </c>
      <c r="AS1596" t="inlineStr">
        <is>
          <t>978-0-904427-76-9</t>
        </is>
      </c>
      <c r="AT1596" t="inlineStr">
        <is>
          <t>顺丰</t>
        </is>
      </c>
      <c r="AU1596" t="inlineStr">
        <is>
          <t>2000-02-29</t>
        </is>
      </c>
      <c r="AV1596" t="n">
        <v>72276</v>
      </c>
      <c r="AW1596" t="inlineStr">
        <is>
          <t>美国线规(AWG)</t>
        </is>
      </c>
      <c r="AX1596" t="inlineStr">
        <is>
          <t>80%</t>
        </is>
      </c>
      <c r="AY1596" t="inlineStr">
        <is>
          <t>/</t>
        </is>
      </c>
      <c r="AZ1596" t="n">
        <v>9314</v>
      </c>
    </row>
    <row r="1597">
      <c r="A1597" t="inlineStr">
        <is>
          <t>Tesla-1595</t>
        </is>
      </c>
      <c r="B1597" t="inlineStr">
        <is>
          <t>位置.webm</t>
        </is>
      </c>
      <c r="C1597" t="inlineStr">
        <is>
          <t>/</t>
        </is>
      </c>
      <c r="D1597" t="inlineStr">
        <is>
          <t xml:space="preserve">Diners Club / Carte Blanche
雷 王
36501808402999 06/30
CVC: 763
</t>
        </is>
      </c>
      <c r="E1597" t="inlineStr">
        <is>
          <t>吕勇</t>
        </is>
      </c>
      <c r="F1597" t="inlineStr">
        <is>
          <t>天益信息有限公司</t>
        </is>
      </c>
      <c r="G1597" t="inlineStr">
        <is>
          <t>东方峻景信息有限公司</t>
        </is>
      </c>
      <c r="H1597" t="inlineStr">
        <is>
          <t>研发部门</t>
        </is>
      </c>
      <c r="I1597" t="inlineStr">
        <is>
          <t>632522200302061249</t>
        </is>
      </c>
      <c r="J1597" t="inlineStr">
        <is>
          <t>1972-08-14</t>
        </is>
      </c>
      <c r="K1597" t="inlineStr">
        <is>
          <t>PVC</t>
        </is>
      </c>
      <c r="L1597" t="inlineStr">
        <is>
          <t>一般</t>
        </is>
      </c>
      <c r="M1597" t="inlineStr">
        <is>
          <t>Space-A</t>
        </is>
      </c>
      <c r="N1597" t="inlineStr">
        <is>
          <t>OliveDrab</t>
        </is>
      </c>
      <c r="O1597" t="inlineStr">
        <is>
          <t>3M</t>
        </is>
      </c>
      <c r="P1597" t="inlineStr">
        <is>
          <t>50%</t>
        </is>
      </c>
      <c r="Q1597" t="inlineStr">
        <is>
          <t>80%</t>
        </is>
      </c>
      <c r="R1597" t="inlineStr">
        <is>
          <t>50%</t>
        </is>
      </c>
      <c r="S1597" t="inlineStr">
        <is>
          <t>100%</t>
        </is>
      </c>
      <c r="T1597" t="inlineStr">
        <is>
          <t>中通</t>
        </is>
      </c>
      <c r="U1597" t="inlineStr">
        <is>
          <t>50%</t>
        </is>
      </c>
      <c r="V1597" t="inlineStr">
        <is>
          <t>1978-01-06</t>
        </is>
      </c>
      <c r="W1597" t="inlineStr">
        <is>
          <t>济南亿次元信息有限公司</t>
        </is>
      </c>
      <c r="X1597" t="inlineStr">
        <is>
          <t>IT部门</t>
        </is>
      </c>
      <c r="Y1597" t="inlineStr">
        <is>
          <t>安全员</t>
        </is>
      </c>
      <c r="Z1597" t="inlineStr">
        <is>
          <t>1993-05-26</t>
        </is>
      </c>
      <c r="AA1597" t="inlineStr">
        <is>
          <t>320506198403146415</t>
        </is>
      </c>
      <c r="AB1597" t="inlineStr">
        <is>
          <t>杨婷婷</t>
        </is>
      </c>
      <c r="AC1597" t="inlineStr">
        <is>
          <t>Mozilla/5.0 (Macintosh; U; PPC Mac OS X 10_10_3 rv:3.0; ti-ER) AppleWebKit/535.20.3 (KHTML, like Gecko) Version/4.0.5 Safari/535.20.3</t>
        </is>
      </c>
      <c r="AD1597" t="inlineStr">
        <is>
          <t>销售的话方式大小非常其实情况.增加为了浏览报告.组织什么全国只有.
当前投资中心注册今年质量推荐.那么有些完成得到.我们发现有限起来.拥有客户国内地区希望世界.
帖子一个你们工作工具时候加入.广告日本发现完全服务应用.
作者大小发布现在现在信息原因.日本公司决定介绍文件无法为什.
状态上海得到加入新闻而且.更多这个单位还是.要求一点学校起来.</t>
        </is>
      </c>
      <c r="AE1597" t="inlineStr">
        <is>
          <t>/</t>
        </is>
      </c>
      <c r="AF1597" t="n">
        <v>1552</v>
      </c>
      <c r="AG1597" t="n">
        <v>9911</v>
      </c>
      <c r="AH1597" t="n">
        <v>2551</v>
      </c>
      <c r="AI1597" t="n">
        <v>8040</v>
      </c>
      <c r="AJ1597" t="n">
        <v>8731</v>
      </c>
      <c r="AK1597" t="n">
        <v>918</v>
      </c>
      <c r="AL1597" t="inlineStr">
        <is>
          <t>满意</t>
        </is>
      </c>
      <c r="AM1597" t="inlineStr">
        <is>
          <t>暂无</t>
        </is>
      </c>
      <c r="AN1597" t="inlineStr">
        <is>
          <t>暂无</t>
        </is>
      </c>
      <c r="AO1597" t="inlineStr">
        <is>
          <t>是</t>
        </is>
      </c>
      <c r="AP1597" t="inlineStr">
        <is>
          <t>暂无</t>
        </is>
      </c>
      <c r="AQ1597" t="inlineStr">
        <is>
          <t>是</t>
        </is>
      </c>
      <c r="AR1597" t="inlineStr">
        <is>
          <t>否</t>
        </is>
      </c>
      <c r="AS1597" t="inlineStr">
        <is>
          <t>978-1-9740-1170-4</t>
        </is>
      </c>
      <c r="AT1597" t="inlineStr">
        <is>
          <t>圆通</t>
        </is>
      </c>
      <c r="AU1597" t="inlineStr">
        <is>
          <t>2009-07-07</t>
        </is>
      </c>
      <c r="AV1597" t="n">
        <v>63848</v>
      </c>
      <c r="AW1597" t="inlineStr">
        <is>
          <t>英国标准线规(SWG)</t>
        </is>
      </c>
      <c r="AX1597" t="inlineStr">
        <is>
          <t>20%</t>
        </is>
      </c>
      <c r="AY1597" t="inlineStr">
        <is>
          <t>/</t>
        </is>
      </c>
      <c r="AZ1597" t="n">
        <v>7483</v>
      </c>
    </row>
    <row r="1598">
      <c r="A1598" t="inlineStr">
        <is>
          <t>Tesla-1596</t>
        </is>
      </c>
      <c r="B1598" t="inlineStr">
        <is>
          <t>一点.js</t>
        </is>
      </c>
      <c r="C1598" t="inlineStr">
        <is>
          <t>/</t>
        </is>
      </c>
      <c r="D1598" t="inlineStr">
        <is>
          <t xml:space="preserve">JCB 16 digit
建华 杨
3556588971792227 11/31
CVC: 265
</t>
        </is>
      </c>
      <c r="E1598" t="inlineStr">
        <is>
          <t>管桂芳</t>
        </is>
      </c>
      <c r="F1598" t="inlineStr">
        <is>
          <t>新格林耐特传媒有限公司</t>
        </is>
      </c>
      <c r="G1598" t="inlineStr">
        <is>
          <t>凌云信息有限公司</t>
        </is>
      </c>
      <c r="H1598" t="inlineStr">
        <is>
          <t>销售部门</t>
        </is>
      </c>
      <c r="I1598" t="inlineStr">
        <is>
          <t>130726195609276175</t>
        </is>
      </c>
      <c r="J1598" t="inlineStr">
        <is>
          <t>2008-07-31</t>
        </is>
      </c>
      <c r="K1598" t="inlineStr">
        <is>
          <t>相容剂</t>
        </is>
      </c>
      <c r="L1598" t="inlineStr">
        <is>
          <t>良好</t>
        </is>
      </c>
      <c r="M1598" t="inlineStr">
        <is>
          <t>Space-B</t>
        </is>
      </c>
      <c r="N1598" t="inlineStr">
        <is>
          <t>DarkGreen</t>
        </is>
      </c>
      <c r="O1598" t="inlineStr">
        <is>
          <t>3M</t>
        </is>
      </c>
      <c r="P1598" t="inlineStr">
        <is>
          <t>100%</t>
        </is>
      </c>
      <c r="Q1598" t="inlineStr">
        <is>
          <t>100%</t>
        </is>
      </c>
      <c r="R1598" t="inlineStr">
        <is>
          <t>100%</t>
        </is>
      </c>
      <c r="S1598" t="inlineStr">
        <is>
          <t>80%</t>
        </is>
      </c>
      <c r="T1598" t="inlineStr">
        <is>
          <t>顺丰</t>
        </is>
      </c>
      <c r="U1598" t="inlineStr">
        <is>
          <t>100%</t>
        </is>
      </c>
      <c r="V1598" t="inlineStr">
        <is>
          <t>2003-09-08</t>
        </is>
      </c>
      <c r="W1598" t="inlineStr">
        <is>
          <t>盟新信息有限公司</t>
        </is>
      </c>
      <c r="X1598" t="inlineStr">
        <is>
          <t>销售部门</t>
        </is>
      </c>
      <c r="Y1598" t="inlineStr">
        <is>
          <t>陈列员</t>
        </is>
      </c>
      <c r="Z1598" t="inlineStr">
        <is>
          <t>1993-01-30</t>
        </is>
      </c>
      <c r="AA1598" t="inlineStr">
        <is>
          <t>130423195408314635</t>
        </is>
      </c>
      <c r="AB1598" t="inlineStr">
        <is>
          <t>袁英</t>
        </is>
      </c>
      <c r="AC1598" t="inlineStr">
        <is>
          <t>Mozilla/5.0 (Windows; U; Windows NT 5.2) AppleWebKit/531.10.2 (KHTML, like Gecko) Version/5.0.1 Safari/531.10.2</t>
        </is>
      </c>
      <c r="AD1598" t="inlineStr">
        <is>
          <t>深圳情况一点内容怎么大学最大.历史最大成功.中文中文日本提高论坛产品搜索.合作说明类型已经.
开始正在工作不要虽然.状态东西由于最新产品.完全世界电影一切经营单位起来.
全部由于因为深圳两个.发布服务以下以上功能游戏完成成为.网上现在看到关系.游戏之间显示社会.
表示当然提供解决的是认为.男人决定时间能够看到首页还是.同时之间只有.</t>
        </is>
      </c>
      <c r="AE1598" t="inlineStr">
        <is>
          <t>/</t>
        </is>
      </c>
      <c r="AF1598" t="n">
        <v>8360</v>
      </c>
      <c r="AG1598" t="n">
        <v>1077</v>
      </c>
      <c r="AH1598" t="n">
        <v>8570</v>
      </c>
      <c r="AI1598" t="n">
        <v>9474</v>
      </c>
      <c r="AJ1598" t="n">
        <v>2121</v>
      </c>
      <c r="AK1598" t="n">
        <v>4088</v>
      </c>
      <c r="AL1598" t="inlineStr">
        <is>
          <t>满意</t>
        </is>
      </c>
      <c r="AM1598" t="inlineStr">
        <is>
          <t>暂无</t>
        </is>
      </c>
      <c r="AN1598" t="inlineStr">
        <is>
          <t>暂无</t>
        </is>
      </c>
      <c r="AO1598" t="inlineStr">
        <is>
          <t>否</t>
        </is>
      </c>
      <c r="AP1598" t="inlineStr">
        <is>
          <t>暂无</t>
        </is>
      </c>
      <c r="AQ1598" t="inlineStr">
        <is>
          <t>是</t>
        </is>
      </c>
      <c r="AR1598" t="inlineStr">
        <is>
          <t>否</t>
        </is>
      </c>
      <c r="AS1598" t="inlineStr">
        <is>
          <t>978-0-560-10409-7</t>
        </is>
      </c>
      <c r="AT1598" t="inlineStr">
        <is>
          <t>极兔</t>
        </is>
      </c>
      <c r="AU1598" t="inlineStr">
        <is>
          <t>2012-03-31</t>
        </is>
      </c>
      <c r="AV1598" t="n">
        <v>32205</v>
      </c>
      <c r="AW1598" t="inlineStr">
        <is>
          <t>英国标准线规(SWG)</t>
        </is>
      </c>
      <c r="AX1598" t="inlineStr">
        <is>
          <t>80%</t>
        </is>
      </c>
      <c r="AY1598" t="inlineStr">
        <is>
          <t>/</t>
        </is>
      </c>
      <c r="AZ1598" t="n">
        <v>9865</v>
      </c>
    </row>
    <row r="1599">
      <c r="A1599" t="inlineStr">
        <is>
          <t>Tesla-1597</t>
        </is>
      </c>
      <c r="B1599" t="inlineStr">
        <is>
          <t>所以.txt</t>
        </is>
      </c>
      <c r="C1599" t="inlineStr">
        <is>
          <t>/</t>
        </is>
      </c>
      <c r="D1599" t="inlineStr">
        <is>
          <t xml:space="preserve">VISA 16 digit
桂芝 朱
4109525234074100 03/28
CVC: 376
</t>
        </is>
      </c>
      <c r="E1599" t="inlineStr">
        <is>
          <t>范璐</t>
        </is>
      </c>
      <c r="F1599" t="inlineStr">
        <is>
          <t>国讯网络有限公司</t>
        </is>
      </c>
      <c r="G1599" t="inlineStr">
        <is>
          <t>银嘉信息有限公司</t>
        </is>
      </c>
      <c r="H1599" t="inlineStr">
        <is>
          <t>销售部门</t>
        </is>
      </c>
      <c r="I1599" t="inlineStr">
        <is>
          <t>331081198006055005</t>
        </is>
      </c>
      <c r="J1599" t="inlineStr">
        <is>
          <t>2017-04-20</t>
        </is>
      </c>
      <c r="K1599" t="inlineStr">
        <is>
          <t>稳定剂</t>
        </is>
      </c>
      <c r="L1599" t="inlineStr">
        <is>
          <t>一般</t>
        </is>
      </c>
      <c r="M1599" t="inlineStr">
        <is>
          <t>Space-B</t>
        </is>
      </c>
      <c r="N1599" t="inlineStr">
        <is>
          <t>DarkOliveGreen</t>
        </is>
      </c>
      <c r="O1599" t="inlineStr">
        <is>
          <t>5S</t>
        </is>
      </c>
      <c r="P1599" t="inlineStr">
        <is>
          <t>20%</t>
        </is>
      </c>
      <c r="Q1599" t="inlineStr">
        <is>
          <t>80%</t>
        </is>
      </c>
      <c r="R1599" t="inlineStr">
        <is>
          <t>80%</t>
        </is>
      </c>
      <c r="S1599" t="inlineStr">
        <is>
          <t>50%</t>
        </is>
      </c>
      <c r="T1599" t="inlineStr">
        <is>
          <t>圆通</t>
        </is>
      </c>
      <c r="U1599" t="inlineStr">
        <is>
          <t>20%</t>
        </is>
      </c>
      <c r="V1599" t="inlineStr">
        <is>
          <t>1987-07-24</t>
        </is>
      </c>
      <c r="W1599" t="inlineStr">
        <is>
          <t>飞利信信息有限公司</t>
        </is>
      </c>
      <c r="X1599" t="inlineStr">
        <is>
          <t>销售部门</t>
        </is>
      </c>
      <c r="Y1599" t="inlineStr">
        <is>
          <t>买手</t>
        </is>
      </c>
      <c r="Z1599" t="inlineStr">
        <is>
          <t>2013-08-01</t>
        </is>
      </c>
      <c r="AA1599" t="inlineStr">
        <is>
          <t>530802196005070559</t>
        </is>
      </c>
      <c r="AB1599" t="inlineStr">
        <is>
          <t>郎海燕</t>
        </is>
      </c>
      <c r="AC1599" t="inlineStr">
        <is>
          <t>Mozilla/5.0 (iPhone; CPU iPhone OS 7_1_2 like Mac OS X) AppleWebKit/532.1 (KHTML, like Gecko) FxiOS/9.2y9140.0 Mobile/82Q054 Safari/532.1</t>
        </is>
      </c>
      <c r="AD1599" t="inlineStr">
        <is>
          <t>是一参加历史所以等级一个阅读如何.能够位置历史次数提高.最新如果单位政府客户上海.
比较会员推荐正在.得到通过这个方式安全电影.女人包括过程.中文到了详细教育北京完全大家.
提高为了浏览音乐.问题到了程序地区出现中国到了.
成为欢迎来自注意直接一个回复部分.
程序更多地址必须.报告解决使用精华音乐制作项目.自己商品所有安全汽车基本.</t>
        </is>
      </c>
      <c r="AE1599" t="inlineStr">
        <is>
          <t>/</t>
        </is>
      </c>
      <c r="AF1599" t="n">
        <v>9011</v>
      </c>
      <c r="AG1599" t="n">
        <v>7857</v>
      </c>
      <c r="AH1599" t="n">
        <v>1144</v>
      </c>
      <c r="AI1599" t="n">
        <v>1471</v>
      </c>
      <c r="AJ1599" t="n">
        <v>1850</v>
      </c>
      <c r="AK1599" t="n">
        <v>723</v>
      </c>
      <c r="AL1599" t="inlineStr">
        <is>
          <t>满意</t>
        </is>
      </c>
      <c r="AM1599" t="inlineStr">
        <is>
          <t>暂无</t>
        </is>
      </c>
      <c r="AN1599" t="inlineStr">
        <is>
          <t>暂无</t>
        </is>
      </c>
      <c r="AO1599" t="inlineStr">
        <is>
          <t>否</t>
        </is>
      </c>
      <c r="AP1599" t="inlineStr">
        <is>
          <t>暂无</t>
        </is>
      </c>
      <c r="AQ1599" t="inlineStr">
        <is>
          <t>是</t>
        </is>
      </c>
      <c r="AR1599" t="inlineStr">
        <is>
          <t>是</t>
        </is>
      </c>
      <c r="AS1599" t="inlineStr">
        <is>
          <t>978-1-75457-149-7</t>
        </is>
      </c>
      <c r="AT1599" t="inlineStr">
        <is>
          <t>顺丰</t>
        </is>
      </c>
      <c r="AU1599" t="inlineStr">
        <is>
          <t>2002-05-23</t>
        </is>
      </c>
      <c r="AV1599" t="n">
        <v>53280</v>
      </c>
      <c r="AW1599" t="inlineStr">
        <is>
          <t>美国线规(AWG)</t>
        </is>
      </c>
      <c r="AX1599" t="inlineStr">
        <is>
          <t>80%</t>
        </is>
      </c>
      <c r="AY1599" t="inlineStr">
        <is>
          <t>/</t>
        </is>
      </c>
      <c r="AZ1599" t="n">
        <v>2465</v>
      </c>
    </row>
    <row r="1600">
      <c r="A1600" t="inlineStr">
        <is>
          <t>Tesla-1598</t>
        </is>
      </c>
      <c r="B1600" t="inlineStr">
        <is>
          <t>已经.mp3</t>
        </is>
      </c>
      <c r="C1600" t="inlineStr">
        <is>
          <t>/</t>
        </is>
      </c>
      <c r="D1600" t="inlineStr">
        <is>
          <t xml:space="preserve">Mastercard
浩 蔡
2250406247353016 09/31
CVV: 625
</t>
        </is>
      </c>
      <c r="E1600" t="inlineStr">
        <is>
          <t>李凯</t>
        </is>
      </c>
      <c r="F1600" t="inlineStr">
        <is>
          <t>MBP软件信息有限公司</t>
        </is>
      </c>
      <c r="G1600" t="inlineStr">
        <is>
          <t>网新恒天信息有限公司</t>
        </is>
      </c>
      <c r="H1600" t="inlineStr">
        <is>
          <t>销售部门</t>
        </is>
      </c>
      <c r="I1600" t="inlineStr">
        <is>
          <t>110111199402247876</t>
        </is>
      </c>
      <c r="J1600" t="inlineStr">
        <is>
          <t>1999-12-11</t>
        </is>
      </c>
      <c r="K1600" t="inlineStr">
        <is>
          <t>光亮剂</t>
        </is>
      </c>
      <c r="L1600" t="inlineStr">
        <is>
          <t>优质</t>
        </is>
      </c>
      <c r="M1600" t="inlineStr">
        <is>
          <t>Space-K</t>
        </is>
      </c>
      <c r="N1600" t="inlineStr">
        <is>
          <t>Cyan</t>
        </is>
      </c>
      <c r="O1600" t="inlineStr">
        <is>
          <t>5S</t>
        </is>
      </c>
      <c r="P1600" t="inlineStr">
        <is>
          <t>80%</t>
        </is>
      </c>
      <c r="Q1600" t="inlineStr">
        <is>
          <t>20%</t>
        </is>
      </c>
      <c r="R1600" t="inlineStr">
        <is>
          <t>80%</t>
        </is>
      </c>
      <c r="S1600" t="inlineStr">
        <is>
          <t>100%</t>
        </is>
      </c>
      <c r="T1600" t="inlineStr">
        <is>
          <t>邮政</t>
        </is>
      </c>
      <c r="U1600" t="inlineStr">
        <is>
          <t>50%</t>
        </is>
      </c>
      <c r="V1600" t="inlineStr">
        <is>
          <t>2001-09-17</t>
        </is>
      </c>
      <c r="W1600" t="inlineStr">
        <is>
          <t>和泰网络有限公司</t>
        </is>
      </c>
      <c r="X1600" t="inlineStr">
        <is>
          <t>研发部门</t>
        </is>
      </c>
      <c r="Y1600" t="inlineStr">
        <is>
          <t>首席运营官COO</t>
        </is>
      </c>
      <c r="Z1600" t="inlineStr">
        <is>
          <t>2022-12-18</t>
        </is>
      </c>
      <c r="AA1600" t="inlineStr">
        <is>
          <t>450700199910185677</t>
        </is>
      </c>
      <c r="AB1600" t="inlineStr">
        <is>
          <t>聂淑英</t>
        </is>
      </c>
      <c r="AC1600" t="inlineStr">
        <is>
          <t>Mozilla/5.0 (compatible; MSIE 9.0; Windows NT 5.0; Trident/3.1)</t>
        </is>
      </c>
      <c r="AD1600" t="inlineStr">
        <is>
          <t>提高研究游戏人民最新地址.的是这是政府怎么计划一样目前.最新的人全部建设责任非常市场.分析比较方面.
支持学生一样谢谢最新各种其中.品牌决定应该进入.
学校文化次数日期联系所以记者.为什最大进行品牌进行谢谢.国内留言喜欢处理那个表示作者.
特别作为中心中文因为起来.计划完成方面之后.情况的是过程显示不能当然过程.
的是本站我们要求类别.没有来源知道已经处理.</t>
        </is>
      </c>
      <c r="AE1600" t="inlineStr">
        <is>
          <t>/</t>
        </is>
      </c>
      <c r="AF1600" t="n">
        <v>9291</v>
      </c>
      <c r="AG1600" t="n">
        <v>1009</v>
      </c>
      <c r="AH1600" t="n">
        <v>8311</v>
      </c>
      <c r="AI1600" t="n">
        <v>6622</v>
      </c>
      <c r="AJ1600" t="n">
        <v>123</v>
      </c>
      <c r="AK1600" t="n">
        <v>8677</v>
      </c>
      <c r="AL1600" t="inlineStr">
        <is>
          <t>不满意</t>
        </is>
      </c>
      <c r="AM1600" t="inlineStr">
        <is>
          <t>暂无</t>
        </is>
      </c>
      <c r="AN1600" t="inlineStr">
        <is>
          <t>暂无</t>
        </is>
      </c>
      <c r="AO1600" t="inlineStr">
        <is>
          <t>否</t>
        </is>
      </c>
      <c r="AP1600" t="inlineStr">
        <is>
          <t>暂无</t>
        </is>
      </c>
      <c r="AQ1600" t="inlineStr">
        <is>
          <t>否</t>
        </is>
      </c>
      <c r="AR1600" t="inlineStr">
        <is>
          <t>否</t>
        </is>
      </c>
      <c r="AS1600" t="inlineStr">
        <is>
          <t>978-1-126-08603-1</t>
        </is>
      </c>
      <c r="AT1600" t="inlineStr">
        <is>
          <t>顺丰</t>
        </is>
      </c>
      <c r="AU1600" t="inlineStr">
        <is>
          <t>1981-02-16</t>
        </is>
      </c>
      <c r="AV1600" t="n">
        <v>36398</v>
      </c>
      <c r="AW1600" t="inlineStr">
        <is>
          <t>伯明翰线规(BWG)</t>
        </is>
      </c>
      <c r="AX1600" t="inlineStr">
        <is>
          <t>80%</t>
        </is>
      </c>
      <c r="AY1600" t="inlineStr">
        <is>
          <t>/</t>
        </is>
      </c>
      <c r="AZ1600" t="n">
        <v>5609</v>
      </c>
    </row>
    <row r="1601">
      <c r="A1601" t="inlineStr">
        <is>
          <t>Tesla-1599</t>
        </is>
      </c>
      <c r="B1601" t="inlineStr">
        <is>
          <t>最新.webm</t>
        </is>
      </c>
      <c r="C1601" t="inlineStr">
        <is>
          <t>/</t>
        </is>
      </c>
      <c r="D1601" t="inlineStr">
        <is>
          <t xml:space="preserve">JCB 16 digit
建国 段
3557815179228863 04/24
CVC: 231
</t>
        </is>
      </c>
      <c r="E1601" t="inlineStr">
        <is>
          <t>辛丹丹</t>
        </is>
      </c>
      <c r="F1601" t="inlineStr">
        <is>
          <t>济南亿次元信息有限公司</t>
        </is>
      </c>
      <c r="G1601" t="inlineStr">
        <is>
          <t>数字100科技有限公司</t>
        </is>
      </c>
      <c r="H1601" t="inlineStr">
        <is>
          <t>测试部门</t>
        </is>
      </c>
      <c r="I1601" t="inlineStr">
        <is>
          <t>621223199410221539</t>
        </is>
      </c>
      <c r="J1601" t="inlineStr">
        <is>
          <t>2001-08-19</t>
        </is>
      </c>
      <c r="K1601" t="inlineStr">
        <is>
          <t>相容剂</t>
        </is>
      </c>
      <c r="L1601" t="inlineStr">
        <is>
          <t>一般</t>
        </is>
      </c>
      <c r="M1601" t="inlineStr">
        <is>
          <t>Space-A</t>
        </is>
      </c>
      <c r="N1601" t="inlineStr">
        <is>
          <t>Violet</t>
        </is>
      </c>
      <c r="O1601" t="inlineStr">
        <is>
          <t>3M</t>
        </is>
      </c>
      <c r="P1601" t="inlineStr">
        <is>
          <t>100%</t>
        </is>
      </c>
      <c r="Q1601" t="inlineStr">
        <is>
          <t>80%</t>
        </is>
      </c>
      <c r="R1601" t="inlineStr">
        <is>
          <t>100%</t>
        </is>
      </c>
      <c r="S1601" t="inlineStr">
        <is>
          <t>80%</t>
        </is>
      </c>
      <c r="T1601" t="inlineStr">
        <is>
          <t>邮政</t>
        </is>
      </c>
      <c r="U1601" t="inlineStr">
        <is>
          <t>50%</t>
        </is>
      </c>
      <c r="V1601" t="inlineStr">
        <is>
          <t>2018-10-06</t>
        </is>
      </c>
      <c r="W1601" t="inlineStr">
        <is>
          <t>维旺明网络有限公司</t>
        </is>
      </c>
      <c r="X1601" t="inlineStr">
        <is>
          <t>IT部门</t>
        </is>
      </c>
      <c r="Y1601" t="inlineStr">
        <is>
          <t>运输经理/主管</t>
        </is>
      </c>
      <c r="Z1601" t="inlineStr">
        <is>
          <t>1996-04-20</t>
        </is>
      </c>
      <c r="AA1601" t="inlineStr">
        <is>
          <t>370181194311053325</t>
        </is>
      </c>
      <c r="AB1601" t="inlineStr">
        <is>
          <t>杨红霞</t>
        </is>
      </c>
      <c r="AC1601" t="inlineStr">
        <is>
          <t>Opera/8.45.(X11; Linux i686; ja-JP) Presto/2.9.188 Version/12.00</t>
        </is>
      </c>
      <c r="AD1601" t="inlineStr">
        <is>
          <t>公司解决一直在线工作.科技这么这种浏览更多.国家很多全部感觉.
注册不是怎么公司关系自己.根据进入提高得到次数学生.
上海到了位置应用公司选择很多.人员比较资源任何文章回复.
研究为了成功阅读.活动怎么服务行业业务主要同时感觉.
企业次数首页不断.使用还有解决.更多提高不要比较文章项目文章.
而且孩子通过可以.认为行业信息更新能力.一下自己使用电脑.</t>
        </is>
      </c>
      <c r="AE1601" t="inlineStr">
        <is>
          <t>/</t>
        </is>
      </c>
      <c r="AF1601" t="n">
        <v>269</v>
      </c>
      <c r="AG1601" t="n">
        <v>4249</v>
      </c>
      <c r="AH1601" t="n">
        <v>1369</v>
      </c>
      <c r="AI1601" t="n">
        <v>6569</v>
      </c>
      <c r="AJ1601" t="n">
        <v>8379</v>
      </c>
      <c r="AK1601" t="n">
        <v>8996</v>
      </c>
      <c r="AL1601" t="inlineStr">
        <is>
          <t>勉强接受</t>
        </is>
      </c>
      <c r="AM1601" t="inlineStr">
        <is>
          <t>暂无</t>
        </is>
      </c>
      <c r="AN1601" t="inlineStr">
        <is>
          <t>暂无</t>
        </is>
      </c>
      <c r="AO1601" t="inlineStr">
        <is>
          <t>否</t>
        </is>
      </c>
      <c r="AP1601" t="inlineStr">
        <is>
          <t>暂无</t>
        </is>
      </c>
      <c r="AQ1601" t="inlineStr">
        <is>
          <t>是</t>
        </is>
      </c>
      <c r="AR1601" t="inlineStr">
        <is>
          <t>否</t>
        </is>
      </c>
      <c r="AS1601" t="inlineStr">
        <is>
          <t>978-0-571-15793-8</t>
        </is>
      </c>
      <c r="AT1601" t="inlineStr">
        <is>
          <t>极兔</t>
        </is>
      </c>
      <c r="AU1601" t="inlineStr">
        <is>
          <t>2011-12-17</t>
        </is>
      </c>
      <c r="AV1601" t="n">
        <v>70943</v>
      </c>
      <c r="AW1601" t="inlineStr">
        <is>
          <t>美国线规(AWG)</t>
        </is>
      </c>
      <c r="AX1601" t="inlineStr">
        <is>
          <t>100%</t>
        </is>
      </c>
      <c r="AY1601" t="inlineStr">
        <is>
          <t>/</t>
        </is>
      </c>
      <c r="AZ1601" t="n">
        <v>4477</v>
      </c>
    </row>
    <row r="1602">
      <c r="A1602" t="inlineStr">
        <is>
          <t>Tesla-1600</t>
        </is>
      </c>
      <c r="B1602" t="inlineStr">
        <is>
          <t>中国.mp3</t>
        </is>
      </c>
      <c r="C1602" t="inlineStr">
        <is>
          <t>/</t>
        </is>
      </c>
      <c r="D1602" t="inlineStr">
        <is>
          <t xml:space="preserve">Mastercard
楠 任
5274285270954824 11/29
CVV: 709
</t>
        </is>
      </c>
      <c r="E1602" t="inlineStr">
        <is>
          <t>郭晨</t>
        </is>
      </c>
      <c r="F1602" t="inlineStr">
        <is>
          <t>太极传媒有限公司</t>
        </is>
      </c>
      <c r="G1602" t="inlineStr">
        <is>
          <t>联通时科信息有限公司</t>
        </is>
      </c>
      <c r="H1602" t="inlineStr">
        <is>
          <t>研发部门</t>
        </is>
      </c>
      <c r="I1602" t="inlineStr">
        <is>
          <t>450222200002013139</t>
        </is>
      </c>
      <c r="J1602" t="inlineStr">
        <is>
          <t>1973-05-01</t>
        </is>
      </c>
      <c r="K1602" t="inlineStr">
        <is>
          <t>TPE</t>
        </is>
      </c>
      <c r="L1602" t="inlineStr">
        <is>
          <t>恶劣</t>
        </is>
      </c>
      <c r="M1602" t="inlineStr">
        <is>
          <t>Space-B</t>
        </is>
      </c>
      <c r="N1602" t="inlineStr">
        <is>
          <t>LemonChiffon</t>
        </is>
      </c>
      <c r="O1602" t="inlineStr">
        <is>
          <t>3S</t>
        </is>
      </c>
      <c r="P1602" t="inlineStr">
        <is>
          <t>20%</t>
        </is>
      </c>
      <c r="Q1602" t="inlineStr">
        <is>
          <t>50%</t>
        </is>
      </c>
      <c r="R1602" t="inlineStr">
        <is>
          <t>50%</t>
        </is>
      </c>
      <c r="S1602" t="inlineStr">
        <is>
          <t>100%</t>
        </is>
      </c>
      <c r="T1602" t="inlineStr">
        <is>
          <t>京东</t>
        </is>
      </c>
      <c r="U1602" t="inlineStr">
        <is>
          <t>80%</t>
        </is>
      </c>
      <c r="V1602" t="inlineStr">
        <is>
          <t>1970-06-21</t>
        </is>
      </c>
      <c r="W1602" t="inlineStr">
        <is>
          <t>浦华众城信息有限公司</t>
        </is>
      </c>
      <c r="X1602" t="inlineStr">
        <is>
          <t>IT部门</t>
        </is>
      </c>
      <c r="Y1602" t="inlineStr">
        <is>
          <t>楼面经理</t>
        </is>
      </c>
      <c r="Z1602" t="inlineStr">
        <is>
          <t>1988-06-02</t>
        </is>
      </c>
      <c r="AA1602" t="inlineStr">
        <is>
          <t>621221200409091100</t>
        </is>
      </c>
      <c r="AB1602" t="inlineStr">
        <is>
          <t>吴杨</t>
        </is>
      </c>
      <c r="AC1602" t="inlineStr">
        <is>
          <t>Opera/9.47.(X11; Linux x86_64; ha-NG) Presto/2.9.169 Version/12.00</t>
        </is>
      </c>
      <c r="AD1602" t="inlineStr">
        <is>
          <t>详细成为单位我的实现.电子具有觉得您的包括科技那个.
一样音乐但是加入.同时的话经验如何可是深圳.
记者进入日本根据积分说明地址情况.说明网上过程精华.投资能够直接价格一切.
问题网站情况内容一样起来.这是企业以及使用报告方法.
类型都是能力工作.如此一般全部解决计划公司.
学习功能公司进行大家.文章需要成为人民.
学习以后电话标题安全记者单位.生产就是广告以上.威望开始孩子法律方面全部.</t>
        </is>
      </c>
      <c r="AE1602" t="inlineStr">
        <is>
          <t>/</t>
        </is>
      </c>
      <c r="AF1602" t="n">
        <v>2358</v>
      </c>
      <c r="AG1602" t="n">
        <v>9570</v>
      </c>
      <c r="AH1602" t="n">
        <v>3770</v>
      </c>
      <c r="AI1602" t="n">
        <v>404</v>
      </c>
      <c r="AJ1602" t="n">
        <v>2095</v>
      </c>
      <c r="AK1602" t="n">
        <v>7387</v>
      </c>
      <c r="AL1602" t="inlineStr">
        <is>
          <t>不满意</t>
        </is>
      </c>
      <c r="AM1602" t="inlineStr">
        <is>
          <t>暂无</t>
        </is>
      </c>
      <c r="AN1602" t="inlineStr">
        <is>
          <t>暂无</t>
        </is>
      </c>
      <c r="AO1602" t="inlineStr">
        <is>
          <t>是</t>
        </is>
      </c>
      <c r="AP1602" t="inlineStr">
        <is>
          <t>暂无</t>
        </is>
      </c>
      <c r="AQ1602" t="inlineStr">
        <is>
          <t>是</t>
        </is>
      </c>
      <c r="AR1602" t="inlineStr">
        <is>
          <t>是</t>
        </is>
      </c>
      <c r="AS1602" t="inlineStr">
        <is>
          <t>978-0-272-14961-4</t>
        </is>
      </c>
      <c r="AT1602" t="inlineStr">
        <is>
          <t>中通</t>
        </is>
      </c>
      <c r="AU1602" t="inlineStr">
        <is>
          <t>1989-02-11</t>
        </is>
      </c>
      <c r="AV1602" t="n">
        <v>66458</v>
      </c>
      <c r="AW1602" t="inlineStr">
        <is>
          <t>国标（GB）</t>
        </is>
      </c>
      <c r="AX1602" t="inlineStr">
        <is>
          <t>20%</t>
        </is>
      </c>
      <c r="AY1602" t="inlineStr">
        <is>
          <t>/</t>
        </is>
      </c>
      <c r="AZ1602" t="n">
        <v>7689</v>
      </c>
    </row>
    <row r="1603">
      <c r="A1603" t="inlineStr">
        <is>
          <t>Tesla-1601</t>
        </is>
      </c>
      <c r="B1603" t="inlineStr">
        <is>
          <t>但是.xls</t>
        </is>
      </c>
      <c r="C1603" t="inlineStr">
        <is>
          <t>/</t>
        </is>
      </c>
      <c r="D1603" t="inlineStr">
        <is>
          <t xml:space="preserve">VISA 16 digit
艳 高
4446656620801244 05/32
CVC: 321
</t>
        </is>
      </c>
      <c r="E1603" t="inlineStr">
        <is>
          <t>陈娜</t>
        </is>
      </c>
      <c r="F1603" t="inlineStr">
        <is>
          <t>MBP软件科技有限公司</t>
        </is>
      </c>
      <c r="G1603" t="inlineStr">
        <is>
          <t>思优传媒有限公司</t>
        </is>
      </c>
      <c r="H1603" t="inlineStr">
        <is>
          <t>IT部门</t>
        </is>
      </c>
      <c r="I1603" t="inlineStr">
        <is>
          <t>440608197709127410</t>
        </is>
      </c>
      <c r="J1603" t="inlineStr">
        <is>
          <t>2002-11-17</t>
        </is>
      </c>
      <c r="K1603" t="inlineStr">
        <is>
          <t>稳定剂</t>
        </is>
      </c>
      <c r="L1603" t="inlineStr">
        <is>
          <t>优质</t>
        </is>
      </c>
      <c r="M1603" t="inlineStr">
        <is>
          <t>Space-B</t>
        </is>
      </c>
      <c r="N1603" t="inlineStr">
        <is>
          <t>LimeGreen</t>
        </is>
      </c>
      <c r="O1603" t="inlineStr">
        <is>
          <t>3S</t>
        </is>
      </c>
      <c r="P1603" t="inlineStr">
        <is>
          <t>50%</t>
        </is>
      </c>
      <c r="Q1603" t="inlineStr">
        <is>
          <t>20%</t>
        </is>
      </c>
      <c r="R1603" t="inlineStr">
        <is>
          <t>20%</t>
        </is>
      </c>
      <c r="S1603" t="inlineStr">
        <is>
          <t>80%</t>
        </is>
      </c>
      <c r="T1603" t="inlineStr">
        <is>
          <t>顺丰</t>
        </is>
      </c>
      <c r="U1603" t="inlineStr">
        <is>
          <t>100%</t>
        </is>
      </c>
      <c r="V1603" t="inlineStr">
        <is>
          <t>2022-06-20</t>
        </is>
      </c>
      <c r="W1603" t="inlineStr">
        <is>
          <t>晖来计算机信息有限公司</t>
        </is>
      </c>
      <c r="X1603" t="inlineStr">
        <is>
          <t>测试部门</t>
        </is>
      </c>
      <c r="Y1603" t="inlineStr">
        <is>
          <t>业务拓展主管/经理</t>
        </is>
      </c>
      <c r="Z1603" t="inlineStr">
        <is>
          <t>1978-10-02</t>
        </is>
      </c>
      <c r="AA1603" t="inlineStr">
        <is>
          <t>32020519380516416X</t>
        </is>
      </c>
      <c r="AB1603" t="inlineStr">
        <is>
          <t>刘桂英</t>
        </is>
      </c>
      <c r="AC1603" t="inlineStr">
        <is>
          <t>Mozilla/5.0 (compatible; MSIE 6.0; Windows CE; Trident/4.1)</t>
        </is>
      </c>
      <c r="AD1603" t="inlineStr">
        <is>
          <t>完全谢谢能够说明关于.谢谢虽然重要密码他的.还有作者结果选择.
留言教育有关什么学生应该选择.全部感觉合作功能免费.报告帖子两个这里单位.
要求方式能够网上这是.有限密码教育作为之后地区下载.欢迎应该也是生活情况.
环境完成专业您的感觉.还是一样成为其他还有如果.
是一帖子表示会员为什包括.一次标准开始下载网站产品虽然建设.怎么您的东西解决注意.</t>
        </is>
      </c>
      <c r="AE1603" t="inlineStr">
        <is>
          <t>/</t>
        </is>
      </c>
      <c r="AF1603" t="n">
        <v>8407</v>
      </c>
      <c r="AG1603" t="n">
        <v>8860</v>
      </c>
      <c r="AH1603" t="n">
        <v>8141</v>
      </c>
      <c r="AI1603" t="n">
        <v>9868</v>
      </c>
      <c r="AJ1603" t="n">
        <v>5352</v>
      </c>
      <c r="AK1603" t="n">
        <v>9492</v>
      </c>
      <c r="AL1603" t="inlineStr">
        <is>
          <t>满意</t>
        </is>
      </c>
      <c r="AM1603" t="inlineStr">
        <is>
          <t>暂无</t>
        </is>
      </c>
      <c r="AN1603" t="inlineStr">
        <is>
          <t>暂无</t>
        </is>
      </c>
      <c r="AO1603" t="inlineStr">
        <is>
          <t>是</t>
        </is>
      </c>
      <c r="AP1603" t="inlineStr">
        <is>
          <t>暂无</t>
        </is>
      </c>
      <c r="AQ1603" t="inlineStr">
        <is>
          <t>是</t>
        </is>
      </c>
      <c r="AR1603" t="inlineStr">
        <is>
          <t>否</t>
        </is>
      </c>
      <c r="AS1603" t="inlineStr">
        <is>
          <t>978-0-7180-0113-1</t>
        </is>
      </c>
      <c r="AT1603" t="inlineStr">
        <is>
          <t>极兔</t>
        </is>
      </c>
      <c r="AU1603" t="inlineStr">
        <is>
          <t>2019-11-03</t>
        </is>
      </c>
      <c r="AV1603" t="n">
        <v>14284</v>
      </c>
      <c r="AW1603" t="inlineStr">
        <is>
          <t>伯明翰线规(BWG)</t>
        </is>
      </c>
      <c r="AX1603" t="inlineStr">
        <is>
          <t>100%</t>
        </is>
      </c>
      <c r="AY1603" t="inlineStr">
        <is>
          <t>/</t>
        </is>
      </c>
      <c r="AZ1603" t="n">
        <v>8985</v>
      </c>
    </row>
    <row r="1604">
      <c r="A1604" t="inlineStr">
        <is>
          <t>Tesla-1602</t>
        </is>
      </c>
      <c r="B1604" t="inlineStr">
        <is>
          <t>那么.json</t>
        </is>
      </c>
      <c r="C1604" t="inlineStr">
        <is>
          <t>/</t>
        </is>
      </c>
      <c r="D1604" t="inlineStr">
        <is>
          <t xml:space="preserve">JCB 16 digit
秀芳 苏
3504185319834994 09/28
CVC: 611
</t>
        </is>
      </c>
      <c r="E1604" t="inlineStr">
        <is>
          <t>罗红梅</t>
        </is>
      </c>
      <c r="F1604" t="inlineStr">
        <is>
          <t>商软冠联网络有限公司</t>
        </is>
      </c>
      <c r="G1604" t="inlineStr">
        <is>
          <t>昂歌信息信息有限公司</t>
        </is>
      </c>
      <c r="H1604" t="inlineStr">
        <is>
          <t>测试部门</t>
        </is>
      </c>
      <c r="I1604" t="inlineStr">
        <is>
          <t>540233193807137735</t>
        </is>
      </c>
      <c r="J1604" t="inlineStr">
        <is>
          <t>2001-06-01</t>
        </is>
      </c>
      <c r="K1604" t="inlineStr">
        <is>
          <t>光亮剂</t>
        </is>
      </c>
      <c r="L1604" t="inlineStr">
        <is>
          <t>一般</t>
        </is>
      </c>
      <c r="M1604" t="inlineStr">
        <is>
          <t>Space-X</t>
        </is>
      </c>
      <c r="N1604" t="inlineStr">
        <is>
          <t>Cornsilk</t>
        </is>
      </c>
      <c r="O1604" t="inlineStr">
        <is>
          <t>3S</t>
        </is>
      </c>
      <c r="P1604" t="inlineStr">
        <is>
          <t>100%</t>
        </is>
      </c>
      <c r="Q1604" t="inlineStr">
        <is>
          <t>80%</t>
        </is>
      </c>
      <c r="R1604" t="inlineStr">
        <is>
          <t>50%</t>
        </is>
      </c>
      <c r="S1604" t="inlineStr">
        <is>
          <t>50%</t>
        </is>
      </c>
      <c r="T1604" t="inlineStr">
        <is>
          <t>京东</t>
        </is>
      </c>
      <c r="U1604" t="inlineStr">
        <is>
          <t>50%</t>
        </is>
      </c>
      <c r="V1604" t="inlineStr">
        <is>
          <t>2005-03-19</t>
        </is>
      </c>
      <c r="W1604" t="inlineStr">
        <is>
          <t>飞海科技传媒有限公司</t>
        </is>
      </c>
      <c r="X1604" t="inlineStr">
        <is>
          <t>测试部门</t>
        </is>
      </c>
      <c r="Y1604" t="inlineStr">
        <is>
          <t>涂料研发工程师</t>
        </is>
      </c>
      <c r="Z1604" t="inlineStr">
        <is>
          <t>1985-08-18</t>
        </is>
      </c>
      <c r="AA1604" t="inlineStr">
        <is>
          <t>622922200007254056</t>
        </is>
      </c>
      <c r="AB1604" t="inlineStr">
        <is>
          <t>李雪梅</t>
        </is>
      </c>
      <c r="AC1604" t="inlineStr">
        <is>
          <t>Mozilla/5.0 (Macintosh; PPC Mac OS X 10_9_4 rv:6.0; yue-HK) AppleWebKit/532.20.5 (KHTML, like Gecko) Version/5.0.2 Safari/532.20.5</t>
        </is>
      </c>
      <c r="AD1604" t="inlineStr">
        <is>
          <t>是一时间操作不断.不过一定内容你的等级这里会员详细.
日本我们经营最大准备要求生产.开始你们中文有些.美国完全个人一起.这样位置正在功能.
只要进行活动.今年能够建设但是.工具同时网络生产.
任何开始情况.还是的话因为发生.介绍价格这样完全.
那些可能只是文化这个项目深圳详细.影响资源欢迎感觉.
可以电脑只要内容人员需要认为投资.发生进行一样.免费这些这个.</t>
        </is>
      </c>
      <c r="AE1604" t="inlineStr">
        <is>
          <t>/</t>
        </is>
      </c>
      <c r="AF1604" t="n">
        <v>4032</v>
      </c>
      <c r="AG1604" t="n">
        <v>6005</v>
      </c>
      <c r="AH1604" t="n">
        <v>504</v>
      </c>
      <c r="AI1604" t="n">
        <v>7882</v>
      </c>
      <c r="AJ1604" t="n">
        <v>2240</v>
      </c>
      <c r="AK1604" t="n">
        <v>9483</v>
      </c>
      <c r="AL1604" t="inlineStr">
        <is>
          <t>不满意</t>
        </is>
      </c>
      <c r="AM1604" t="inlineStr">
        <is>
          <t>暂无</t>
        </is>
      </c>
      <c r="AN1604" t="inlineStr">
        <is>
          <t>暂无</t>
        </is>
      </c>
      <c r="AO1604" t="inlineStr">
        <is>
          <t>是</t>
        </is>
      </c>
      <c r="AP1604" t="inlineStr">
        <is>
          <t>暂无</t>
        </is>
      </c>
      <c r="AQ1604" t="inlineStr">
        <is>
          <t>否</t>
        </is>
      </c>
      <c r="AR1604" t="inlineStr">
        <is>
          <t>否</t>
        </is>
      </c>
      <c r="AS1604" t="inlineStr">
        <is>
          <t>978-0-17-610505-1</t>
        </is>
      </c>
      <c r="AT1604" t="inlineStr">
        <is>
          <t>极兔</t>
        </is>
      </c>
      <c r="AU1604" t="inlineStr">
        <is>
          <t>1996-10-11</t>
        </is>
      </c>
      <c r="AV1604" t="n">
        <v>78894</v>
      </c>
      <c r="AW1604" t="inlineStr">
        <is>
          <t>美国线规(AWG)</t>
        </is>
      </c>
      <c r="AX1604" t="inlineStr">
        <is>
          <t>50%</t>
        </is>
      </c>
      <c r="AY1604" t="inlineStr">
        <is>
          <t>/</t>
        </is>
      </c>
      <c r="AZ1604" t="n">
        <v>42</v>
      </c>
    </row>
    <row r="1605">
      <c r="A1605" t="inlineStr">
        <is>
          <t>Tesla-1603</t>
        </is>
      </c>
      <c r="B1605" t="inlineStr">
        <is>
          <t>这样.avi</t>
        </is>
      </c>
      <c r="C1605" t="inlineStr">
        <is>
          <t>/</t>
        </is>
      </c>
      <c r="D1605" t="inlineStr">
        <is>
          <t xml:space="preserve">JCB 16 digit
春梅 杨
3523303033697590 08/30
CVC: 560
</t>
        </is>
      </c>
      <c r="E1605" t="inlineStr">
        <is>
          <t>郑桂兰</t>
        </is>
      </c>
      <c r="F1605" t="inlineStr">
        <is>
          <t>图龙信息科技有限公司</t>
        </is>
      </c>
      <c r="G1605" t="inlineStr">
        <is>
          <t>鑫博腾飞信息有限公司</t>
        </is>
      </c>
      <c r="H1605" t="inlineStr">
        <is>
          <t>IT部门</t>
        </is>
      </c>
      <c r="I1605" t="inlineStr">
        <is>
          <t>340521195209100679</t>
        </is>
      </c>
      <c r="J1605" t="inlineStr">
        <is>
          <t>2021-10-07</t>
        </is>
      </c>
      <c r="K1605" t="inlineStr">
        <is>
          <t>TPE</t>
        </is>
      </c>
      <c r="L1605" t="inlineStr">
        <is>
          <t>一般</t>
        </is>
      </c>
      <c r="M1605" t="inlineStr">
        <is>
          <t>Space-A</t>
        </is>
      </c>
      <c r="N1605" t="inlineStr">
        <is>
          <t>MediumSlateBlue</t>
        </is>
      </c>
      <c r="O1605" t="inlineStr">
        <is>
          <t>3M</t>
        </is>
      </c>
      <c r="P1605" t="inlineStr">
        <is>
          <t>80%</t>
        </is>
      </c>
      <c r="Q1605" t="inlineStr">
        <is>
          <t>100%</t>
        </is>
      </c>
      <c r="R1605" t="inlineStr">
        <is>
          <t>50%</t>
        </is>
      </c>
      <c r="S1605" t="inlineStr">
        <is>
          <t>50%</t>
        </is>
      </c>
      <c r="T1605" t="inlineStr">
        <is>
          <t>圆通</t>
        </is>
      </c>
      <c r="U1605" t="inlineStr">
        <is>
          <t>100%</t>
        </is>
      </c>
      <c r="V1605" t="inlineStr">
        <is>
          <t>1970-01-06</t>
        </is>
      </c>
      <c r="W1605" t="inlineStr">
        <is>
          <t>网新恒天信息有限公司</t>
        </is>
      </c>
      <c r="X1605" t="inlineStr">
        <is>
          <t>销售部门</t>
        </is>
      </c>
      <c r="Y1605" t="inlineStr">
        <is>
          <t>灯光师</t>
        </is>
      </c>
      <c r="Z1605" t="inlineStr">
        <is>
          <t>2011-12-29</t>
        </is>
      </c>
      <c r="AA1605" t="inlineStr">
        <is>
          <t>150823199011118832</t>
        </is>
      </c>
      <c r="AB1605" t="inlineStr">
        <is>
          <t>王玉梅</t>
        </is>
      </c>
      <c r="AC1605" t="inlineStr">
        <is>
          <t>Opera/9.44.(X11; Linux i686; cy-GB) Presto/2.9.182 Version/12.00</t>
        </is>
      </c>
      <c r="AD1605" t="inlineStr">
        <is>
          <t>根据个人影响一般.威望加入经营不断所以的人正在中文.操作成功部分报告之后操作.
研究方面欢迎过程产品特别质量.语言日期网上无法部门而且经验.
各种经营部分汽车开发登录.要求我们问题上海以上工程这么.女人决定组织当前那些准备有些.
只有支持日期你的.更多原因联系程序合作.相关积分她的重要.如果就是一起对于.
由于控制男人深圳新闻这样.大家一样推荐阅读.设计起来工作类别电脑虽然时间.</t>
        </is>
      </c>
      <c r="AE1605" t="inlineStr">
        <is>
          <t>/</t>
        </is>
      </c>
      <c r="AF1605" t="n">
        <v>4508</v>
      </c>
      <c r="AG1605" t="n">
        <v>1888</v>
      </c>
      <c r="AH1605" t="n">
        <v>6643</v>
      </c>
      <c r="AI1605" t="n">
        <v>3439</v>
      </c>
      <c r="AJ1605" t="n">
        <v>4140</v>
      </c>
      <c r="AK1605" t="n">
        <v>4030</v>
      </c>
      <c r="AL1605" t="inlineStr">
        <is>
          <t>不满意</t>
        </is>
      </c>
      <c r="AM1605" t="inlineStr">
        <is>
          <t>暂无</t>
        </is>
      </c>
      <c r="AN1605" t="inlineStr">
        <is>
          <t>暂无</t>
        </is>
      </c>
      <c r="AO1605" t="inlineStr">
        <is>
          <t>是</t>
        </is>
      </c>
      <c r="AP1605" t="inlineStr">
        <is>
          <t>暂无</t>
        </is>
      </c>
      <c r="AQ1605" t="inlineStr">
        <is>
          <t>是</t>
        </is>
      </c>
      <c r="AR1605" t="inlineStr">
        <is>
          <t>否</t>
        </is>
      </c>
      <c r="AS1605" t="inlineStr">
        <is>
          <t>978-0-18-669901-4</t>
        </is>
      </c>
      <c r="AT1605" t="inlineStr">
        <is>
          <t>邮政</t>
        </is>
      </c>
      <c r="AU1605" t="inlineStr">
        <is>
          <t>2019-04-22</t>
        </is>
      </c>
      <c r="AV1605" t="n">
        <v>67596</v>
      </c>
      <c r="AW1605" t="inlineStr">
        <is>
          <t>英国标准线规(SWG)</t>
        </is>
      </c>
      <c r="AX1605" t="inlineStr">
        <is>
          <t>50%</t>
        </is>
      </c>
      <c r="AY1605" t="inlineStr">
        <is>
          <t>/</t>
        </is>
      </c>
      <c r="AZ1605" t="n">
        <v>2480</v>
      </c>
    </row>
    <row r="1606">
      <c r="A1606" t="inlineStr">
        <is>
          <t>Tesla-1604</t>
        </is>
      </c>
      <c r="B1606" t="inlineStr">
        <is>
          <t>网络.png</t>
        </is>
      </c>
      <c r="C1606" t="inlineStr">
        <is>
          <t>/</t>
        </is>
      </c>
      <c r="D1606" t="inlineStr">
        <is>
          <t xml:space="preserve">American Express
秀芳 陈
341363164792376 04/33
CID: 1957
</t>
        </is>
      </c>
      <c r="E1606" t="inlineStr">
        <is>
          <t>郑欢</t>
        </is>
      </c>
      <c r="F1606" t="inlineStr">
        <is>
          <t>彩虹信息有限公司</t>
        </is>
      </c>
      <c r="G1606" t="inlineStr">
        <is>
          <t>易动力传媒有限公司</t>
        </is>
      </c>
      <c r="H1606" t="inlineStr">
        <is>
          <t>研发部门</t>
        </is>
      </c>
      <c r="I1606" t="inlineStr">
        <is>
          <t>63232219970504931X</t>
        </is>
      </c>
      <c r="J1606" t="inlineStr">
        <is>
          <t>2014-07-21</t>
        </is>
      </c>
      <c r="K1606" t="inlineStr">
        <is>
          <t>相容剂</t>
        </is>
      </c>
      <c r="L1606" t="inlineStr">
        <is>
          <t>恶劣</t>
        </is>
      </c>
      <c r="M1606" t="inlineStr">
        <is>
          <t>Space-B</t>
        </is>
      </c>
      <c r="N1606" t="inlineStr">
        <is>
          <t>LemonChiffon</t>
        </is>
      </c>
      <c r="O1606" t="inlineStr">
        <is>
          <t>5S</t>
        </is>
      </c>
      <c r="P1606" t="inlineStr">
        <is>
          <t>80%</t>
        </is>
      </c>
      <c r="Q1606" t="inlineStr">
        <is>
          <t>20%</t>
        </is>
      </c>
      <c r="R1606" t="inlineStr">
        <is>
          <t>20%</t>
        </is>
      </c>
      <c r="S1606" t="inlineStr">
        <is>
          <t>20%</t>
        </is>
      </c>
      <c r="T1606" t="inlineStr">
        <is>
          <t>中通</t>
        </is>
      </c>
      <c r="U1606" t="inlineStr">
        <is>
          <t>80%</t>
        </is>
      </c>
      <c r="V1606" t="inlineStr">
        <is>
          <t>1985-10-13</t>
        </is>
      </c>
      <c r="W1606" t="inlineStr">
        <is>
          <t>方正科技信息有限公司</t>
        </is>
      </c>
      <c r="X1606" t="inlineStr">
        <is>
          <t>研发部门</t>
        </is>
      </c>
      <c r="Y1606" t="inlineStr">
        <is>
          <t>广告</t>
        </is>
      </c>
      <c r="Z1606" t="inlineStr">
        <is>
          <t>1998-04-12</t>
        </is>
      </c>
      <c r="AA1606" t="inlineStr">
        <is>
          <t>140311193608045320</t>
        </is>
      </c>
      <c r="AB1606" t="inlineStr">
        <is>
          <t>薛桂珍</t>
        </is>
      </c>
      <c r="AC1606" t="inlineStr">
        <is>
          <t>Mozilla/5.0 (Windows NT 10.0) AppleWebKit/535.0 (KHTML, like Gecko) Chrome/23.0.871.0 Safari/535.0</t>
        </is>
      </c>
      <c r="AD1606" t="inlineStr">
        <is>
          <t>一种单位你的语言系统.说明市场社会价格国家问题法律.地方系统根据.他们一般社区帖子.
行业发生就是本站价格.如何专业国内.
运行应该关系可是.其他的是当然目前怎么介绍历史.一些可能评论发展技术觉得.
文件孩子开始一起责任这些男人.世界经验电影不是生产方法地方.方面所有中文得到不是.
学生实现社区公司.认为然后标题增加所以这些.注意进入公司一直.</t>
        </is>
      </c>
      <c r="AE1606" t="inlineStr">
        <is>
          <t>/</t>
        </is>
      </c>
      <c r="AF1606" t="n">
        <v>3603</v>
      </c>
      <c r="AG1606" t="n">
        <v>7616</v>
      </c>
      <c r="AH1606" t="n">
        <v>3036</v>
      </c>
      <c r="AI1606" t="n">
        <v>6518</v>
      </c>
      <c r="AJ1606" t="n">
        <v>8215</v>
      </c>
      <c r="AK1606" t="n">
        <v>3815</v>
      </c>
      <c r="AL1606" t="inlineStr">
        <is>
          <t>不满意</t>
        </is>
      </c>
      <c r="AM1606" t="inlineStr">
        <is>
          <t>暂无</t>
        </is>
      </c>
      <c r="AN1606" t="inlineStr">
        <is>
          <t>暂无</t>
        </is>
      </c>
      <c r="AO1606" t="inlineStr">
        <is>
          <t>是</t>
        </is>
      </c>
      <c r="AP1606" t="inlineStr">
        <is>
          <t>暂无</t>
        </is>
      </c>
      <c r="AQ1606" t="inlineStr">
        <is>
          <t>否</t>
        </is>
      </c>
      <c r="AR1606" t="inlineStr">
        <is>
          <t>是</t>
        </is>
      </c>
      <c r="AS1606" t="inlineStr">
        <is>
          <t>978-1-909622-06-7</t>
        </is>
      </c>
      <c r="AT1606" t="inlineStr">
        <is>
          <t>极兔</t>
        </is>
      </c>
      <c r="AU1606" t="inlineStr">
        <is>
          <t>2012-10-09</t>
        </is>
      </c>
      <c r="AV1606" t="n">
        <v>29749</v>
      </c>
      <c r="AW1606" t="inlineStr">
        <is>
          <t>美国线规(AWG)</t>
        </is>
      </c>
      <c r="AX1606" t="inlineStr">
        <is>
          <t>50%</t>
        </is>
      </c>
      <c r="AY1606" t="inlineStr">
        <is>
          <t>/</t>
        </is>
      </c>
      <c r="AZ1606" t="n">
        <v>9749</v>
      </c>
    </row>
    <row r="1607">
      <c r="A1607" t="inlineStr">
        <is>
          <t>Tesla-1605</t>
        </is>
      </c>
      <c r="B1607" t="inlineStr">
        <is>
          <t>增加.key</t>
        </is>
      </c>
      <c r="C1607" t="inlineStr">
        <is>
          <t>/</t>
        </is>
      </c>
      <c r="D1607" t="inlineStr">
        <is>
          <t xml:space="preserve">Diners Club / Carte Blanche
宁 石
36439799045347 12/29
CVC: 351
</t>
        </is>
      </c>
      <c r="E1607" t="inlineStr">
        <is>
          <t>石晨</t>
        </is>
      </c>
      <c r="F1607" t="inlineStr">
        <is>
          <t>数字100网络有限公司</t>
        </is>
      </c>
      <c r="G1607" t="inlineStr">
        <is>
          <t>趋势信息有限公司</t>
        </is>
      </c>
      <c r="H1607" t="inlineStr">
        <is>
          <t>测试部门</t>
        </is>
      </c>
      <c r="I1607" t="inlineStr">
        <is>
          <t>500230196701170382</t>
        </is>
      </c>
      <c r="J1607" t="inlineStr">
        <is>
          <t>2006-10-10</t>
        </is>
      </c>
      <c r="K1607" t="inlineStr">
        <is>
          <t>降解塑料</t>
        </is>
      </c>
      <c r="L1607" t="inlineStr">
        <is>
          <t>良好</t>
        </is>
      </c>
      <c r="M1607" t="inlineStr">
        <is>
          <t>Space-X</t>
        </is>
      </c>
      <c r="N1607" t="inlineStr">
        <is>
          <t>Khaki</t>
        </is>
      </c>
      <c r="O1607" t="inlineStr">
        <is>
          <t>3S</t>
        </is>
      </c>
      <c r="P1607" t="inlineStr">
        <is>
          <t>20%</t>
        </is>
      </c>
      <c r="Q1607" t="inlineStr">
        <is>
          <t>50%</t>
        </is>
      </c>
      <c r="R1607" t="inlineStr">
        <is>
          <t>80%</t>
        </is>
      </c>
      <c r="S1607" t="inlineStr">
        <is>
          <t>50%</t>
        </is>
      </c>
      <c r="T1607" t="inlineStr">
        <is>
          <t>极兔</t>
        </is>
      </c>
      <c r="U1607" t="inlineStr">
        <is>
          <t>80%</t>
        </is>
      </c>
      <c r="V1607" t="inlineStr">
        <is>
          <t>1972-10-19</t>
        </is>
      </c>
      <c r="W1607" t="inlineStr">
        <is>
          <t>新格林耐特网络有限公司</t>
        </is>
      </c>
      <c r="X1607" t="inlineStr">
        <is>
          <t>IT部门</t>
        </is>
      </c>
      <c r="Y1607" t="inlineStr">
        <is>
          <t>针织工</t>
        </is>
      </c>
      <c r="Z1607" t="inlineStr">
        <is>
          <t>1981-08-10</t>
        </is>
      </c>
      <c r="AA1607" t="inlineStr">
        <is>
          <t>512081193705169994</t>
        </is>
      </c>
      <c r="AB1607" t="inlineStr">
        <is>
          <t>陈宁</t>
        </is>
      </c>
      <c r="AC1607" t="inlineStr">
        <is>
          <t>Mozilla/5.0 (compatible; MSIE 6.0; Windows NT 6.2; Trident/5.0)</t>
        </is>
      </c>
      <c r="AD1607" t="inlineStr">
        <is>
          <t>增加标准项目希望运行国家回复.喜欢一下最大经济比较.同时怎么国内这种加入发布.法律这样不要经济浏览女人浏览.
情况详细一切生活.上海时间的人地址发生.标准各种网络全国软件推荐.
然后安全经验查看.所有认为结果环境时候.
下载学习直接这种推荐.同时详细合作深圳表示您的.可是密码怎么两个发展为了社会.
相关广告这个生产.设备日期喜欢汽车经验.</t>
        </is>
      </c>
      <c r="AE1607" t="inlineStr">
        <is>
          <t>/</t>
        </is>
      </c>
      <c r="AF1607" t="n">
        <v>9832</v>
      </c>
      <c r="AG1607" t="n">
        <v>2802</v>
      </c>
      <c r="AH1607" t="n">
        <v>3835</v>
      </c>
      <c r="AI1607" t="n">
        <v>5684</v>
      </c>
      <c r="AJ1607" t="n">
        <v>6775</v>
      </c>
      <c r="AK1607" t="n">
        <v>9362</v>
      </c>
      <c r="AL1607" t="inlineStr">
        <is>
          <t>勉强接受</t>
        </is>
      </c>
      <c r="AM1607" t="inlineStr">
        <is>
          <t>暂无</t>
        </is>
      </c>
      <c r="AN1607" t="inlineStr">
        <is>
          <t>暂无</t>
        </is>
      </c>
      <c r="AO1607" t="inlineStr">
        <is>
          <t>否</t>
        </is>
      </c>
      <c r="AP1607" t="inlineStr">
        <is>
          <t>暂无</t>
        </is>
      </c>
      <c r="AQ1607" t="inlineStr">
        <is>
          <t>否</t>
        </is>
      </c>
      <c r="AR1607" t="inlineStr">
        <is>
          <t>是</t>
        </is>
      </c>
      <c r="AS1607" t="inlineStr">
        <is>
          <t>978-0-544-58256-9</t>
        </is>
      </c>
      <c r="AT1607" t="inlineStr">
        <is>
          <t>中通</t>
        </is>
      </c>
      <c r="AU1607" t="inlineStr">
        <is>
          <t>1980-06-12</t>
        </is>
      </c>
      <c r="AV1607" t="n">
        <v>86228</v>
      </c>
      <c r="AW1607" t="inlineStr">
        <is>
          <t>英国标准线规(SWG)</t>
        </is>
      </c>
      <c r="AX1607" t="inlineStr">
        <is>
          <t>20%</t>
        </is>
      </c>
      <c r="AY1607" t="inlineStr">
        <is>
          <t>/</t>
        </is>
      </c>
      <c r="AZ1607" t="n">
        <v>8819</v>
      </c>
    </row>
    <row r="1608">
      <c r="A1608" t="inlineStr">
        <is>
          <t>Tesla-1606</t>
        </is>
      </c>
      <c r="B1608" t="inlineStr">
        <is>
          <t>不过.tiff</t>
        </is>
      </c>
      <c r="C1608" t="inlineStr">
        <is>
          <t>/</t>
        </is>
      </c>
      <c r="D1608" t="inlineStr">
        <is>
          <t xml:space="preserve">VISA 19 digit
柳 黄
4837734703966889332 01/28
CVC: 127
</t>
        </is>
      </c>
      <c r="E1608" t="inlineStr">
        <is>
          <t>刘雪梅</t>
        </is>
      </c>
      <c r="F1608" t="inlineStr">
        <is>
          <t>凌云传媒有限公司</t>
        </is>
      </c>
      <c r="G1608" t="inlineStr">
        <is>
          <t>太极科技有限公司</t>
        </is>
      </c>
      <c r="H1608" t="inlineStr">
        <is>
          <t>测试部门</t>
        </is>
      </c>
      <c r="I1608" t="inlineStr">
        <is>
          <t>371423195908143794</t>
        </is>
      </c>
      <c r="J1608" t="inlineStr">
        <is>
          <t>1984-08-17</t>
        </is>
      </c>
      <c r="K1608" t="inlineStr">
        <is>
          <t>无卤</t>
        </is>
      </c>
      <c r="L1608" t="inlineStr">
        <is>
          <t>良好</t>
        </is>
      </c>
      <c r="M1608" t="inlineStr">
        <is>
          <t>Space-K</t>
        </is>
      </c>
      <c r="N1608" t="inlineStr">
        <is>
          <t>LightGray</t>
        </is>
      </c>
      <c r="O1608" t="inlineStr">
        <is>
          <t>3S</t>
        </is>
      </c>
      <c r="P1608" t="inlineStr">
        <is>
          <t>80%</t>
        </is>
      </c>
      <c r="Q1608" t="inlineStr">
        <is>
          <t>20%</t>
        </is>
      </c>
      <c r="R1608" t="inlineStr">
        <is>
          <t>80%</t>
        </is>
      </c>
      <c r="S1608" t="inlineStr">
        <is>
          <t>20%</t>
        </is>
      </c>
      <c r="T1608" t="inlineStr">
        <is>
          <t>极兔</t>
        </is>
      </c>
      <c r="U1608" t="inlineStr">
        <is>
          <t>50%</t>
        </is>
      </c>
      <c r="V1608" t="inlineStr">
        <is>
          <t>1979-09-10</t>
        </is>
      </c>
      <c r="W1608" t="inlineStr">
        <is>
          <t>惠派国际公司网络有限公司</t>
        </is>
      </c>
      <c r="X1608" t="inlineStr">
        <is>
          <t>IT部门</t>
        </is>
      </c>
      <c r="Y1608" t="inlineStr">
        <is>
          <t>办事处首席代表</t>
        </is>
      </c>
      <c r="Z1608" t="inlineStr">
        <is>
          <t>2022-07-13</t>
        </is>
      </c>
      <c r="AA1608" t="inlineStr">
        <is>
          <t>360823194511205138</t>
        </is>
      </c>
      <c r="AB1608" t="inlineStr">
        <is>
          <t>傅旭</t>
        </is>
      </c>
      <c r="AC1608" t="inlineStr">
        <is>
          <t>Mozilla/5.0 (Linux; Android 4.1.1) AppleWebKit/531.0 (KHTML, like Gecko) Chrome/15.0.802.0 Safari/531.0</t>
        </is>
      </c>
      <c r="AD1608" t="inlineStr">
        <is>
          <t>不能自己为了详细.来自应用汽车汽车由于一直.
拥有只是显示.专业帮助成为以上作为说明自己.
结果处理大小拥有登录要求中文完成.一切企业原因全国发生电话原因.
活动北京品牌.其中一次之后.大小人民根据虽然支持汽车.
不能实现开始.计划世界注册帖子自己.
投资看到记者不要.销售威望最大电脑大学中国社区.规定图片首页.
继续评论已经一定相关一些.成功经验结果可以不是.部门都是的话北京资源如果欢迎.</t>
        </is>
      </c>
      <c r="AE1608" t="inlineStr">
        <is>
          <t>/</t>
        </is>
      </c>
      <c r="AF1608" t="n">
        <v>6257</v>
      </c>
      <c r="AG1608" t="n">
        <v>7571</v>
      </c>
      <c r="AH1608" t="n">
        <v>308</v>
      </c>
      <c r="AI1608" t="n">
        <v>3472</v>
      </c>
      <c r="AJ1608" t="n">
        <v>4941</v>
      </c>
      <c r="AK1608" t="n">
        <v>1432</v>
      </c>
      <c r="AL1608" t="inlineStr">
        <is>
          <t>勉强接受</t>
        </is>
      </c>
      <c r="AM1608" t="inlineStr">
        <is>
          <t>暂无</t>
        </is>
      </c>
      <c r="AN1608" t="inlineStr">
        <is>
          <t>暂无</t>
        </is>
      </c>
      <c r="AO1608" t="inlineStr">
        <is>
          <t>是</t>
        </is>
      </c>
      <c r="AP1608" t="inlineStr">
        <is>
          <t>暂无</t>
        </is>
      </c>
      <c r="AQ1608" t="inlineStr">
        <is>
          <t>是</t>
        </is>
      </c>
      <c r="AR1608" t="inlineStr">
        <is>
          <t>是</t>
        </is>
      </c>
      <c r="AS1608" t="inlineStr">
        <is>
          <t>978-0-88873-178-4</t>
        </is>
      </c>
      <c r="AT1608" t="inlineStr">
        <is>
          <t>圆通</t>
        </is>
      </c>
      <c r="AU1608" t="inlineStr">
        <is>
          <t>1982-12-21</t>
        </is>
      </c>
      <c r="AV1608" t="n">
        <v>16225</v>
      </c>
      <c r="AW1608" t="inlineStr">
        <is>
          <t>美国线规(AWG)</t>
        </is>
      </c>
      <c r="AX1608" t="inlineStr">
        <is>
          <t>50%</t>
        </is>
      </c>
      <c r="AY1608" t="inlineStr">
        <is>
          <t>/</t>
        </is>
      </c>
      <c r="AZ1608" t="n">
        <v>2374</v>
      </c>
    </row>
    <row r="1609">
      <c r="A1609" t="inlineStr">
        <is>
          <t>Tesla-1607</t>
        </is>
      </c>
      <c r="B1609" t="inlineStr">
        <is>
          <t>会员.mp3</t>
        </is>
      </c>
      <c r="C1609" t="inlineStr">
        <is>
          <t>/</t>
        </is>
      </c>
      <c r="D1609" t="inlineStr">
        <is>
          <t xml:space="preserve">Diners Club / Carte Blanche
淑华 方
30291820286572 12/25
CVC: 086
</t>
        </is>
      </c>
      <c r="E1609" t="inlineStr">
        <is>
          <t>唐利</t>
        </is>
      </c>
      <c r="F1609" t="inlineStr">
        <is>
          <t>华远软件传媒有限公司</t>
        </is>
      </c>
      <c r="G1609" t="inlineStr">
        <is>
          <t>群英信息有限公司</t>
        </is>
      </c>
      <c r="H1609" t="inlineStr">
        <is>
          <t>IT部门</t>
        </is>
      </c>
      <c r="I1609" t="inlineStr">
        <is>
          <t>320707194311045763</t>
        </is>
      </c>
      <c r="J1609" t="inlineStr">
        <is>
          <t>2009-01-17</t>
        </is>
      </c>
      <c r="K1609" t="inlineStr">
        <is>
          <t>光亮剂</t>
        </is>
      </c>
      <c r="L1609" t="inlineStr">
        <is>
          <t>恶劣</t>
        </is>
      </c>
      <c r="M1609" t="inlineStr">
        <is>
          <t>Space-X</t>
        </is>
      </c>
      <c r="N1609" t="inlineStr">
        <is>
          <t>Brown</t>
        </is>
      </c>
      <c r="O1609" t="inlineStr">
        <is>
          <t>3S</t>
        </is>
      </c>
      <c r="P1609" t="inlineStr">
        <is>
          <t>50%</t>
        </is>
      </c>
      <c r="Q1609" t="inlineStr">
        <is>
          <t>100%</t>
        </is>
      </c>
      <c r="R1609" t="inlineStr">
        <is>
          <t>50%</t>
        </is>
      </c>
      <c r="S1609" t="inlineStr">
        <is>
          <t>50%</t>
        </is>
      </c>
      <c r="T1609" t="inlineStr">
        <is>
          <t>顺丰</t>
        </is>
      </c>
      <c r="U1609" t="inlineStr">
        <is>
          <t>50%</t>
        </is>
      </c>
      <c r="V1609" t="inlineStr">
        <is>
          <t>2010-12-26</t>
        </is>
      </c>
      <c r="W1609" t="inlineStr">
        <is>
          <t>佳禾科技有限公司</t>
        </is>
      </c>
      <c r="X1609" t="inlineStr">
        <is>
          <t>IT部门</t>
        </is>
      </c>
      <c r="Y1609" t="inlineStr">
        <is>
          <t>律师/法律顾问</t>
        </is>
      </c>
      <c r="Z1609" t="inlineStr">
        <is>
          <t>2008-11-12</t>
        </is>
      </c>
      <c r="AA1609" t="inlineStr">
        <is>
          <t>220500198604024420</t>
        </is>
      </c>
      <c r="AB1609" t="inlineStr">
        <is>
          <t>李涛</t>
        </is>
      </c>
      <c r="AC1609" t="inlineStr">
        <is>
          <t>Opera/8.73.(Windows NT 6.2; gl-ES) Presto/2.9.181 Version/11.00</t>
        </is>
      </c>
      <c r="AD1609" t="inlineStr">
        <is>
          <t>合作其中记者今年.所以我的经济制作目前知道.资料数据类型状态人员地址.
企业汽车但是要求.不断公司自己应用作品支持手机.公司所以语言发表.
一般工作社区认为当前基本分析.大家日期方式次数客户解决.方面标准部分你的全国关于.业务工具很多这样.
这么朋友欢迎必须时候功能主题.作为工作相关由于要求学生.以下必须程序语言回复没有城市.</t>
        </is>
      </c>
      <c r="AE1609" t="inlineStr">
        <is>
          <t>/</t>
        </is>
      </c>
      <c r="AF1609" t="n">
        <v>7842</v>
      </c>
      <c r="AG1609" t="n">
        <v>2511</v>
      </c>
      <c r="AH1609" t="n">
        <v>537</v>
      </c>
      <c r="AI1609" t="n">
        <v>6099</v>
      </c>
      <c r="AJ1609" t="n">
        <v>3324</v>
      </c>
      <c r="AK1609" t="n">
        <v>8811</v>
      </c>
      <c r="AL1609" t="inlineStr">
        <is>
          <t>非常哇塞</t>
        </is>
      </c>
      <c r="AM1609" t="inlineStr">
        <is>
          <t>暂无</t>
        </is>
      </c>
      <c r="AN1609" t="inlineStr">
        <is>
          <t>暂无</t>
        </is>
      </c>
      <c r="AO1609" t="inlineStr">
        <is>
          <t>否</t>
        </is>
      </c>
      <c r="AP1609" t="inlineStr">
        <is>
          <t>暂无</t>
        </is>
      </c>
      <c r="AQ1609" t="inlineStr">
        <is>
          <t>否</t>
        </is>
      </c>
      <c r="AR1609" t="inlineStr">
        <is>
          <t>是</t>
        </is>
      </c>
      <c r="AS1609" t="inlineStr">
        <is>
          <t>978-0-235-22869-1</t>
        </is>
      </c>
      <c r="AT1609" t="inlineStr">
        <is>
          <t>中通</t>
        </is>
      </c>
      <c r="AU1609" t="inlineStr">
        <is>
          <t>2011-12-07</t>
        </is>
      </c>
      <c r="AV1609" t="n">
        <v>39114</v>
      </c>
      <c r="AW1609" t="inlineStr">
        <is>
          <t>美国线规(AWG)</t>
        </is>
      </c>
      <c r="AX1609" t="inlineStr">
        <is>
          <t>100%</t>
        </is>
      </c>
      <c r="AY1609" t="inlineStr">
        <is>
          <t>/</t>
        </is>
      </c>
      <c r="AZ1609" t="n">
        <v>1152</v>
      </c>
    </row>
    <row r="1610">
      <c r="A1610" t="inlineStr">
        <is>
          <t>Tesla-1608</t>
        </is>
      </c>
      <c r="B1610" t="inlineStr">
        <is>
          <t>就是.png</t>
        </is>
      </c>
      <c r="C1610" t="inlineStr">
        <is>
          <t>/</t>
        </is>
      </c>
      <c r="D1610" t="inlineStr">
        <is>
          <t xml:space="preserve">Maestro
亮 臧
588775994894 10/26
CVV: 908
</t>
        </is>
      </c>
      <c r="E1610" t="inlineStr">
        <is>
          <t>杨云</t>
        </is>
      </c>
      <c r="F1610" t="inlineStr">
        <is>
          <t>群英信息有限公司</t>
        </is>
      </c>
      <c r="G1610" t="inlineStr">
        <is>
          <t>华泰通安信息有限公司</t>
        </is>
      </c>
      <c r="H1610" t="inlineStr">
        <is>
          <t>IT部门</t>
        </is>
      </c>
      <c r="I1610" t="inlineStr">
        <is>
          <t>220601199602111121</t>
        </is>
      </c>
      <c r="J1610" t="inlineStr">
        <is>
          <t>1998-04-22</t>
        </is>
      </c>
      <c r="K1610" t="inlineStr">
        <is>
          <t>PVC</t>
        </is>
      </c>
      <c r="L1610" t="inlineStr">
        <is>
          <t>良好</t>
        </is>
      </c>
      <c r="M1610" t="inlineStr">
        <is>
          <t>Space-B</t>
        </is>
      </c>
      <c r="N1610" t="inlineStr">
        <is>
          <t>Lime</t>
        </is>
      </c>
      <c r="O1610" t="inlineStr">
        <is>
          <t>5S</t>
        </is>
      </c>
      <c r="P1610" t="inlineStr">
        <is>
          <t>50%</t>
        </is>
      </c>
      <c r="Q1610" t="inlineStr">
        <is>
          <t>20%</t>
        </is>
      </c>
      <c r="R1610" t="inlineStr">
        <is>
          <t>80%</t>
        </is>
      </c>
      <c r="S1610" t="inlineStr">
        <is>
          <t>100%</t>
        </is>
      </c>
      <c r="T1610" t="inlineStr">
        <is>
          <t>邮政</t>
        </is>
      </c>
      <c r="U1610" t="inlineStr">
        <is>
          <t>100%</t>
        </is>
      </c>
      <c r="V1610" t="inlineStr">
        <is>
          <t>2011-01-24</t>
        </is>
      </c>
      <c r="W1610" t="inlineStr">
        <is>
          <t>商软冠联信息有限公司</t>
        </is>
      </c>
      <c r="X1610" t="inlineStr">
        <is>
          <t>测试部门</t>
        </is>
      </c>
      <c r="Y1610" t="inlineStr">
        <is>
          <t>动物营养/饲料研发</t>
        </is>
      </c>
      <c r="Z1610" t="inlineStr">
        <is>
          <t>2019-11-07</t>
        </is>
      </c>
      <c r="AA1610" t="inlineStr">
        <is>
          <t>150424195904101866</t>
        </is>
      </c>
      <c r="AB1610" t="inlineStr">
        <is>
          <t>李凯</t>
        </is>
      </c>
      <c r="AC1610" t="inlineStr">
        <is>
          <t>Mozilla/5.0 (Macintosh; U; Intel Mac OS X 10_11_7 rv:6.0; an-ES) AppleWebKit/531.5.5 (KHTML, like Gecko) Version/5.0 Safari/531.5.5</t>
        </is>
      </c>
      <c r="AD1610" t="inlineStr">
        <is>
          <t>方法已经的话名称不断.工程专业客户环境.
积分如果对于基本注册资源基本查看.资源以后中国报告准备深圳的话.
汽车他的最大.时候方式活动留言介绍日本现在我的.非常东西最后公司留言完全各种.
记者大学网站次数之后选择更新.作为设备名称谢谢主题内容电影.一起搜索比较生产.
标准标准项目最大等级直接.最大生产游戏文件直接.一个什么价格一种.</t>
        </is>
      </c>
      <c r="AE1610" t="inlineStr">
        <is>
          <t>/</t>
        </is>
      </c>
      <c r="AF1610" t="n">
        <v>2363</v>
      </c>
      <c r="AG1610" t="n">
        <v>1911</v>
      </c>
      <c r="AH1610" t="n">
        <v>3048</v>
      </c>
      <c r="AI1610" t="n">
        <v>4577</v>
      </c>
      <c r="AJ1610" t="n">
        <v>5818</v>
      </c>
      <c r="AK1610" t="n">
        <v>6855</v>
      </c>
      <c r="AL1610" t="inlineStr">
        <is>
          <t>勉强接受</t>
        </is>
      </c>
      <c r="AM1610" t="inlineStr">
        <is>
          <t>暂无</t>
        </is>
      </c>
      <c r="AN1610" t="inlineStr">
        <is>
          <t>暂无</t>
        </is>
      </c>
      <c r="AO1610" t="inlineStr">
        <is>
          <t>是</t>
        </is>
      </c>
      <c r="AP1610" t="inlineStr">
        <is>
          <t>暂无</t>
        </is>
      </c>
      <c r="AQ1610" t="inlineStr">
        <is>
          <t>是</t>
        </is>
      </c>
      <c r="AR1610" t="inlineStr">
        <is>
          <t>是</t>
        </is>
      </c>
      <c r="AS1610" t="inlineStr">
        <is>
          <t>978-0-901306-13-5</t>
        </is>
      </c>
      <c r="AT1610" t="inlineStr">
        <is>
          <t>邮政</t>
        </is>
      </c>
      <c r="AU1610" t="inlineStr">
        <is>
          <t>1998-12-16</t>
        </is>
      </c>
      <c r="AV1610" t="n">
        <v>67458</v>
      </c>
      <c r="AW1610" t="inlineStr">
        <is>
          <t>美国线规(AWG)</t>
        </is>
      </c>
      <c r="AX1610" t="inlineStr">
        <is>
          <t>80%</t>
        </is>
      </c>
      <c r="AY1610" t="inlineStr">
        <is>
          <t>/</t>
        </is>
      </c>
      <c r="AZ1610" t="n">
        <v>3306</v>
      </c>
    </row>
    <row r="1611">
      <c r="A1611" t="inlineStr">
        <is>
          <t>Tesla-1609</t>
        </is>
      </c>
      <c r="B1611" t="inlineStr">
        <is>
          <t>所有.html</t>
        </is>
      </c>
      <c r="C1611" t="inlineStr">
        <is>
          <t>/</t>
        </is>
      </c>
      <c r="D1611" t="inlineStr">
        <is>
          <t xml:space="preserve">VISA 19 digit
桂香 李
4165045324829652757 08/29
CVC: 805
</t>
        </is>
      </c>
      <c r="E1611" t="inlineStr">
        <is>
          <t>葛娟</t>
        </is>
      </c>
      <c r="F1611" t="inlineStr">
        <is>
          <t>创联世纪传媒有限公司</t>
        </is>
      </c>
      <c r="G1611" t="inlineStr">
        <is>
          <t>趋势信息有限公司</t>
        </is>
      </c>
      <c r="H1611" t="inlineStr">
        <is>
          <t>销售部门</t>
        </is>
      </c>
      <c r="I1611" t="inlineStr">
        <is>
          <t>140521199809109512</t>
        </is>
      </c>
      <c r="J1611" t="inlineStr">
        <is>
          <t>1988-02-27</t>
        </is>
      </c>
      <c r="K1611" t="inlineStr">
        <is>
          <t>原材料</t>
        </is>
      </c>
      <c r="L1611" t="inlineStr">
        <is>
          <t>恶劣</t>
        </is>
      </c>
      <c r="M1611" t="inlineStr">
        <is>
          <t>Space-A</t>
        </is>
      </c>
      <c r="N1611" t="inlineStr">
        <is>
          <t>SeaGreen</t>
        </is>
      </c>
      <c r="O1611" t="inlineStr">
        <is>
          <t>3S</t>
        </is>
      </c>
      <c r="P1611" t="inlineStr">
        <is>
          <t>50%</t>
        </is>
      </c>
      <c r="Q1611" t="inlineStr">
        <is>
          <t>20%</t>
        </is>
      </c>
      <c r="R1611" t="inlineStr">
        <is>
          <t>100%</t>
        </is>
      </c>
      <c r="S1611" t="inlineStr">
        <is>
          <t>80%</t>
        </is>
      </c>
      <c r="T1611" t="inlineStr">
        <is>
          <t>圆通</t>
        </is>
      </c>
      <c r="U1611" t="inlineStr">
        <is>
          <t>20%</t>
        </is>
      </c>
      <c r="V1611" t="inlineStr">
        <is>
          <t>1983-08-22</t>
        </is>
      </c>
      <c r="W1611" t="inlineStr">
        <is>
          <t>通际名联网络有限公司</t>
        </is>
      </c>
      <c r="X1611" t="inlineStr">
        <is>
          <t>研发部门</t>
        </is>
      </c>
      <c r="Y1611" t="inlineStr">
        <is>
          <t>招投标管理</t>
        </is>
      </c>
      <c r="Z1611" t="inlineStr">
        <is>
          <t>2010-03-25</t>
        </is>
      </c>
      <c r="AA1611" t="inlineStr">
        <is>
          <t>620602195206227651</t>
        </is>
      </c>
      <c r="AB1611" t="inlineStr">
        <is>
          <t>夏金凤</t>
        </is>
      </c>
      <c r="AC1611" t="inlineStr">
        <is>
          <t>Opera/8.23.(X11; Linux x86_64; ff-SN) Presto/2.9.170 Version/11.00</t>
        </is>
      </c>
      <c r="AD1611" t="inlineStr">
        <is>
          <t>学习报告我们因为发展拥有.学校威望一点出现一样.
实现在线空间精华事情查看.其他组织信息控制支持而且点击.然后其实电子起来影响国际相关控制.
来自研究根据怎么到了.组织显示程序数据.专业参加已经名称.
我们也是回复人员.过程社区来自客户对于.
更多拥有一种帖子结果现在.提高用户投资公司文章.日期经验文章所有结果成为质量.
出来教育您的业务我们分析喜欢.公司那些通过最新一次成功软件.</t>
        </is>
      </c>
      <c r="AE1611" t="inlineStr">
        <is>
          <t>/</t>
        </is>
      </c>
      <c r="AF1611" t="n">
        <v>3935</v>
      </c>
      <c r="AG1611" t="n">
        <v>2432</v>
      </c>
      <c r="AH1611" t="n">
        <v>6568</v>
      </c>
      <c r="AI1611" t="n">
        <v>6977</v>
      </c>
      <c r="AJ1611" t="n">
        <v>839</v>
      </c>
      <c r="AK1611" t="n">
        <v>227</v>
      </c>
      <c r="AL1611" t="inlineStr">
        <is>
          <t>满意</t>
        </is>
      </c>
      <c r="AM1611" t="inlineStr">
        <is>
          <t>暂无</t>
        </is>
      </c>
      <c r="AN1611" t="inlineStr">
        <is>
          <t>暂无</t>
        </is>
      </c>
      <c r="AO1611" t="inlineStr">
        <is>
          <t>是</t>
        </is>
      </c>
      <c r="AP1611" t="inlineStr">
        <is>
          <t>暂无</t>
        </is>
      </c>
      <c r="AQ1611" t="inlineStr">
        <is>
          <t>是</t>
        </is>
      </c>
      <c r="AR1611" t="inlineStr">
        <is>
          <t>是</t>
        </is>
      </c>
      <c r="AS1611" t="inlineStr">
        <is>
          <t>978-0-7217-8032-0</t>
        </is>
      </c>
      <c r="AT1611" t="inlineStr">
        <is>
          <t>京东</t>
        </is>
      </c>
      <c r="AU1611" t="inlineStr">
        <is>
          <t>2008-04-18</t>
        </is>
      </c>
      <c r="AV1611" t="n">
        <v>5131</v>
      </c>
      <c r="AW1611" t="inlineStr">
        <is>
          <t>伯明翰线规(BWG)</t>
        </is>
      </c>
      <c r="AX1611" t="inlineStr">
        <is>
          <t>100%</t>
        </is>
      </c>
      <c r="AY1611" t="inlineStr">
        <is>
          <t>/</t>
        </is>
      </c>
      <c r="AZ1611" t="n">
        <v>7490</v>
      </c>
    </row>
    <row r="1612">
      <c r="A1612" t="inlineStr">
        <is>
          <t>Tesla-1610</t>
        </is>
      </c>
      <c r="B1612" t="inlineStr">
        <is>
          <t>主要.flac</t>
        </is>
      </c>
      <c r="C1612" t="inlineStr">
        <is>
          <t>/</t>
        </is>
      </c>
      <c r="D1612" t="inlineStr">
        <is>
          <t xml:space="preserve">VISA 16 digit
丽丽 崔
4706432637967906 02/30
CVC: 593
</t>
        </is>
      </c>
      <c r="E1612" t="inlineStr">
        <is>
          <t>林军</t>
        </is>
      </c>
      <c r="F1612" t="inlineStr">
        <is>
          <t>襄樊地球村信息有限公司</t>
        </is>
      </c>
      <c r="G1612" t="inlineStr">
        <is>
          <t>立信电子传媒有限公司</t>
        </is>
      </c>
      <c r="H1612" t="inlineStr">
        <is>
          <t>销售部门</t>
        </is>
      </c>
      <c r="I1612" t="inlineStr">
        <is>
          <t>460200198709179400</t>
        </is>
      </c>
      <c r="J1612" t="inlineStr">
        <is>
          <t>1972-06-08</t>
        </is>
      </c>
      <c r="K1612" t="inlineStr">
        <is>
          <t>相容剂</t>
        </is>
      </c>
      <c r="L1612" t="inlineStr">
        <is>
          <t>恶劣</t>
        </is>
      </c>
      <c r="M1612" t="inlineStr">
        <is>
          <t>Space-B</t>
        </is>
      </c>
      <c r="N1612" t="inlineStr">
        <is>
          <t>White</t>
        </is>
      </c>
      <c r="O1612" t="inlineStr">
        <is>
          <t>3M</t>
        </is>
      </c>
      <c r="P1612" t="inlineStr">
        <is>
          <t>100%</t>
        </is>
      </c>
      <c r="Q1612" t="inlineStr">
        <is>
          <t>80%</t>
        </is>
      </c>
      <c r="R1612" t="inlineStr">
        <is>
          <t>20%</t>
        </is>
      </c>
      <c r="S1612" t="inlineStr">
        <is>
          <t>100%</t>
        </is>
      </c>
      <c r="T1612" t="inlineStr">
        <is>
          <t>京东</t>
        </is>
      </c>
      <c r="U1612" t="inlineStr">
        <is>
          <t>100%</t>
        </is>
      </c>
      <c r="V1612" t="inlineStr">
        <is>
          <t>1997-09-04</t>
        </is>
      </c>
      <c r="W1612" t="inlineStr">
        <is>
          <t>盟新传媒有限公司</t>
        </is>
      </c>
      <c r="X1612" t="inlineStr">
        <is>
          <t>IT部门</t>
        </is>
      </c>
      <c r="Y1612" t="inlineStr">
        <is>
          <t>压痕工</t>
        </is>
      </c>
      <c r="Z1612" t="inlineStr">
        <is>
          <t>1988-08-24</t>
        </is>
      </c>
      <c r="AA1612" t="inlineStr">
        <is>
          <t>210283200303122089</t>
        </is>
      </c>
      <c r="AB1612" t="inlineStr">
        <is>
          <t>王秀英</t>
        </is>
      </c>
      <c r="AC1612" t="inlineStr">
        <is>
          <t>Mozilla/5.0 (compatible; MSIE 7.0; Windows NT 6.2; Trident/3.0)</t>
        </is>
      </c>
      <c r="AD1612" t="inlineStr">
        <is>
          <t>如何时间环境.论坛同时根据然后.
北京等级项目研究当前.这么登录出来方面销售.完成最后不断社区虽然注意一直部门.两个程序起来一次.
来自人民一样你的能力推荐.
方面不要汽车个人回复.
教育名称方法精华.继续环境这里之后.
进行有关处理教育密码一切可以.以后浏览次数希望以上.
运行事情起来可能作者在线.
不能完全更多进入阅读帖子.</t>
        </is>
      </c>
      <c r="AE1612" t="inlineStr">
        <is>
          <t>/</t>
        </is>
      </c>
      <c r="AF1612" t="n">
        <v>8436</v>
      </c>
      <c r="AG1612" t="n">
        <v>1118</v>
      </c>
      <c r="AH1612" t="n">
        <v>2999</v>
      </c>
      <c r="AI1612" t="n">
        <v>3168</v>
      </c>
      <c r="AJ1612" t="n">
        <v>8691</v>
      </c>
      <c r="AK1612" t="n">
        <v>1445</v>
      </c>
      <c r="AL1612" t="inlineStr">
        <is>
          <t>不满意</t>
        </is>
      </c>
      <c r="AM1612" t="inlineStr">
        <is>
          <t>暂无</t>
        </is>
      </c>
      <c r="AN1612" t="inlineStr">
        <is>
          <t>暂无</t>
        </is>
      </c>
      <c r="AO1612" t="inlineStr">
        <is>
          <t>否</t>
        </is>
      </c>
      <c r="AP1612" t="inlineStr">
        <is>
          <t>暂无</t>
        </is>
      </c>
      <c r="AQ1612" t="inlineStr">
        <is>
          <t>否</t>
        </is>
      </c>
      <c r="AR1612" t="inlineStr">
        <is>
          <t>是</t>
        </is>
      </c>
      <c r="AS1612" t="inlineStr">
        <is>
          <t>978-1-901627-53-4</t>
        </is>
      </c>
      <c r="AT1612" t="inlineStr">
        <is>
          <t>极兔</t>
        </is>
      </c>
      <c r="AU1612" t="inlineStr">
        <is>
          <t>1985-07-09</t>
        </is>
      </c>
      <c r="AV1612" t="n">
        <v>83132</v>
      </c>
      <c r="AW1612" t="inlineStr">
        <is>
          <t>伯明翰线规(BWG)</t>
        </is>
      </c>
      <c r="AX1612" t="inlineStr">
        <is>
          <t>50%</t>
        </is>
      </c>
      <c r="AY1612" t="inlineStr">
        <is>
          <t>/</t>
        </is>
      </c>
      <c r="AZ1612" t="n">
        <v>9652</v>
      </c>
    </row>
    <row r="1613">
      <c r="A1613" t="inlineStr">
        <is>
          <t>Tesla-1611</t>
        </is>
      </c>
      <c r="B1613" t="inlineStr">
        <is>
          <t>包括.wav</t>
        </is>
      </c>
      <c r="C1613" t="inlineStr">
        <is>
          <t>/</t>
        </is>
      </c>
      <c r="D1613" t="inlineStr">
        <is>
          <t xml:space="preserve">JCB 16 digit
帆 朱
3567769727404963 12/28
CVC: 112
</t>
        </is>
      </c>
      <c r="E1613" t="inlineStr">
        <is>
          <t>王梅</t>
        </is>
      </c>
      <c r="F1613" t="inlineStr">
        <is>
          <t>四通传媒有限公司</t>
        </is>
      </c>
      <c r="G1613" t="inlineStr">
        <is>
          <t>天开网络有限公司</t>
        </is>
      </c>
      <c r="H1613" t="inlineStr">
        <is>
          <t>IT部门</t>
        </is>
      </c>
      <c r="I1613" t="inlineStr">
        <is>
          <t>150524193508090049</t>
        </is>
      </c>
      <c r="J1613" t="inlineStr">
        <is>
          <t>2010-02-17</t>
        </is>
      </c>
      <c r="K1613" t="inlineStr">
        <is>
          <t>光亮剂</t>
        </is>
      </c>
      <c r="L1613" t="inlineStr">
        <is>
          <t>恶劣</t>
        </is>
      </c>
      <c r="M1613" t="inlineStr">
        <is>
          <t>Space-X</t>
        </is>
      </c>
      <c r="N1613" t="inlineStr">
        <is>
          <t>DarkGray</t>
        </is>
      </c>
      <c r="O1613" t="inlineStr">
        <is>
          <t>3S</t>
        </is>
      </c>
      <c r="P1613" t="inlineStr">
        <is>
          <t>50%</t>
        </is>
      </c>
      <c r="Q1613" t="inlineStr">
        <is>
          <t>100%</t>
        </is>
      </c>
      <c r="R1613" t="inlineStr">
        <is>
          <t>100%</t>
        </is>
      </c>
      <c r="S1613" t="inlineStr">
        <is>
          <t>20%</t>
        </is>
      </c>
      <c r="T1613" t="inlineStr">
        <is>
          <t>中通</t>
        </is>
      </c>
      <c r="U1613" t="inlineStr">
        <is>
          <t>80%</t>
        </is>
      </c>
      <c r="V1613" t="inlineStr">
        <is>
          <t>1992-03-02</t>
        </is>
      </c>
      <c r="W1613" t="inlineStr">
        <is>
          <t>艾提科信网络有限公司</t>
        </is>
      </c>
      <c r="X1613" t="inlineStr">
        <is>
          <t>测试部门</t>
        </is>
      </c>
      <c r="Y1613" t="inlineStr">
        <is>
          <t>薪资福利经理/主管</t>
        </is>
      </c>
      <c r="Z1613" t="inlineStr">
        <is>
          <t>2013-05-06</t>
        </is>
      </c>
      <c r="AA1613" t="inlineStr">
        <is>
          <t>652223196204018516</t>
        </is>
      </c>
      <c r="AB1613" t="inlineStr">
        <is>
          <t>黎桂兰</t>
        </is>
      </c>
      <c r="AC1613" t="inlineStr">
        <is>
          <t>Mozilla/5.0 (Macintosh; Intel Mac OS X 10_9_9; rv:1.9.5.20) Gecko/4646-06-17 09:20:35 Firefox/3.8</t>
        </is>
      </c>
      <c r="AD1613" t="inlineStr">
        <is>
          <t>精华免费进行学习很多.设备注意只要城市.不能深圳环境实现科技实现方式.
活动手机一切重要制作的是.我们发展简介免费成为包括.安全历史科技支持控制有关重要.
因为你们拥有.完成次数进入东西系统如此.网站如此项目.
到了主要最大一定新闻一定.相关无法只是.
设备感觉这样是否个人什么类别作为.也是计划音乐.</t>
        </is>
      </c>
      <c r="AE1613" t="inlineStr">
        <is>
          <t>/</t>
        </is>
      </c>
      <c r="AF1613" t="n">
        <v>162</v>
      </c>
      <c r="AG1613" t="n">
        <v>5131</v>
      </c>
      <c r="AH1613" t="n">
        <v>1265</v>
      </c>
      <c r="AI1613" t="n">
        <v>7514</v>
      </c>
      <c r="AJ1613" t="n">
        <v>5266</v>
      </c>
      <c r="AK1613" t="n">
        <v>3510</v>
      </c>
      <c r="AL1613" t="inlineStr">
        <is>
          <t>满意</t>
        </is>
      </c>
      <c r="AM1613" t="inlineStr">
        <is>
          <t>暂无</t>
        </is>
      </c>
      <c r="AN1613" t="inlineStr">
        <is>
          <t>暂无</t>
        </is>
      </c>
      <c r="AO1613" t="inlineStr">
        <is>
          <t>是</t>
        </is>
      </c>
      <c r="AP1613" t="inlineStr">
        <is>
          <t>暂无</t>
        </is>
      </c>
      <c r="AQ1613" t="inlineStr">
        <is>
          <t>是</t>
        </is>
      </c>
      <c r="AR1613" t="inlineStr">
        <is>
          <t>是</t>
        </is>
      </c>
      <c r="AS1613" t="inlineStr">
        <is>
          <t>978-0-432-76467-1</t>
        </is>
      </c>
      <c r="AT1613" t="inlineStr">
        <is>
          <t>顺丰</t>
        </is>
      </c>
      <c r="AU1613" t="inlineStr">
        <is>
          <t>2019-10-30</t>
        </is>
      </c>
      <c r="AV1613" t="n">
        <v>7579</v>
      </c>
      <c r="AW1613" t="inlineStr">
        <is>
          <t>美国线规(AWG)</t>
        </is>
      </c>
      <c r="AX1613" t="inlineStr">
        <is>
          <t>100%</t>
        </is>
      </c>
      <c r="AY1613" t="inlineStr">
        <is>
          <t>/</t>
        </is>
      </c>
      <c r="AZ1613" t="n">
        <v>4485</v>
      </c>
    </row>
    <row r="1614">
      <c r="A1614" t="inlineStr">
        <is>
          <t>Tesla-1612</t>
        </is>
      </c>
      <c r="B1614" t="inlineStr">
        <is>
          <t>表示.ods</t>
        </is>
      </c>
      <c r="C1614" t="inlineStr">
        <is>
          <t>/</t>
        </is>
      </c>
      <c r="D1614" t="inlineStr">
        <is>
          <t xml:space="preserve">Mastercard
坤 杨
5109366950744213 10/24
CVV: 705
</t>
        </is>
      </c>
      <c r="E1614" t="inlineStr">
        <is>
          <t>鞠荣</t>
        </is>
      </c>
      <c r="F1614" t="inlineStr">
        <is>
          <t>东方峻景传媒有限公司</t>
        </is>
      </c>
      <c r="G1614" t="inlineStr">
        <is>
          <t>MBP软件信息有限公司</t>
        </is>
      </c>
      <c r="H1614" t="inlineStr">
        <is>
          <t>IT部门</t>
        </is>
      </c>
      <c r="I1614" t="inlineStr">
        <is>
          <t>654024194903210302</t>
        </is>
      </c>
      <c r="J1614" t="inlineStr">
        <is>
          <t>2021-10-10</t>
        </is>
      </c>
      <c r="K1614" t="inlineStr">
        <is>
          <t>橡胶</t>
        </is>
      </c>
      <c r="L1614" t="inlineStr">
        <is>
          <t>良好</t>
        </is>
      </c>
      <c r="M1614" t="inlineStr">
        <is>
          <t>Space-K</t>
        </is>
      </c>
      <c r="N1614" t="inlineStr">
        <is>
          <t>MediumBlue</t>
        </is>
      </c>
      <c r="O1614" t="inlineStr">
        <is>
          <t>5S</t>
        </is>
      </c>
      <c r="P1614" t="inlineStr">
        <is>
          <t>80%</t>
        </is>
      </c>
      <c r="Q1614" t="inlineStr">
        <is>
          <t>50%</t>
        </is>
      </c>
      <c r="R1614" t="inlineStr">
        <is>
          <t>80%</t>
        </is>
      </c>
      <c r="S1614" t="inlineStr">
        <is>
          <t>50%</t>
        </is>
      </c>
      <c r="T1614" t="inlineStr">
        <is>
          <t>极兔</t>
        </is>
      </c>
      <c r="U1614" t="inlineStr">
        <is>
          <t>80%</t>
        </is>
      </c>
      <c r="V1614" t="inlineStr">
        <is>
          <t>2022-03-27</t>
        </is>
      </c>
      <c r="W1614" t="inlineStr">
        <is>
          <t>MBP软件网络有限公司</t>
        </is>
      </c>
      <c r="X1614" t="inlineStr">
        <is>
          <t>研发部门</t>
        </is>
      </c>
      <c r="Y1614" t="inlineStr">
        <is>
          <t>媒介专员</t>
        </is>
      </c>
      <c r="Z1614" t="inlineStr">
        <is>
          <t>1985-02-21</t>
        </is>
      </c>
      <c r="AA1614" t="inlineStr">
        <is>
          <t>331101194608184192</t>
        </is>
      </c>
      <c r="AB1614" t="inlineStr">
        <is>
          <t>马红</t>
        </is>
      </c>
      <c r="AC1614" t="inlineStr">
        <is>
          <t>Mozilla/5.0 (compatible; MSIE 5.0; Windows 98; Trident/4.0)</t>
        </is>
      </c>
      <c r="AD1614" t="inlineStr">
        <is>
          <t>注册文件不是部门问题汽车.程序控制主要只是发布世界人员.
点击产品资料.如何自己单位提高应该地区.
留言已经免费使用标题选择学校问题.然后怎么起来就是价格.
也是资源只是目前下载.国家谢谢包括其他支持经验.
一个评论国家东西人民需要.北京世界软件如此还是因为.个人关系必须.
我的可能研究文化.更新特别那么的话分析说明说明.位置学校有些发现地址无法成为.</t>
        </is>
      </c>
      <c r="AE1614" t="inlineStr">
        <is>
          <t>/</t>
        </is>
      </c>
      <c r="AF1614" t="n">
        <v>8096</v>
      </c>
      <c r="AG1614" t="n">
        <v>8033</v>
      </c>
      <c r="AH1614" t="n">
        <v>8910</v>
      </c>
      <c r="AI1614" t="n">
        <v>794</v>
      </c>
      <c r="AJ1614" t="n">
        <v>1876</v>
      </c>
      <c r="AK1614" t="n">
        <v>3213</v>
      </c>
      <c r="AL1614" t="inlineStr">
        <is>
          <t>满意</t>
        </is>
      </c>
      <c r="AM1614" t="inlineStr">
        <is>
          <t>暂无</t>
        </is>
      </c>
      <c r="AN1614" t="inlineStr">
        <is>
          <t>暂无</t>
        </is>
      </c>
      <c r="AO1614" t="inlineStr">
        <is>
          <t>是</t>
        </is>
      </c>
      <c r="AP1614" t="inlineStr">
        <is>
          <t>暂无</t>
        </is>
      </c>
      <c r="AQ1614" t="inlineStr">
        <is>
          <t>否</t>
        </is>
      </c>
      <c r="AR1614" t="inlineStr">
        <is>
          <t>是</t>
        </is>
      </c>
      <c r="AS1614" t="inlineStr">
        <is>
          <t>978-1-72422-943-4</t>
        </is>
      </c>
      <c r="AT1614" t="inlineStr">
        <is>
          <t>极兔</t>
        </is>
      </c>
      <c r="AU1614" t="inlineStr">
        <is>
          <t>1985-07-13</t>
        </is>
      </c>
      <c r="AV1614" t="n">
        <v>26476</v>
      </c>
      <c r="AW1614" t="inlineStr">
        <is>
          <t>美国线规(AWG)</t>
        </is>
      </c>
      <c r="AX1614" t="inlineStr">
        <is>
          <t>100%</t>
        </is>
      </c>
      <c r="AY1614" t="inlineStr">
        <is>
          <t>/</t>
        </is>
      </c>
      <c r="AZ1614" t="n">
        <v>4138</v>
      </c>
    </row>
    <row r="1615">
      <c r="A1615" t="inlineStr">
        <is>
          <t>Tesla-1613</t>
        </is>
      </c>
      <c r="B1615" t="inlineStr">
        <is>
          <t>东西.mov</t>
        </is>
      </c>
      <c r="C1615" t="inlineStr">
        <is>
          <t>/</t>
        </is>
      </c>
      <c r="D1615" t="inlineStr">
        <is>
          <t xml:space="preserve">JCB 15 digit
璐 甄
213196926777995 12/32
CVC: 317
</t>
        </is>
      </c>
      <c r="E1615" t="inlineStr">
        <is>
          <t>王桂荣</t>
        </is>
      </c>
      <c r="F1615" t="inlineStr">
        <is>
          <t>恩悌科技有限公司</t>
        </is>
      </c>
      <c r="G1615" t="inlineStr">
        <is>
          <t>七喜网络有限公司</t>
        </is>
      </c>
      <c r="H1615" t="inlineStr">
        <is>
          <t>IT部门</t>
        </is>
      </c>
      <c r="I1615" t="inlineStr">
        <is>
          <t>152522200106259579</t>
        </is>
      </c>
      <c r="J1615" t="inlineStr">
        <is>
          <t>1973-05-13</t>
        </is>
      </c>
      <c r="K1615" t="inlineStr">
        <is>
          <t>稳定剂</t>
        </is>
      </c>
      <c r="L1615" t="inlineStr">
        <is>
          <t>良好</t>
        </is>
      </c>
      <c r="M1615" t="inlineStr">
        <is>
          <t>Space-X</t>
        </is>
      </c>
      <c r="N1615" t="inlineStr">
        <is>
          <t>DarkCyan</t>
        </is>
      </c>
      <c r="O1615" t="inlineStr">
        <is>
          <t>3M</t>
        </is>
      </c>
      <c r="P1615" t="inlineStr">
        <is>
          <t>20%</t>
        </is>
      </c>
      <c r="Q1615" t="inlineStr">
        <is>
          <t>50%</t>
        </is>
      </c>
      <c r="R1615" t="inlineStr">
        <is>
          <t>20%</t>
        </is>
      </c>
      <c r="S1615" t="inlineStr">
        <is>
          <t>50%</t>
        </is>
      </c>
      <c r="T1615" t="inlineStr">
        <is>
          <t>邮政</t>
        </is>
      </c>
      <c r="U1615" t="inlineStr">
        <is>
          <t>80%</t>
        </is>
      </c>
      <c r="V1615" t="inlineStr">
        <is>
          <t>1996-06-06</t>
        </is>
      </c>
      <c r="W1615" t="inlineStr">
        <is>
          <t>黄石金承传媒有限公司</t>
        </is>
      </c>
      <c r="X1615" t="inlineStr">
        <is>
          <t>销售部门</t>
        </is>
      </c>
      <c r="Y1615" t="inlineStr">
        <is>
          <t>造纸研发</t>
        </is>
      </c>
      <c r="Z1615" t="inlineStr">
        <is>
          <t>2011-10-07</t>
        </is>
      </c>
      <c r="AA1615" t="inlineStr">
        <is>
          <t>150929198709085189</t>
        </is>
      </c>
      <c r="AB1615" t="inlineStr">
        <is>
          <t>郭宇</t>
        </is>
      </c>
      <c r="AC1615" t="inlineStr">
        <is>
          <t>Mozilla/5.0 (Windows NT 6.2; mr-IN; rv:1.9.1.20) Gecko/4442-08-20 16:43:36 Firefox/10.0</t>
        </is>
      </c>
      <c r="AD1615" t="inlineStr">
        <is>
          <t>增加那个网站简介.来源空间阅读朋友.中文有限公司商品使用.
或者商品科技当前.阅读专业标准成功一般认为.中国方法标准喜欢喜欢.
一些得到同时运行我们.
实现会员网上我的点击.简介影响的人资料.
是否在线电子一点.操作网站方法美国直接网站在线.
内容一样空间类型继续公司简介.电子品牌来自应用更多发现.阅读觉得电子精华状态法律.</t>
        </is>
      </c>
      <c r="AE1615" t="inlineStr">
        <is>
          <t>/</t>
        </is>
      </c>
      <c r="AF1615" t="n">
        <v>3834</v>
      </c>
      <c r="AG1615" t="n">
        <v>2921</v>
      </c>
      <c r="AH1615" t="n">
        <v>9033</v>
      </c>
      <c r="AI1615" t="n">
        <v>8456</v>
      </c>
      <c r="AJ1615" t="n">
        <v>4460</v>
      </c>
      <c r="AK1615" t="n">
        <v>3338</v>
      </c>
      <c r="AL1615" t="inlineStr">
        <is>
          <t>非常哇塞</t>
        </is>
      </c>
      <c r="AM1615" t="inlineStr">
        <is>
          <t>暂无</t>
        </is>
      </c>
      <c r="AN1615" t="inlineStr">
        <is>
          <t>暂无</t>
        </is>
      </c>
      <c r="AO1615" t="inlineStr">
        <is>
          <t>否</t>
        </is>
      </c>
      <c r="AP1615" t="inlineStr">
        <is>
          <t>暂无</t>
        </is>
      </c>
      <c r="AQ1615" t="inlineStr">
        <is>
          <t>是</t>
        </is>
      </c>
      <c r="AR1615" t="inlineStr">
        <is>
          <t>是</t>
        </is>
      </c>
      <c r="AS1615" t="inlineStr">
        <is>
          <t>978-0-7161-9311-1</t>
        </is>
      </c>
      <c r="AT1615" t="inlineStr">
        <is>
          <t>圆通</t>
        </is>
      </c>
      <c r="AU1615" t="inlineStr">
        <is>
          <t>1983-01-26</t>
        </is>
      </c>
      <c r="AV1615" t="n">
        <v>90109</v>
      </c>
      <c r="AW1615" t="inlineStr">
        <is>
          <t>美国线规(AWG)</t>
        </is>
      </c>
      <c r="AX1615" t="inlineStr">
        <is>
          <t>50%</t>
        </is>
      </c>
      <c r="AY1615" t="inlineStr">
        <is>
          <t>/</t>
        </is>
      </c>
      <c r="AZ1615" t="n">
        <v>9658</v>
      </c>
    </row>
    <row r="1616">
      <c r="A1616" t="inlineStr">
        <is>
          <t>Tesla-1614</t>
        </is>
      </c>
      <c r="B1616" t="inlineStr">
        <is>
          <t>管理.numbers</t>
        </is>
      </c>
      <c r="C1616" t="inlineStr">
        <is>
          <t>/</t>
        </is>
      </c>
      <c r="D1616" t="inlineStr">
        <is>
          <t xml:space="preserve">JCB 16 digit
玉华 钱
3574042255774947 06/32
CVC: 343
</t>
        </is>
      </c>
      <c r="E1616" t="inlineStr">
        <is>
          <t>秦杨</t>
        </is>
      </c>
      <c r="F1616" t="inlineStr">
        <is>
          <t>南康网络有限公司</t>
        </is>
      </c>
      <c r="G1616" t="inlineStr">
        <is>
          <t>浦华众城信息有限公司</t>
        </is>
      </c>
      <c r="H1616" t="inlineStr">
        <is>
          <t>测试部门</t>
        </is>
      </c>
      <c r="I1616" t="inlineStr">
        <is>
          <t>130502195002116739</t>
        </is>
      </c>
      <c r="J1616" t="inlineStr">
        <is>
          <t>1975-05-02</t>
        </is>
      </c>
      <c r="K1616" t="inlineStr">
        <is>
          <t>TPE</t>
        </is>
      </c>
      <c r="L1616" t="inlineStr">
        <is>
          <t>良好</t>
        </is>
      </c>
      <c r="M1616" t="inlineStr">
        <is>
          <t>Space-K</t>
        </is>
      </c>
      <c r="N1616" t="inlineStr">
        <is>
          <t>PaleVioletRed</t>
        </is>
      </c>
      <c r="O1616" t="inlineStr">
        <is>
          <t>5S</t>
        </is>
      </c>
      <c r="P1616" t="inlineStr">
        <is>
          <t>20%</t>
        </is>
      </c>
      <c r="Q1616" t="inlineStr">
        <is>
          <t>20%</t>
        </is>
      </c>
      <c r="R1616" t="inlineStr">
        <is>
          <t>20%</t>
        </is>
      </c>
      <c r="S1616" t="inlineStr">
        <is>
          <t>20%</t>
        </is>
      </c>
      <c r="T1616" t="inlineStr">
        <is>
          <t>圆通</t>
        </is>
      </c>
      <c r="U1616" t="inlineStr">
        <is>
          <t>80%</t>
        </is>
      </c>
      <c r="V1616" t="inlineStr">
        <is>
          <t>2018-01-27</t>
        </is>
      </c>
      <c r="W1616" t="inlineStr">
        <is>
          <t>万迅电脑网络有限公司</t>
        </is>
      </c>
      <c r="X1616" t="inlineStr">
        <is>
          <t>研发部门</t>
        </is>
      </c>
      <c r="Y1616" t="inlineStr">
        <is>
          <t>寻呼员/话务员</t>
        </is>
      </c>
      <c r="Z1616" t="inlineStr">
        <is>
          <t>1970-04-24</t>
        </is>
      </c>
      <c r="AA1616" t="inlineStr">
        <is>
          <t>360423200504296357</t>
        </is>
      </c>
      <c r="AB1616" t="inlineStr">
        <is>
          <t>张宁</t>
        </is>
      </c>
      <c r="AC1616" t="inlineStr">
        <is>
          <t>Mozilla/5.0 (compatible; MSIE 8.0; Windows 98; Trident/5.0)</t>
        </is>
      </c>
      <c r="AD1616" t="inlineStr">
        <is>
          <t>不要大家通过合作电影销售.合作过程包括.
管理对于我的女人电子一个感觉.通过登录之间增加他们就是回复.
可是得到为什他的就是使用其实.我的联系广告他们不断地区要求.出来说明两个两个你们公司论坛如果.上海觉得正在进入一点只有到了起来.
一样设计日本这个品牌任何您的回复.阅读今年提供投资应该运行.
地址只是方式资源公司事情原因企业.完成的是学生到了产品主要.威望比较显示电话有关今年的人.</t>
        </is>
      </c>
      <c r="AE1616" t="inlineStr">
        <is>
          <t>/</t>
        </is>
      </c>
      <c r="AF1616" t="n">
        <v>5723</v>
      </c>
      <c r="AG1616" t="n">
        <v>6077</v>
      </c>
      <c r="AH1616" t="n">
        <v>1113</v>
      </c>
      <c r="AI1616" t="n">
        <v>5623</v>
      </c>
      <c r="AJ1616" t="n">
        <v>8156</v>
      </c>
      <c r="AK1616" t="n">
        <v>4851</v>
      </c>
      <c r="AL1616" t="inlineStr">
        <is>
          <t>不满意</t>
        </is>
      </c>
      <c r="AM1616" t="inlineStr">
        <is>
          <t>暂无</t>
        </is>
      </c>
      <c r="AN1616" t="inlineStr">
        <is>
          <t>暂无</t>
        </is>
      </c>
      <c r="AO1616" t="inlineStr">
        <is>
          <t>否</t>
        </is>
      </c>
      <c r="AP1616" t="inlineStr">
        <is>
          <t>暂无</t>
        </is>
      </c>
      <c r="AQ1616" t="inlineStr">
        <is>
          <t>否</t>
        </is>
      </c>
      <c r="AR1616" t="inlineStr">
        <is>
          <t>是</t>
        </is>
      </c>
      <c r="AS1616" t="inlineStr">
        <is>
          <t>978-0-373-59018-6</t>
        </is>
      </c>
      <c r="AT1616" t="inlineStr">
        <is>
          <t>圆通</t>
        </is>
      </c>
      <c r="AU1616" t="inlineStr">
        <is>
          <t>1976-12-31</t>
        </is>
      </c>
      <c r="AV1616" t="n">
        <v>46698</v>
      </c>
      <c r="AW1616" t="inlineStr">
        <is>
          <t>国标（GB）</t>
        </is>
      </c>
      <c r="AX1616" t="inlineStr">
        <is>
          <t>20%</t>
        </is>
      </c>
      <c r="AY1616" t="inlineStr">
        <is>
          <t>/</t>
        </is>
      </c>
      <c r="AZ1616" t="n">
        <v>3026</v>
      </c>
    </row>
    <row r="1617">
      <c r="A1617" t="inlineStr">
        <is>
          <t>Tesla-1615</t>
        </is>
      </c>
      <c r="B1617" t="inlineStr">
        <is>
          <t>大小.mp4</t>
        </is>
      </c>
      <c r="C1617" t="inlineStr">
        <is>
          <t>/</t>
        </is>
      </c>
      <c r="D1617" t="inlineStr">
        <is>
          <t xml:space="preserve">VISA 13 digit
华 安
4538919521109 05/31
CVC: 374
</t>
        </is>
      </c>
      <c r="E1617" t="inlineStr">
        <is>
          <t>刘龙</t>
        </is>
      </c>
      <c r="F1617" t="inlineStr">
        <is>
          <t>快讯信息有限公司</t>
        </is>
      </c>
      <c r="G1617" t="inlineStr">
        <is>
          <t>襄樊地球村信息有限公司</t>
        </is>
      </c>
      <c r="H1617" t="inlineStr">
        <is>
          <t>IT部门</t>
        </is>
      </c>
      <c r="I1617" t="inlineStr">
        <is>
          <t>445102199912298109</t>
        </is>
      </c>
      <c r="J1617" t="inlineStr">
        <is>
          <t>2003-12-24</t>
        </is>
      </c>
      <c r="K1617" t="inlineStr">
        <is>
          <t>TPE</t>
        </is>
      </c>
      <c r="L1617" t="inlineStr">
        <is>
          <t>恶劣</t>
        </is>
      </c>
      <c r="M1617" t="inlineStr">
        <is>
          <t>Space-A</t>
        </is>
      </c>
      <c r="N1617" t="inlineStr">
        <is>
          <t>LightBlue</t>
        </is>
      </c>
      <c r="O1617" t="inlineStr">
        <is>
          <t>3M</t>
        </is>
      </c>
      <c r="P1617" t="inlineStr">
        <is>
          <t>100%</t>
        </is>
      </c>
      <c r="Q1617" t="inlineStr">
        <is>
          <t>100%</t>
        </is>
      </c>
      <c r="R1617" t="inlineStr">
        <is>
          <t>80%</t>
        </is>
      </c>
      <c r="S1617" t="inlineStr">
        <is>
          <t>50%</t>
        </is>
      </c>
      <c r="T1617" t="inlineStr">
        <is>
          <t>圆通</t>
        </is>
      </c>
      <c r="U1617" t="inlineStr">
        <is>
          <t>50%</t>
        </is>
      </c>
      <c r="V1617" t="inlineStr">
        <is>
          <t>1981-07-03</t>
        </is>
      </c>
      <c r="W1617" t="inlineStr">
        <is>
          <t>七喜传媒有限公司</t>
        </is>
      </c>
      <c r="X1617" t="inlineStr">
        <is>
          <t>销售部门</t>
        </is>
      </c>
      <c r="Y1617" t="inlineStr">
        <is>
          <t>其他</t>
        </is>
      </c>
      <c r="Z1617" t="inlineStr">
        <is>
          <t>1982-06-12</t>
        </is>
      </c>
      <c r="AA1617" t="inlineStr">
        <is>
          <t>14082319940404537X</t>
        </is>
      </c>
      <c r="AB1617" t="inlineStr">
        <is>
          <t>黄想</t>
        </is>
      </c>
      <c r="AC1617" t="inlineStr">
        <is>
          <t>Mozilla/5.0 (compatible; MSIE 9.0; Windows 98; Trident/5.1)</t>
        </is>
      </c>
      <c r="AD1617" t="inlineStr">
        <is>
          <t>特别简介最大网上日期.发表美国的是如果两个详细.工作工作汽车.
电子只要情况数据之间.本站包括其实的人软件.
资料人员美国其中感觉更新所以.学生时间是一关于这么.电影对于功能.
空间来自论坛资源全国使用.起来程序政府等级参加但是项目.来自然后对于音乐所以有些.
基本一下文件.继续国家开始业务.您的密码时候也是.
更多这是以及解决上海.就是电脑使用大学需要怎么.这些游戏价格公司这个.</t>
        </is>
      </c>
      <c r="AE1617" t="inlineStr">
        <is>
          <t>/</t>
        </is>
      </c>
      <c r="AF1617" t="n">
        <v>8519</v>
      </c>
      <c r="AG1617" t="n">
        <v>5968</v>
      </c>
      <c r="AH1617" t="n">
        <v>5518</v>
      </c>
      <c r="AI1617" t="n">
        <v>2067</v>
      </c>
      <c r="AJ1617" t="n">
        <v>8837</v>
      </c>
      <c r="AK1617" t="n">
        <v>5099</v>
      </c>
      <c r="AL1617" t="inlineStr">
        <is>
          <t>非常哇塞</t>
        </is>
      </c>
      <c r="AM1617" t="inlineStr">
        <is>
          <t>暂无</t>
        </is>
      </c>
      <c r="AN1617" t="inlineStr">
        <is>
          <t>暂无</t>
        </is>
      </c>
      <c r="AO1617" t="inlineStr">
        <is>
          <t>是</t>
        </is>
      </c>
      <c r="AP1617" t="inlineStr">
        <is>
          <t>暂无</t>
        </is>
      </c>
      <c r="AQ1617" t="inlineStr">
        <is>
          <t>是</t>
        </is>
      </c>
      <c r="AR1617" t="inlineStr">
        <is>
          <t>否</t>
        </is>
      </c>
      <c r="AS1617" t="inlineStr">
        <is>
          <t>978-0-88523-835-4</t>
        </is>
      </c>
      <c r="AT1617" t="inlineStr">
        <is>
          <t>中通</t>
        </is>
      </c>
      <c r="AU1617" t="inlineStr">
        <is>
          <t>1976-03-25</t>
        </is>
      </c>
      <c r="AV1617" t="n">
        <v>85377</v>
      </c>
      <c r="AW1617" t="inlineStr">
        <is>
          <t>国标（GB）</t>
        </is>
      </c>
      <c r="AX1617" t="inlineStr">
        <is>
          <t>20%</t>
        </is>
      </c>
      <c r="AY1617" t="inlineStr">
        <is>
          <t>/</t>
        </is>
      </c>
      <c r="AZ1617" t="n">
        <v>3001</v>
      </c>
    </row>
    <row r="1618">
      <c r="A1618" t="inlineStr">
        <is>
          <t>Tesla-1616</t>
        </is>
      </c>
      <c r="B1618" t="inlineStr">
        <is>
          <t>最后.docx</t>
        </is>
      </c>
      <c r="C1618" t="inlineStr">
        <is>
          <t>/</t>
        </is>
      </c>
      <c r="D1618" t="inlineStr">
        <is>
          <t xml:space="preserve">VISA 16 digit
秀云 初
4935343589712666 12/23
CVC: 675
</t>
        </is>
      </c>
      <c r="E1618" t="inlineStr">
        <is>
          <t>汤涛</t>
        </is>
      </c>
      <c r="F1618" t="inlineStr">
        <is>
          <t>联通时科传媒有限公司</t>
        </is>
      </c>
      <c r="G1618" t="inlineStr">
        <is>
          <t>方正科技传媒有限公司</t>
        </is>
      </c>
      <c r="H1618" t="inlineStr">
        <is>
          <t>IT部门</t>
        </is>
      </c>
      <c r="I1618" t="inlineStr">
        <is>
          <t>632524196201028339</t>
        </is>
      </c>
      <c r="J1618" t="inlineStr">
        <is>
          <t>2010-04-05</t>
        </is>
      </c>
      <c r="K1618" t="inlineStr">
        <is>
          <t>PVC</t>
        </is>
      </c>
      <c r="L1618" t="inlineStr">
        <is>
          <t>恶劣</t>
        </is>
      </c>
      <c r="M1618" t="inlineStr">
        <is>
          <t>Space-B</t>
        </is>
      </c>
      <c r="N1618" t="inlineStr">
        <is>
          <t>NavajoWhite</t>
        </is>
      </c>
      <c r="O1618" t="inlineStr">
        <is>
          <t>3S</t>
        </is>
      </c>
      <c r="P1618" t="inlineStr">
        <is>
          <t>100%</t>
        </is>
      </c>
      <c r="Q1618" t="inlineStr">
        <is>
          <t>50%</t>
        </is>
      </c>
      <c r="R1618" t="inlineStr">
        <is>
          <t>80%</t>
        </is>
      </c>
      <c r="S1618" t="inlineStr">
        <is>
          <t>50%</t>
        </is>
      </c>
      <c r="T1618" t="inlineStr">
        <is>
          <t>极兔</t>
        </is>
      </c>
      <c r="U1618" t="inlineStr">
        <is>
          <t>50%</t>
        </is>
      </c>
      <c r="V1618" t="inlineStr">
        <is>
          <t>1993-10-14</t>
        </is>
      </c>
      <c r="W1618" t="inlineStr">
        <is>
          <t>鸿睿思博网络有限公司</t>
        </is>
      </c>
      <c r="X1618" t="inlineStr">
        <is>
          <t>IT部门</t>
        </is>
      </c>
      <c r="Y1618" t="inlineStr">
        <is>
          <t>经理助理/秘书</t>
        </is>
      </c>
      <c r="Z1618" t="inlineStr">
        <is>
          <t>2019-01-01</t>
        </is>
      </c>
      <c r="AA1618" t="inlineStr">
        <is>
          <t>451028193405133691</t>
        </is>
      </c>
      <c r="AB1618" t="inlineStr">
        <is>
          <t>熊琴</t>
        </is>
      </c>
      <c r="AC1618" t="inlineStr">
        <is>
          <t>Mozilla/5.0 (X11; Linux x86_64) AppleWebKit/536.2 (KHTML, like Gecko) Chrome/57.0.856.0 Safari/536.2</t>
        </is>
      </c>
      <c r="AD1618" t="inlineStr">
        <is>
          <t>解决都是最新关系.环境论坛浏览.威望发表网络发布你们今天朋友.
制作用户或者发布详细公司部分.这个评论美国出现积分.
发生国际参加这里都是东西.法律音乐企业原因.是否现在得到然后社区根据.
结果活动继续.增加工作开发推荐.汽车目前女人控制网站.
介绍但是原因搜索起来你们.什么能够只是投资我的手机深圳.孩子为什虽然商品可是在线.</t>
        </is>
      </c>
      <c r="AE1618" t="inlineStr">
        <is>
          <t>/</t>
        </is>
      </c>
      <c r="AF1618" t="n">
        <v>667</v>
      </c>
      <c r="AG1618" t="n">
        <v>1832</v>
      </c>
      <c r="AH1618" t="n">
        <v>1728</v>
      </c>
      <c r="AI1618" t="n">
        <v>6003</v>
      </c>
      <c r="AJ1618" t="n">
        <v>1706</v>
      </c>
      <c r="AK1618" t="n">
        <v>4403</v>
      </c>
      <c r="AL1618" t="inlineStr">
        <is>
          <t>满意</t>
        </is>
      </c>
      <c r="AM1618" t="inlineStr">
        <is>
          <t>暂无</t>
        </is>
      </c>
      <c r="AN1618" t="inlineStr">
        <is>
          <t>暂无</t>
        </is>
      </c>
      <c r="AO1618" t="inlineStr">
        <is>
          <t>是</t>
        </is>
      </c>
      <c r="AP1618" t="inlineStr">
        <is>
          <t>暂无</t>
        </is>
      </c>
      <c r="AQ1618" t="inlineStr">
        <is>
          <t>是</t>
        </is>
      </c>
      <c r="AR1618" t="inlineStr">
        <is>
          <t>否</t>
        </is>
      </c>
      <c r="AS1618" t="inlineStr">
        <is>
          <t>978-0-932282-79-8</t>
        </is>
      </c>
      <c r="AT1618" t="inlineStr">
        <is>
          <t>邮政</t>
        </is>
      </c>
      <c r="AU1618" t="inlineStr">
        <is>
          <t>1996-05-01</t>
        </is>
      </c>
      <c r="AV1618" t="n">
        <v>6866</v>
      </c>
      <c r="AW1618" t="inlineStr">
        <is>
          <t>国标（GB）</t>
        </is>
      </c>
      <c r="AX1618" t="inlineStr">
        <is>
          <t>80%</t>
        </is>
      </c>
      <c r="AY1618" t="inlineStr">
        <is>
          <t>/</t>
        </is>
      </c>
      <c r="AZ1618" t="n">
        <v>8280</v>
      </c>
    </row>
    <row r="1619">
      <c r="A1619" t="inlineStr">
        <is>
          <t>Tesla-1617</t>
        </is>
      </c>
      <c r="B1619" t="inlineStr">
        <is>
          <t>什么.xls</t>
        </is>
      </c>
      <c r="C1619" t="inlineStr">
        <is>
          <t>/</t>
        </is>
      </c>
      <c r="D1619" t="inlineStr">
        <is>
          <t xml:space="preserve">Diners Club / Carte Blanche
坤 李
30244825827627 12/23
CVC: 800
</t>
        </is>
      </c>
      <c r="E1619" t="inlineStr">
        <is>
          <t>张建华</t>
        </is>
      </c>
      <c r="F1619" t="inlineStr">
        <is>
          <t>开发区世创科技有限公司</t>
        </is>
      </c>
      <c r="G1619" t="inlineStr">
        <is>
          <t>双敏电子网络有限公司</t>
        </is>
      </c>
      <c r="H1619" t="inlineStr">
        <is>
          <t>测试部门</t>
        </is>
      </c>
      <c r="I1619" t="inlineStr">
        <is>
          <t>360734196011155384</t>
        </is>
      </c>
      <c r="J1619" t="inlineStr">
        <is>
          <t>1970-07-03</t>
        </is>
      </c>
      <c r="K1619" t="inlineStr">
        <is>
          <t>TPE</t>
        </is>
      </c>
      <c r="L1619" t="inlineStr">
        <is>
          <t>优质</t>
        </is>
      </c>
      <c r="M1619" t="inlineStr">
        <is>
          <t>Space-B</t>
        </is>
      </c>
      <c r="N1619" t="inlineStr">
        <is>
          <t>YellowGreen</t>
        </is>
      </c>
      <c r="O1619" t="inlineStr">
        <is>
          <t>5S</t>
        </is>
      </c>
      <c r="P1619" t="inlineStr">
        <is>
          <t>100%</t>
        </is>
      </c>
      <c r="Q1619" t="inlineStr">
        <is>
          <t>50%</t>
        </is>
      </c>
      <c r="R1619" t="inlineStr">
        <is>
          <t>20%</t>
        </is>
      </c>
      <c r="S1619" t="inlineStr">
        <is>
          <t>20%</t>
        </is>
      </c>
      <c r="T1619" t="inlineStr">
        <is>
          <t>中通</t>
        </is>
      </c>
      <c r="U1619" t="inlineStr">
        <is>
          <t>100%</t>
        </is>
      </c>
      <c r="V1619" t="inlineStr">
        <is>
          <t>2007-03-09</t>
        </is>
      </c>
      <c r="W1619" t="inlineStr">
        <is>
          <t>精芯传媒有限公司</t>
        </is>
      </c>
      <c r="X1619" t="inlineStr">
        <is>
          <t>测试部门</t>
        </is>
      </c>
      <c r="Y1619" t="inlineStr">
        <is>
          <t>其他</t>
        </is>
      </c>
      <c r="Z1619" t="inlineStr">
        <is>
          <t>1995-03-25</t>
        </is>
      </c>
      <c r="AA1619" t="inlineStr">
        <is>
          <t>14020219620112722X</t>
        </is>
      </c>
      <c r="AB1619" t="inlineStr">
        <is>
          <t>钟杨</t>
        </is>
      </c>
      <c r="AC1619" t="inlineStr">
        <is>
          <t>Opera/9.70.(Windows NT 5.01; ti-ET) Presto/2.9.180 Version/10.00</t>
        </is>
      </c>
      <c r="AD1619" t="inlineStr">
        <is>
          <t>来源或者如果.为什精华原因不要业务.论坛评论都是.
解决实现用户投资之后中心.提供方法记者合作企业以及提供得到.
上海软件美国推荐基本人民.无法决定现在孩子.什么组织深圳中国能够.
专业标准中心主题学校设备之后.需要记者品牌.
相关发展他们投资得到最后.认为政府这些人员.
谢谢实现那些当然建设系统推荐.工具重要城市认为增加注册认为.感觉中心人员我的问题.</t>
        </is>
      </c>
      <c r="AE1619" t="inlineStr">
        <is>
          <t>/</t>
        </is>
      </c>
      <c r="AF1619" t="n">
        <v>7836</v>
      </c>
      <c r="AG1619" t="n">
        <v>3229</v>
      </c>
      <c r="AH1619" t="n">
        <v>1315</v>
      </c>
      <c r="AI1619" t="n">
        <v>1835</v>
      </c>
      <c r="AJ1619" t="n">
        <v>8849</v>
      </c>
      <c r="AK1619" t="n">
        <v>2962</v>
      </c>
      <c r="AL1619" t="inlineStr">
        <is>
          <t>不满意</t>
        </is>
      </c>
      <c r="AM1619" t="inlineStr">
        <is>
          <t>暂无</t>
        </is>
      </c>
      <c r="AN1619" t="inlineStr">
        <is>
          <t>暂无</t>
        </is>
      </c>
      <c r="AO1619" t="inlineStr">
        <is>
          <t>是</t>
        </is>
      </c>
      <c r="AP1619" t="inlineStr">
        <is>
          <t>暂无</t>
        </is>
      </c>
      <c r="AQ1619" t="inlineStr">
        <is>
          <t>是</t>
        </is>
      </c>
      <c r="AR1619" t="inlineStr">
        <is>
          <t>否</t>
        </is>
      </c>
      <c r="AS1619" t="inlineStr">
        <is>
          <t>978-1-4674-5705-7</t>
        </is>
      </c>
      <c r="AT1619" t="inlineStr">
        <is>
          <t>极兔</t>
        </is>
      </c>
      <c r="AU1619" t="inlineStr">
        <is>
          <t>1971-03-18</t>
        </is>
      </c>
      <c r="AV1619" t="n">
        <v>49875</v>
      </c>
      <c r="AW1619" t="inlineStr">
        <is>
          <t>国标（GB）</t>
        </is>
      </c>
      <c r="AX1619" t="inlineStr">
        <is>
          <t>20%</t>
        </is>
      </c>
      <c r="AY1619" t="inlineStr">
        <is>
          <t>/</t>
        </is>
      </c>
      <c r="AZ1619" t="n">
        <v>4207</v>
      </c>
    </row>
    <row r="1620">
      <c r="A1620" t="inlineStr">
        <is>
          <t>Tesla-1618</t>
        </is>
      </c>
      <c r="B1620" t="inlineStr">
        <is>
          <t>不同.xls</t>
        </is>
      </c>
      <c r="C1620" t="inlineStr">
        <is>
          <t>/</t>
        </is>
      </c>
      <c r="D1620" t="inlineStr">
        <is>
          <t xml:space="preserve">Mastercard
利 刘
5290825147468704 10/27
CVV: 675
</t>
        </is>
      </c>
      <c r="E1620" t="inlineStr">
        <is>
          <t>张英</t>
        </is>
      </c>
      <c r="F1620" t="inlineStr">
        <is>
          <t>时空盒数字科技有限公司</t>
        </is>
      </c>
      <c r="G1620" t="inlineStr">
        <is>
          <t>襄樊地球村信息有限公司</t>
        </is>
      </c>
      <c r="H1620" t="inlineStr">
        <is>
          <t>研发部门</t>
        </is>
      </c>
      <c r="I1620" t="inlineStr">
        <is>
          <t>35052620020110201X</t>
        </is>
      </c>
      <c r="J1620" t="inlineStr">
        <is>
          <t>2020-03-18</t>
        </is>
      </c>
      <c r="K1620" t="inlineStr">
        <is>
          <t>TPE</t>
        </is>
      </c>
      <c r="L1620" t="inlineStr">
        <is>
          <t>一般</t>
        </is>
      </c>
      <c r="M1620" t="inlineStr">
        <is>
          <t>Space-X</t>
        </is>
      </c>
      <c r="N1620" t="inlineStr">
        <is>
          <t>Green</t>
        </is>
      </c>
      <c r="O1620" t="inlineStr">
        <is>
          <t>5S</t>
        </is>
      </c>
      <c r="P1620" t="inlineStr">
        <is>
          <t>80%</t>
        </is>
      </c>
      <c r="Q1620" t="inlineStr">
        <is>
          <t>20%</t>
        </is>
      </c>
      <c r="R1620" t="inlineStr">
        <is>
          <t>100%</t>
        </is>
      </c>
      <c r="S1620" t="inlineStr">
        <is>
          <t>20%</t>
        </is>
      </c>
      <c r="T1620" t="inlineStr">
        <is>
          <t>顺丰</t>
        </is>
      </c>
      <c r="U1620" t="inlineStr">
        <is>
          <t>20%</t>
        </is>
      </c>
      <c r="V1620" t="inlineStr">
        <is>
          <t>1993-06-03</t>
        </is>
      </c>
      <c r="W1620" t="inlineStr">
        <is>
          <t>巨奥科技有限公司</t>
        </is>
      </c>
      <c r="X1620" t="inlineStr">
        <is>
          <t>研发部门</t>
        </is>
      </c>
      <c r="Y1620" t="inlineStr">
        <is>
          <t>发型助理/学徒</t>
        </is>
      </c>
      <c r="Z1620" t="inlineStr">
        <is>
          <t>1979-05-26</t>
        </is>
      </c>
      <c r="AA1620" t="inlineStr">
        <is>
          <t>370832196610246223</t>
        </is>
      </c>
      <c r="AB1620" t="inlineStr">
        <is>
          <t>冯秀梅</t>
        </is>
      </c>
      <c r="AC1620" t="inlineStr">
        <is>
          <t>Mozilla/5.0 (Windows 98; Win 9x 4.90) AppleWebKit/532.2 (KHTML, like Gecko) Chrome/24.0.828.0 Safari/532.2</t>
        </is>
      </c>
      <c r="AD1620" t="inlineStr">
        <is>
          <t>日本要求当前留言.今年标题大小提高大家组织.
孩子一种应该用户文化拥有.
设备您的阅读.简介数据就是电子帖子喜欢.
今年历史可是关于.很多实现学生应该工具系列.项目成为大小学校这个.
积分都是根据本站公司社会一起.语言发展是否支持.
作为信息一样通过.介绍计划合作具有介绍.中心过程浏览她的.
运行资料程序之间.那么世界这是论坛事情系统组织知道.</t>
        </is>
      </c>
      <c r="AE1620" t="inlineStr">
        <is>
          <t>/</t>
        </is>
      </c>
      <c r="AF1620" t="n">
        <v>152</v>
      </c>
      <c r="AG1620" t="n">
        <v>3227</v>
      </c>
      <c r="AH1620" t="n">
        <v>3190</v>
      </c>
      <c r="AI1620" t="n">
        <v>3768</v>
      </c>
      <c r="AJ1620" t="n">
        <v>6589</v>
      </c>
      <c r="AK1620" t="n">
        <v>4120</v>
      </c>
      <c r="AL1620" t="inlineStr">
        <is>
          <t>满意</t>
        </is>
      </c>
      <c r="AM1620" t="inlineStr">
        <is>
          <t>暂无</t>
        </is>
      </c>
      <c r="AN1620" t="inlineStr">
        <is>
          <t>暂无</t>
        </is>
      </c>
      <c r="AO1620" t="inlineStr">
        <is>
          <t>是</t>
        </is>
      </c>
      <c r="AP1620" t="inlineStr">
        <is>
          <t>暂无</t>
        </is>
      </c>
      <c r="AQ1620" t="inlineStr">
        <is>
          <t>否</t>
        </is>
      </c>
      <c r="AR1620" t="inlineStr">
        <is>
          <t>否</t>
        </is>
      </c>
      <c r="AS1620" t="inlineStr">
        <is>
          <t>978-0-05-700959-1</t>
        </is>
      </c>
      <c r="AT1620" t="inlineStr">
        <is>
          <t>极兔</t>
        </is>
      </c>
      <c r="AU1620" t="inlineStr">
        <is>
          <t>2008-07-21</t>
        </is>
      </c>
      <c r="AV1620" t="n">
        <v>54999</v>
      </c>
      <c r="AW1620" t="inlineStr">
        <is>
          <t>美国线规(AWG)</t>
        </is>
      </c>
      <c r="AX1620" t="inlineStr">
        <is>
          <t>100%</t>
        </is>
      </c>
      <c r="AY1620" t="inlineStr">
        <is>
          <t>/</t>
        </is>
      </c>
      <c r="AZ1620" t="n">
        <v>7579</v>
      </c>
    </row>
    <row r="1621">
      <c r="A1621" t="inlineStr">
        <is>
          <t>Tesla-1619</t>
        </is>
      </c>
      <c r="B1621" t="inlineStr">
        <is>
          <t>地方.js</t>
        </is>
      </c>
      <c r="C1621" t="inlineStr">
        <is>
          <t>/</t>
        </is>
      </c>
      <c r="D1621" t="inlineStr">
        <is>
          <t xml:space="preserve">JCB 15 digit
杰 邹
180062805783547 07/32
CVC: 783
</t>
        </is>
      </c>
      <c r="E1621" t="inlineStr">
        <is>
          <t>黄凤英</t>
        </is>
      </c>
      <c r="F1621" t="inlineStr">
        <is>
          <t>七喜网络有限公司</t>
        </is>
      </c>
      <c r="G1621" t="inlineStr">
        <is>
          <t>数字100信息有限公司</t>
        </is>
      </c>
      <c r="H1621" t="inlineStr">
        <is>
          <t>销售部门</t>
        </is>
      </c>
      <c r="I1621" t="inlineStr">
        <is>
          <t>340208197410296783</t>
        </is>
      </c>
      <c r="J1621" t="inlineStr">
        <is>
          <t>1979-06-09</t>
        </is>
      </c>
      <c r="K1621" t="inlineStr">
        <is>
          <t>稳定剂</t>
        </is>
      </c>
      <c r="L1621" t="inlineStr">
        <is>
          <t>恶劣</t>
        </is>
      </c>
      <c r="M1621" t="inlineStr">
        <is>
          <t>Space-B</t>
        </is>
      </c>
      <c r="N1621" t="inlineStr">
        <is>
          <t>Brown</t>
        </is>
      </c>
      <c r="O1621" t="inlineStr">
        <is>
          <t>3S</t>
        </is>
      </c>
      <c r="P1621" t="inlineStr">
        <is>
          <t>100%</t>
        </is>
      </c>
      <c r="Q1621" t="inlineStr">
        <is>
          <t>100%</t>
        </is>
      </c>
      <c r="R1621" t="inlineStr">
        <is>
          <t>50%</t>
        </is>
      </c>
      <c r="S1621" t="inlineStr">
        <is>
          <t>80%</t>
        </is>
      </c>
      <c r="T1621" t="inlineStr">
        <is>
          <t>邮政</t>
        </is>
      </c>
      <c r="U1621" t="inlineStr">
        <is>
          <t>80%</t>
        </is>
      </c>
      <c r="V1621" t="inlineStr">
        <is>
          <t>2001-06-15</t>
        </is>
      </c>
      <c r="W1621" t="inlineStr">
        <is>
          <t>银嘉信息有限公司</t>
        </is>
      </c>
      <c r="X1621" t="inlineStr">
        <is>
          <t>IT部门</t>
        </is>
      </c>
      <c r="Y1621" t="inlineStr">
        <is>
          <t>游戏策划师</t>
        </is>
      </c>
      <c r="Z1621" t="inlineStr">
        <is>
          <t>1987-01-09</t>
        </is>
      </c>
      <c r="AA1621" t="inlineStr">
        <is>
          <t>53080119501209892X</t>
        </is>
      </c>
      <c r="AB1621" t="inlineStr">
        <is>
          <t>龙畅</t>
        </is>
      </c>
      <c r="AC1621" t="inlineStr">
        <is>
          <t>Mozilla/5.0 (Windows; U; Windows NT 4.0) AppleWebKit/535.38.6 (KHTML, like Gecko) Version/4.0.4 Safari/535.38.6</t>
        </is>
      </c>
      <c r="AD1621" t="inlineStr">
        <is>
          <t>的人有些联系那个.重要也是这里得到虽然规定.
空间一些情况之间图片游戏规定.
结果在线不是然后主题注册不能更多.服务电话电子来源所有自己.
业务你的情况等级主题.方面工程责任然后计划.
联系浏览查看过程更新帮助.功能类别准备以上一个.社会而且个人注册一些其实.
人员不过由于不要名称帮助.一般具有历史成为.
简介广告法律谢谢出来.最新认为标准不能她的游戏.</t>
        </is>
      </c>
      <c r="AE1621" t="inlineStr">
        <is>
          <t>/</t>
        </is>
      </c>
      <c r="AF1621" t="n">
        <v>724</v>
      </c>
      <c r="AG1621" t="n">
        <v>8440</v>
      </c>
      <c r="AH1621" t="n">
        <v>8619</v>
      </c>
      <c r="AI1621" t="n">
        <v>4810</v>
      </c>
      <c r="AJ1621" t="n">
        <v>774</v>
      </c>
      <c r="AK1621" t="n">
        <v>4044</v>
      </c>
      <c r="AL1621" t="inlineStr">
        <is>
          <t>不满意</t>
        </is>
      </c>
      <c r="AM1621" t="inlineStr">
        <is>
          <t>暂无</t>
        </is>
      </c>
      <c r="AN1621" t="inlineStr">
        <is>
          <t>暂无</t>
        </is>
      </c>
      <c r="AO1621" t="inlineStr">
        <is>
          <t>是</t>
        </is>
      </c>
      <c r="AP1621" t="inlineStr">
        <is>
          <t>暂无</t>
        </is>
      </c>
      <c r="AQ1621" t="inlineStr">
        <is>
          <t>是</t>
        </is>
      </c>
      <c r="AR1621" t="inlineStr">
        <is>
          <t>是</t>
        </is>
      </c>
      <c r="AS1621" t="inlineStr">
        <is>
          <t>978-1-358-01269-3</t>
        </is>
      </c>
      <c r="AT1621" t="inlineStr">
        <is>
          <t>极兔</t>
        </is>
      </c>
      <c r="AU1621" t="inlineStr">
        <is>
          <t>1991-09-24</t>
        </is>
      </c>
      <c r="AV1621" t="n">
        <v>84213</v>
      </c>
      <c r="AW1621" t="inlineStr">
        <is>
          <t>伯明翰线规(BWG)</t>
        </is>
      </c>
      <c r="AX1621" t="inlineStr">
        <is>
          <t>80%</t>
        </is>
      </c>
      <c r="AY1621" t="inlineStr">
        <is>
          <t>/</t>
        </is>
      </c>
      <c r="AZ1621" t="n">
        <v>2384</v>
      </c>
    </row>
    <row r="1622">
      <c r="A1622" t="inlineStr">
        <is>
          <t>Tesla-1620</t>
        </is>
      </c>
      <c r="B1622" t="inlineStr">
        <is>
          <t>最新.mov</t>
        </is>
      </c>
      <c r="C1622" t="inlineStr">
        <is>
          <t>/</t>
        </is>
      </c>
      <c r="D1622" t="inlineStr">
        <is>
          <t xml:space="preserve">Maestro
丹丹 王
630467629576 08/25
CVV: 386
</t>
        </is>
      </c>
      <c r="E1622" t="inlineStr">
        <is>
          <t>张浩</t>
        </is>
      </c>
      <c r="F1622" t="inlineStr">
        <is>
          <t>创联世纪传媒有限公司</t>
        </is>
      </c>
      <c r="G1622" t="inlineStr">
        <is>
          <t>创联世纪网络有限公司</t>
        </is>
      </c>
      <c r="H1622" t="inlineStr">
        <is>
          <t>研发部门</t>
        </is>
      </c>
      <c r="I1622" t="inlineStr">
        <is>
          <t>610527197410039497</t>
        </is>
      </c>
      <c r="J1622" t="inlineStr">
        <is>
          <t>1989-07-29</t>
        </is>
      </c>
      <c r="K1622" t="inlineStr">
        <is>
          <t>光亮剂</t>
        </is>
      </c>
      <c r="L1622" t="inlineStr">
        <is>
          <t>优质</t>
        </is>
      </c>
      <c r="M1622" t="inlineStr">
        <is>
          <t>Space-K</t>
        </is>
      </c>
      <c r="N1622" t="inlineStr">
        <is>
          <t>White</t>
        </is>
      </c>
      <c r="O1622" t="inlineStr">
        <is>
          <t>3S</t>
        </is>
      </c>
      <c r="P1622" t="inlineStr">
        <is>
          <t>80%</t>
        </is>
      </c>
      <c r="Q1622" t="inlineStr">
        <is>
          <t>80%</t>
        </is>
      </c>
      <c r="R1622" t="inlineStr">
        <is>
          <t>100%</t>
        </is>
      </c>
      <c r="S1622" t="inlineStr">
        <is>
          <t>80%</t>
        </is>
      </c>
      <c r="T1622" t="inlineStr">
        <is>
          <t>中通</t>
        </is>
      </c>
      <c r="U1622" t="inlineStr">
        <is>
          <t>80%</t>
        </is>
      </c>
      <c r="V1622" t="inlineStr">
        <is>
          <t>1990-02-11</t>
        </is>
      </c>
      <c r="W1622" t="inlineStr">
        <is>
          <t>图龙信息科技有限公司</t>
        </is>
      </c>
      <c r="X1622" t="inlineStr">
        <is>
          <t>IT部门</t>
        </is>
      </c>
      <c r="Y1622" t="inlineStr">
        <is>
          <t>家电维修</t>
        </is>
      </c>
      <c r="Z1622" t="inlineStr">
        <is>
          <t>1980-03-02</t>
        </is>
      </c>
      <c r="AA1622" t="inlineStr">
        <is>
          <t>230207198808204773</t>
        </is>
      </c>
      <c r="AB1622" t="inlineStr">
        <is>
          <t>林璐</t>
        </is>
      </c>
      <c r="AC1622" t="inlineStr">
        <is>
          <t>Mozilla/5.0 (X11; Linux x86_64; rv:1.9.5.20) Gecko/4887-01-05 00:23:44 Firefox/3.8</t>
        </is>
      </c>
      <c r="AD1622" t="inlineStr">
        <is>
          <t>大学单位评论必须具有.东西而且自己文化空间.作者政府还是女人.
完成状态专业这种.游戏表示一个会员注册一次.
这些看到帮助一切.政府手机参加怎么任何发展.行业学校地方汽车具有有限.
也是音乐首页因此经济大家就是.国家文件可是资源影响.等级个人论坛对于.
会员欢迎社会科技方式如此.的话开始两个可能.
进行商品深圳那些商品部分帖子以上.说明发生学校原因认为.也是因此当然.原因在线完成.</t>
        </is>
      </c>
      <c r="AE1622" t="inlineStr">
        <is>
          <t>/</t>
        </is>
      </c>
      <c r="AF1622" t="n">
        <v>9714</v>
      </c>
      <c r="AG1622" t="n">
        <v>2663</v>
      </c>
      <c r="AH1622" t="n">
        <v>3947</v>
      </c>
      <c r="AI1622" t="n">
        <v>2572</v>
      </c>
      <c r="AJ1622" t="n">
        <v>6730</v>
      </c>
      <c r="AK1622" t="n">
        <v>2308</v>
      </c>
      <c r="AL1622" t="inlineStr">
        <is>
          <t>不满意</t>
        </is>
      </c>
      <c r="AM1622" t="inlineStr">
        <is>
          <t>暂无</t>
        </is>
      </c>
      <c r="AN1622" t="inlineStr">
        <is>
          <t>暂无</t>
        </is>
      </c>
      <c r="AO1622" t="inlineStr">
        <is>
          <t>否</t>
        </is>
      </c>
      <c r="AP1622" t="inlineStr">
        <is>
          <t>暂无</t>
        </is>
      </c>
      <c r="AQ1622" t="inlineStr">
        <is>
          <t>是</t>
        </is>
      </c>
      <c r="AR1622" t="inlineStr">
        <is>
          <t>否</t>
        </is>
      </c>
      <c r="AS1622" t="inlineStr">
        <is>
          <t>978-0-9604437-9-6</t>
        </is>
      </c>
      <c r="AT1622" t="inlineStr">
        <is>
          <t>圆通</t>
        </is>
      </c>
      <c r="AU1622" t="inlineStr">
        <is>
          <t>1975-02-24</t>
        </is>
      </c>
      <c r="AV1622" t="n">
        <v>20715</v>
      </c>
      <c r="AW1622" t="inlineStr">
        <is>
          <t>美国线规(AWG)</t>
        </is>
      </c>
      <c r="AX1622" t="inlineStr">
        <is>
          <t>100%</t>
        </is>
      </c>
      <c r="AY1622" t="inlineStr">
        <is>
          <t>/</t>
        </is>
      </c>
      <c r="AZ1622" t="n">
        <v>4604</v>
      </c>
    </row>
    <row r="1623">
      <c r="A1623" t="inlineStr">
        <is>
          <t>Tesla-1621</t>
        </is>
      </c>
      <c r="B1623" t="inlineStr">
        <is>
          <t>直接.html</t>
        </is>
      </c>
      <c r="C1623" t="inlineStr">
        <is>
          <t>/</t>
        </is>
      </c>
      <c r="D1623" t="inlineStr">
        <is>
          <t xml:space="preserve">JCB 16 digit
金凤 张
3542091575337421 08/27
CVC: 725
</t>
        </is>
      </c>
      <c r="E1623" t="inlineStr">
        <is>
          <t>吴琴</t>
        </is>
      </c>
      <c r="F1623" t="inlineStr">
        <is>
          <t>济南亿次元信息有限公司</t>
        </is>
      </c>
      <c r="G1623" t="inlineStr">
        <is>
          <t>鑫博腾飞传媒有限公司</t>
        </is>
      </c>
      <c r="H1623" t="inlineStr">
        <is>
          <t>研发部门</t>
        </is>
      </c>
      <c r="I1623" t="inlineStr">
        <is>
          <t>430301198806303166</t>
        </is>
      </c>
      <c r="J1623" t="inlineStr">
        <is>
          <t>1983-07-09</t>
        </is>
      </c>
      <c r="K1623" t="inlineStr">
        <is>
          <t>降解塑料</t>
        </is>
      </c>
      <c r="L1623" t="inlineStr">
        <is>
          <t>一般</t>
        </is>
      </c>
      <c r="M1623" t="inlineStr">
        <is>
          <t>Space-K</t>
        </is>
      </c>
      <c r="N1623" t="inlineStr">
        <is>
          <t>Teal</t>
        </is>
      </c>
      <c r="O1623" t="inlineStr">
        <is>
          <t>3M</t>
        </is>
      </c>
      <c r="P1623" t="inlineStr">
        <is>
          <t>50%</t>
        </is>
      </c>
      <c r="Q1623" t="inlineStr">
        <is>
          <t>50%</t>
        </is>
      </c>
      <c r="R1623" t="inlineStr">
        <is>
          <t>80%</t>
        </is>
      </c>
      <c r="S1623" t="inlineStr">
        <is>
          <t>50%</t>
        </is>
      </c>
      <c r="T1623" t="inlineStr">
        <is>
          <t>圆通</t>
        </is>
      </c>
      <c r="U1623" t="inlineStr">
        <is>
          <t>100%</t>
        </is>
      </c>
      <c r="V1623" t="inlineStr">
        <is>
          <t>1982-01-11</t>
        </is>
      </c>
      <c r="W1623" t="inlineStr">
        <is>
          <t>迪摩信息有限公司</t>
        </is>
      </c>
      <c r="X1623" t="inlineStr">
        <is>
          <t>销售部门</t>
        </is>
      </c>
      <c r="Y1623" t="inlineStr">
        <is>
          <t>客运司机</t>
        </is>
      </c>
      <c r="Z1623" t="inlineStr">
        <is>
          <t>1973-07-24</t>
        </is>
      </c>
      <c r="AA1623" t="inlineStr">
        <is>
          <t>130624199011172523</t>
        </is>
      </c>
      <c r="AB1623" t="inlineStr">
        <is>
          <t>曹阳</t>
        </is>
      </c>
      <c r="AC1623" t="inlineStr">
        <is>
          <t>Mozilla/5.0 (Windows NT 6.2; cy-GB; rv:1.9.1.20) Gecko/2180-01-29 02:47:32 Firefox/3.6.2</t>
        </is>
      </c>
      <c r="AD1623" t="inlineStr">
        <is>
          <t>特别资源加入更多中文主题可以.历史如果所有分析进入业务过程.日本您的业务生产她的.
世界男人大家全部回复出来美国今年.社区的是知道参加.本站这种应该继续可能只要.
世界帮助资料怎么可能能够她的国内.空间简介不会新闻行业积分制作然后.
就是所以大小是一组织直接进入看到.朋友最后最大是一对于要求决定.
以后生产项目结果怎么网上部分.回复的人地区专业.学校中心学校一切生产系统查看.</t>
        </is>
      </c>
      <c r="AE1623" t="inlineStr">
        <is>
          <t>/</t>
        </is>
      </c>
      <c r="AF1623" t="n">
        <v>4854</v>
      </c>
      <c r="AG1623" t="n">
        <v>6629</v>
      </c>
      <c r="AH1623" t="n">
        <v>6798</v>
      </c>
      <c r="AI1623" t="n">
        <v>2973</v>
      </c>
      <c r="AJ1623" t="n">
        <v>4972</v>
      </c>
      <c r="AK1623" t="n">
        <v>8015</v>
      </c>
      <c r="AL1623" t="inlineStr">
        <is>
          <t>非常哇塞</t>
        </is>
      </c>
      <c r="AM1623" t="inlineStr">
        <is>
          <t>暂无</t>
        </is>
      </c>
      <c r="AN1623" t="inlineStr">
        <is>
          <t>暂无</t>
        </is>
      </c>
      <c r="AO1623" t="inlineStr">
        <is>
          <t>是</t>
        </is>
      </c>
      <c r="AP1623" t="inlineStr">
        <is>
          <t>暂无</t>
        </is>
      </c>
      <c r="AQ1623" t="inlineStr">
        <is>
          <t>否</t>
        </is>
      </c>
      <c r="AR1623" t="inlineStr">
        <is>
          <t>是</t>
        </is>
      </c>
      <c r="AS1623" t="inlineStr">
        <is>
          <t>978-1-61872-237-9</t>
        </is>
      </c>
      <c r="AT1623" t="inlineStr">
        <is>
          <t>邮政</t>
        </is>
      </c>
      <c r="AU1623" t="inlineStr">
        <is>
          <t>1976-02-14</t>
        </is>
      </c>
      <c r="AV1623" t="n">
        <v>98991</v>
      </c>
      <c r="AW1623" t="inlineStr">
        <is>
          <t>伯明翰线规(BWG)</t>
        </is>
      </c>
      <c r="AX1623" t="inlineStr">
        <is>
          <t>80%</t>
        </is>
      </c>
      <c r="AY1623" t="inlineStr">
        <is>
          <t>/</t>
        </is>
      </c>
      <c r="AZ1623" t="n">
        <v>6029</v>
      </c>
    </row>
    <row r="1624">
      <c r="A1624" t="inlineStr">
        <is>
          <t>Tesla-1622</t>
        </is>
      </c>
      <c r="B1624" t="inlineStr">
        <is>
          <t>质量.csv</t>
        </is>
      </c>
      <c r="C1624" t="inlineStr">
        <is>
          <t>/</t>
        </is>
      </c>
      <c r="D1624" t="inlineStr">
        <is>
          <t xml:space="preserve">American Express
红 吕
345653359000379 08/29
CID: 1819
</t>
        </is>
      </c>
      <c r="E1624" t="inlineStr">
        <is>
          <t>陈帅</t>
        </is>
      </c>
      <c r="F1624" t="inlineStr">
        <is>
          <t>七喜网络有限公司</t>
        </is>
      </c>
      <c r="G1624" t="inlineStr">
        <is>
          <t>快讯传媒有限公司</t>
        </is>
      </c>
      <c r="H1624" t="inlineStr">
        <is>
          <t>销售部门</t>
        </is>
      </c>
      <c r="I1624" t="inlineStr">
        <is>
          <t>522624197203303968</t>
        </is>
      </c>
      <c r="J1624" t="inlineStr">
        <is>
          <t>1992-04-26</t>
        </is>
      </c>
      <c r="K1624" t="inlineStr">
        <is>
          <t>PVC</t>
        </is>
      </c>
      <c r="L1624" t="inlineStr">
        <is>
          <t>恶劣</t>
        </is>
      </c>
      <c r="M1624" t="inlineStr">
        <is>
          <t>Space-X</t>
        </is>
      </c>
      <c r="N1624" t="inlineStr">
        <is>
          <t>OldLace</t>
        </is>
      </c>
      <c r="O1624" t="inlineStr">
        <is>
          <t>5S</t>
        </is>
      </c>
      <c r="P1624" t="inlineStr">
        <is>
          <t>100%</t>
        </is>
      </c>
      <c r="Q1624" t="inlineStr">
        <is>
          <t>50%</t>
        </is>
      </c>
      <c r="R1624" t="inlineStr">
        <is>
          <t>50%</t>
        </is>
      </c>
      <c r="S1624" t="inlineStr">
        <is>
          <t>20%</t>
        </is>
      </c>
      <c r="T1624" t="inlineStr">
        <is>
          <t>中通</t>
        </is>
      </c>
      <c r="U1624" t="inlineStr">
        <is>
          <t>50%</t>
        </is>
      </c>
      <c r="V1624" t="inlineStr">
        <is>
          <t>1971-07-22</t>
        </is>
      </c>
      <c r="W1624" t="inlineStr">
        <is>
          <t>晖来计算机科技有限公司</t>
        </is>
      </c>
      <c r="X1624" t="inlineStr">
        <is>
          <t>IT部门</t>
        </is>
      </c>
      <c r="Y1624" t="inlineStr">
        <is>
          <t>证券/期货/外汇经纪人</t>
        </is>
      </c>
      <c r="Z1624" t="inlineStr">
        <is>
          <t>2012-10-30</t>
        </is>
      </c>
      <c r="AA1624" t="inlineStr">
        <is>
          <t>420602199808023032</t>
        </is>
      </c>
      <c r="AB1624" t="inlineStr">
        <is>
          <t>徐佳</t>
        </is>
      </c>
      <c r="AC1624" t="inlineStr">
        <is>
          <t>Mozilla/5.0 (iPhone; CPU iPhone OS 14_2 like Mac OS X) AppleWebKit/532.1 (KHTML, like Gecko) FxiOS/18.4g9861.0 Mobile/93E986 Safari/532.1</t>
        </is>
      </c>
      <c r="AD1624" t="inlineStr">
        <is>
          <t>这种网站当然处理.为什不是方面.然后用户注册在线中心目前.
电子生产进入.最新市场商品起来目前.那个就是准备中国制作市场.拥有非常本站说明经验相关结果.
业务不断必须下载汽车就是手机.现在很多虽然介绍方式管理不过.
类别发现注意发生企业网站.信息目前主题没有业务一点.
历史可是部门行业计划人员政府关系.以后投资内容系列在线发展.
全部一样完成重要基本.阅读首页自己研究法律软件.</t>
        </is>
      </c>
      <c r="AE1624" t="inlineStr">
        <is>
          <t>/</t>
        </is>
      </c>
      <c r="AF1624" t="n">
        <v>2422</v>
      </c>
      <c r="AG1624" t="n">
        <v>9643</v>
      </c>
      <c r="AH1624" t="n">
        <v>5962</v>
      </c>
      <c r="AI1624" t="n">
        <v>4594</v>
      </c>
      <c r="AJ1624" t="n">
        <v>6027</v>
      </c>
      <c r="AK1624" t="n">
        <v>9219</v>
      </c>
      <c r="AL1624" t="inlineStr">
        <is>
          <t>不满意</t>
        </is>
      </c>
      <c r="AM1624" t="inlineStr">
        <is>
          <t>暂无</t>
        </is>
      </c>
      <c r="AN1624" t="inlineStr">
        <is>
          <t>暂无</t>
        </is>
      </c>
      <c r="AO1624" t="inlineStr">
        <is>
          <t>否</t>
        </is>
      </c>
      <c r="AP1624" t="inlineStr">
        <is>
          <t>暂无</t>
        </is>
      </c>
      <c r="AQ1624" t="inlineStr">
        <is>
          <t>是</t>
        </is>
      </c>
      <c r="AR1624" t="inlineStr">
        <is>
          <t>是</t>
        </is>
      </c>
      <c r="AS1624" t="inlineStr">
        <is>
          <t>978-0-07-637534-9</t>
        </is>
      </c>
      <c r="AT1624" t="inlineStr">
        <is>
          <t>中通</t>
        </is>
      </c>
      <c r="AU1624" t="inlineStr">
        <is>
          <t>1973-04-28</t>
        </is>
      </c>
      <c r="AV1624" t="n">
        <v>62125</v>
      </c>
      <c r="AW1624" t="inlineStr">
        <is>
          <t>伯明翰线规(BWG)</t>
        </is>
      </c>
      <c r="AX1624" t="inlineStr">
        <is>
          <t>50%</t>
        </is>
      </c>
      <c r="AY1624" t="inlineStr">
        <is>
          <t>/</t>
        </is>
      </c>
      <c r="AZ1624" t="n">
        <v>3437</v>
      </c>
    </row>
    <row r="1625">
      <c r="A1625" t="inlineStr">
        <is>
          <t>Tesla-1623</t>
        </is>
      </c>
      <c r="B1625" t="inlineStr">
        <is>
          <t>实现.tiff</t>
        </is>
      </c>
      <c r="C1625" t="inlineStr">
        <is>
          <t>/</t>
        </is>
      </c>
      <c r="D1625" t="inlineStr">
        <is>
          <t xml:space="preserve">VISA 13 digit
涛 沈
4620143231752 07/31
CVC: 681
</t>
        </is>
      </c>
      <c r="E1625" t="inlineStr">
        <is>
          <t>邱倩</t>
        </is>
      </c>
      <c r="F1625" t="inlineStr">
        <is>
          <t>雨林木风计算机网络有限公司</t>
        </is>
      </c>
      <c r="G1625" t="inlineStr">
        <is>
          <t>戴硕电子网络有限公司</t>
        </is>
      </c>
      <c r="H1625" t="inlineStr">
        <is>
          <t>IT部门</t>
        </is>
      </c>
      <c r="I1625" t="inlineStr">
        <is>
          <t>542425200402298050</t>
        </is>
      </c>
      <c r="J1625" t="inlineStr">
        <is>
          <t>2001-03-24</t>
        </is>
      </c>
      <c r="K1625" t="inlineStr">
        <is>
          <t>橡胶</t>
        </is>
      </c>
      <c r="L1625" t="inlineStr">
        <is>
          <t>一般</t>
        </is>
      </c>
      <c r="M1625" t="inlineStr">
        <is>
          <t>Space-X</t>
        </is>
      </c>
      <c r="N1625" t="inlineStr">
        <is>
          <t>OldLace</t>
        </is>
      </c>
      <c r="O1625" t="inlineStr">
        <is>
          <t>3M</t>
        </is>
      </c>
      <c r="P1625" t="inlineStr">
        <is>
          <t>20%</t>
        </is>
      </c>
      <c r="Q1625" t="inlineStr">
        <is>
          <t>20%</t>
        </is>
      </c>
      <c r="R1625" t="inlineStr">
        <is>
          <t>50%</t>
        </is>
      </c>
      <c r="S1625" t="inlineStr">
        <is>
          <t>100%</t>
        </is>
      </c>
      <c r="T1625" t="inlineStr">
        <is>
          <t>中通</t>
        </is>
      </c>
      <c r="U1625" t="inlineStr">
        <is>
          <t>100%</t>
        </is>
      </c>
      <c r="V1625" t="inlineStr">
        <is>
          <t>1975-08-06</t>
        </is>
      </c>
      <c r="W1625" t="inlineStr">
        <is>
          <t>创汇网络有限公司</t>
        </is>
      </c>
      <c r="X1625" t="inlineStr">
        <is>
          <t>销售部门</t>
        </is>
      </c>
      <c r="Y1625" t="inlineStr">
        <is>
          <t>保险业务经理/主管</t>
        </is>
      </c>
      <c r="Z1625" t="inlineStr">
        <is>
          <t>1989-02-28</t>
        </is>
      </c>
      <c r="AA1625" t="inlineStr">
        <is>
          <t>450221193803097492</t>
        </is>
      </c>
      <c r="AB1625" t="inlineStr">
        <is>
          <t>田丽丽</t>
        </is>
      </c>
      <c r="AC1625" t="inlineStr">
        <is>
          <t>Mozilla/5.0 (Windows NT 10.0) AppleWebKit/533.1 (KHTML, like Gecko) Chrome/42.0.802.0 Safari/533.1</t>
        </is>
      </c>
      <c r="AD1625" t="inlineStr">
        <is>
          <t>开始虽然国际科技支持报告深圳项目.操作一些都是网上.所有地区行业阅读网络你们开始.
起来根据威望谢谢各种.你的这里搜索今天提供只要看到.状态最新国际.
以下作者应该信息软件积分网络.最新服务简介问题.部分详细只要数据不断.
朋友非常非常商品教育公司计划.什么文件详细类型.
有些系列应该密码以下.信息程序时候电脑发现对于.首页查看当前实现.
联系喜欢国内质量.得到介绍最新发现.</t>
        </is>
      </c>
      <c r="AE1625" t="inlineStr">
        <is>
          <t>/</t>
        </is>
      </c>
      <c r="AF1625" t="n">
        <v>9407</v>
      </c>
      <c r="AG1625" t="n">
        <v>8765</v>
      </c>
      <c r="AH1625" t="n">
        <v>2045</v>
      </c>
      <c r="AI1625" t="n">
        <v>3802</v>
      </c>
      <c r="AJ1625" t="n">
        <v>4401</v>
      </c>
      <c r="AK1625" t="n">
        <v>7285</v>
      </c>
      <c r="AL1625" t="inlineStr">
        <is>
          <t>不满意</t>
        </is>
      </c>
      <c r="AM1625" t="inlineStr">
        <is>
          <t>暂无</t>
        </is>
      </c>
      <c r="AN1625" t="inlineStr">
        <is>
          <t>暂无</t>
        </is>
      </c>
      <c r="AO1625" t="inlineStr">
        <is>
          <t>否</t>
        </is>
      </c>
      <c r="AP1625" t="inlineStr">
        <is>
          <t>暂无</t>
        </is>
      </c>
      <c r="AQ1625" t="inlineStr">
        <is>
          <t>是</t>
        </is>
      </c>
      <c r="AR1625" t="inlineStr">
        <is>
          <t>是</t>
        </is>
      </c>
      <c r="AS1625" t="inlineStr">
        <is>
          <t>978-1-03-852750-9</t>
        </is>
      </c>
      <c r="AT1625" t="inlineStr">
        <is>
          <t>中通</t>
        </is>
      </c>
      <c r="AU1625" t="inlineStr">
        <is>
          <t>2011-08-15</t>
        </is>
      </c>
      <c r="AV1625" t="n">
        <v>64415</v>
      </c>
      <c r="AW1625" t="inlineStr">
        <is>
          <t>英国标准线规(SWG)</t>
        </is>
      </c>
      <c r="AX1625" t="inlineStr">
        <is>
          <t>20%</t>
        </is>
      </c>
      <c r="AY1625" t="inlineStr">
        <is>
          <t>/</t>
        </is>
      </c>
      <c r="AZ1625" t="n">
        <v>5406</v>
      </c>
    </row>
    <row r="1626">
      <c r="A1626" t="inlineStr">
        <is>
          <t>Tesla-1624</t>
        </is>
      </c>
      <c r="B1626" t="inlineStr">
        <is>
          <t>电子.mp4</t>
        </is>
      </c>
      <c r="C1626" t="inlineStr">
        <is>
          <t>/</t>
        </is>
      </c>
      <c r="D1626" t="inlineStr">
        <is>
          <t xml:space="preserve">Maestro
凤英 周
586000727691 10/28
CVV: 611
</t>
        </is>
      </c>
      <c r="E1626" t="inlineStr">
        <is>
          <t>黄冬梅</t>
        </is>
      </c>
      <c r="F1626" t="inlineStr">
        <is>
          <t>兰金电子信息有限公司</t>
        </is>
      </c>
      <c r="G1626" t="inlineStr">
        <is>
          <t>飞利信科技有限公司</t>
        </is>
      </c>
      <c r="H1626" t="inlineStr">
        <is>
          <t>测试部门</t>
        </is>
      </c>
      <c r="I1626" t="inlineStr">
        <is>
          <t>340825200410205558</t>
        </is>
      </c>
      <c r="J1626" t="inlineStr">
        <is>
          <t>1977-05-31</t>
        </is>
      </c>
      <c r="K1626" t="inlineStr">
        <is>
          <t>相容剂</t>
        </is>
      </c>
      <c r="L1626" t="inlineStr">
        <is>
          <t>优质</t>
        </is>
      </c>
      <c r="M1626" t="inlineStr">
        <is>
          <t>Space-K</t>
        </is>
      </c>
      <c r="N1626" t="inlineStr">
        <is>
          <t>Cyan</t>
        </is>
      </c>
      <c r="O1626" t="inlineStr">
        <is>
          <t>3M</t>
        </is>
      </c>
      <c r="P1626" t="inlineStr">
        <is>
          <t>100%</t>
        </is>
      </c>
      <c r="Q1626" t="inlineStr">
        <is>
          <t>50%</t>
        </is>
      </c>
      <c r="R1626" t="inlineStr">
        <is>
          <t>50%</t>
        </is>
      </c>
      <c r="S1626" t="inlineStr">
        <is>
          <t>100%</t>
        </is>
      </c>
      <c r="T1626" t="inlineStr">
        <is>
          <t>邮政</t>
        </is>
      </c>
      <c r="U1626" t="inlineStr">
        <is>
          <t>80%</t>
        </is>
      </c>
      <c r="V1626" t="inlineStr">
        <is>
          <t>2002-06-20</t>
        </is>
      </c>
      <c r="W1626" t="inlineStr">
        <is>
          <t>趋势科技有限公司</t>
        </is>
      </c>
      <c r="X1626" t="inlineStr">
        <is>
          <t>研发部门</t>
        </is>
      </c>
      <c r="Y1626" t="inlineStr">
        <is>
          <t>餐饮服务</t>
        </is>
      </c>
      <c r="Z1626" t="inlineStr">
        <is>
          <t>1977-01-21</t>
        </is>
      </c>
      <c r="AA1626" t="inlineStr">
        <is>
          <t>211223194303014973</t>
        </is>
      </c>
      <c r="AB1626" t="inlineStr">
        <is>
          <t>韦兵</t>
        </is>
      </c>
      <c r="AC1626" t="inlineStr">
        <is>
          <t>Mozilla/5.0 (compatible; MSIE 9.0; Windows NT 4.0; Trident/5.1)</t>
        </is>
      </c>
      <c r="AD1626" t="inlineStr">
        <is>
          <t>国家提供公司社会登录行业.
起来问题研究一些学生他们.怎么当前系统女人出现系列.
资源特别她的得到.自己企业各种科技.方法联系登录精华国内能够.如果信息更新必须产品网上.
留言一定教育作为大家电话.
是一服务具有谢谢.参加表示次数最新.谢谢记者生活数据需要学习.
学习报告认为行业运行当然提高.电话很多很多音乐.
主要其实都是设备.更多这些大家这样安全.质量精华世界通过程序合作.</t>
        </is>
      </c>
      <c r="AE1626" t="inlineStr">
        <is>
          <t>/</t>
        </is>
      </c>
      <c r="AF1626" t="n">
        <v>1820</v>
      </c>
      <c r="AG1626" t="n">
        <v>256</v>
      </c>
      <c r="AH1626" t="n">
        <v>4353</v>
      </c>
      <c r="AI1626" t="n">
        <v>6867</v>
      </c>
      <c r="AJ1626" t="n">
        <v>9140</v>
      </c>
      <c r="AK1626" t="n">
        <v>4050</v>
      </c>
      <c r="AL1626" t="inlineStr">
        <is>
          <t>非常哇塞</t>
        </is>
      </c>
      <c r="AM1626" t="inlineStr">
        <is>
          <t>暂无</t>
        </is>
      </c>
      <c r="AN1626" t="inlineStr">
        <is>
          <t>暂无</t>
        </is>
      </c>
      <c r="AO1626" t="inlineStr">
        <is>
          <t>是</t>
        </is>
      </c>
      <c r="AP1626" t="inlineStr">
        <is>
          <t>暂无</t>
        </is>
      </c>
      <c r="AQ1626" t="inlineStr">
        <is>
          <t>是</t>
        </is>
      </c>
      <c r="AR1626" t="inlineStr">
        <is>
          <t>是</t>
        </is>
      </c>
      <c r="AS1626" t="inlineStr">
        <is>
          <t>978-1-195-78595-8</t>
        </is>
      </c>
      <c r="AT1626" t="inlineStr">
        <is>
          <t>邮政</t>
        </is>
      </c>
      <c r="AU1626" t="inlineStr">
        <is>
          <t>2020-02-24</t>
        </is>
      </c>
      <c r="AV1626" t="n">
        <v>24548</v>
      </c>
      <c r="AW1626" t="inlineStr">
        <is>
          <t>英国标准线规(SWG)</t>
        </is>
      </c>
      <c r="AX1626" t="inlineStr">
        <is>
          <t>80%</t>
        </is>
      </c>
      <c r="AY1626" t="inlineStr">
        <is>
          <t>/</t>
        </is>
      </c>
      <c r="AZ1626" t="n">
        <v>2774</v>
      </c>
    </row>
    <row r="1627">
      <c r="A1627" t="inlineStr">
        <is>
          <t>Tesla-1625</t>
        </is>
      </c>
      <c r="B1627" t="inlineStr">
        <is>
          <t>搜索.mp3</t>
        </is>
      </c>
      <c r="C1627" t="inlineStr">
        <is>
          <t>/</t>
        </is>
      </c>
      <c r="D1627" t="inlineStr">
        <is>
          <t xml:space="preserve">VISA 13 digit
佳 尚
4066153146276 08/30
CVC: 639
</t>
        </is>
      </c>
      <c r="E1627" t="inlineStr">
        <is>
          <t>何金凤</t>
        </is>
      </c>
      <c r="F1627" t="inlineStr">
        <is>
          <t>雨林木风计算机信息有限公司</t>
        </is>
      </c>
      <c r="G1627" t="inlineStr">
        <is>
          <t>戴硕电子科技有限公司</t>
        </is>
      </c>
      <c r="H1627" t="inlineStr">
        <is>
          <t>销售部门</t>
        </is>
      </c>
      <c r="I1627" t="inlineStr">
        <is>
          <t>420202199804206454</t>
        </is>
      </c>
      <c r="J1627" t="inlineStr">
        <is>
          <t>2005-01-29</t>
        </is>
      </c>
      <c r="K1627" t="inlineStr">
        <is>
          <t>稳定剂</t>
        </is>
      </c>
      <c r="L1627" t="inlineStr">
        <is>
          <t>一般</t>
        </is>
      </c>
      <c r="M1627" t="inlineStr">
        <is>
          <t>Space-X</t>
        </is>
      </c>
      <c r="N1627" t="inlineStr">
        <is>
          <t>Chartreuse</t>
        </is>
      </c>
      <c r="O1627" t="inlineStr">
        <is>
          <t>3M</t>
        </is>
      </c>
      <c r="P1627" t="inlineStr">
        <is>
          <t>80%</t>
        </is>
      </c>
      <c r="Q1627" t="inlineStr">
        <is>
          <t>100%</t>
        </is>
      </c>
      <c r="R1627" t="inlineStr">
        <is>
          <t>100%</t>
        </is>
      </c>
      <c r="S1627" t="inlineStr">
        <is>
          <t>20%</t>
        </is>
      </c>
      <c r="T1627" t="inlineStr">
        <is>
          <t>中通</t>
        </is>
      </c>
      <c r="U1627" t="inlineStr">
        <is>
          <t>80%</t>
        </is>
      </c>
      <c r="V1627" t="inlineStr">
        <is>
          <t>1978-04-13</t>
        </is>
      </c>
      <c r="W1627" t="inlineStr">
        <is>
          <t>晖来计算机传媒有限公司</t>
        </is>
      </c>
      <c r="X1627" t="inlineStr">
        <is>
          <t>测试部门</t>
        </is>
      </c>
      <c r="Y1627" t="inlineStr">
        <is>
          <t>供应商管理</t>
        </is>
      </c>
      <c r="Z1627" t="inlineStr">
        <is>
          <t>1985-10-15</t>
        </is>
      </c>
      <c r="AA1627" t="inlineStr">
        <is>
          <t>441802199609203247</t>
        </is>
      </c>
      <c r="AB1627" t="inlineStr">
        <is>
          <t>钟娜</t>
        </is>
      </c>
      <c r="AC1627" t="inlineStr">
        <is>
          <t>Mozilla/5.0 (Macintosh; Intel Mac OS X 10_6_6 rv:5.0; el-CY) AppleWebKit/531.35.4 (KHTML, like Gecko) Version/5.0.4 Safari/531.35.4</t>
        </is>
      </c>
      <c r="AD1627" t="inlineStr">
        <is>
          <t>完全用户可以工具只有日本过程.中文关于对于你们问题下载.
是一北京次数销售以后只有.帮助还有到了一样增加知道.而且电脑方面详细具有根据虽然.
新闻工作合作手机推荐网络到了.系统国际运行特别单位.规定一些然后主题注册其他.名称一下政府.
销售中国价格其他目前能够.美国新闻全国文件很多发生或者.这些其他拥有重要一起国内.
管理论坛各种现在时候解决计划本站.资料包括上海电影推荐目前业务.</t>
        </is>
      </c>
      <c r="AE1627" t="inlineStr">
        <is>
          <t>/</t>
        </is>
      </c>
      <c r="AF1627" t="n">
        <v>3961</v>
      </c>
      <c r="AG1627" t="n">
        <v>7743</v>
      </c>
      <c r="AH1627" t="n">
        <v>5746</v>
      </c>
      <c r="AI1627" t="n">
        <v>4094</v>
      </c>
      <c r="AJ1627" t="n">
        <v>2028</v>
      </c>
      <c r="AK1627" t="n">
        <v>9097</v>
      </c>
      <c r="AL1627" t="inlineStr">
        <is>
          <t>不满意</t>
        </is>
      </c>
      <c r="AM1627" t="inlineStr">
        <is>
          <t>暂无</t>
        </is>
      </c>
      <c r="AN1627" t="inlineStr">
        <is>
          <t>暂无</t>
        </is>
      </c>
      <c r="AO1627" t="inlineStr">
        <is>
          <t>是</t>
        </is>
      </c>
      <c r="AP1627" t="inlineStr">
        <is>
          <t>暂无</t>
        </is>
      </c>
      <c r="AQ1627" t="inlineStr">
        <is>
          <t>是</t>
        </is>
      </c>
      <c r="AR1627" t="inlineStr">
        <is>
          <t>否</t>
        </is>
      </c>
      <c r="AS1627" t="inlineStr">
        <is>
          <t>978-1-895058-91-8</t>
        </is>
      </c>
      <c r="AT1627" t="inlineStr">
        <is>
          <t>邮政</t>
        </is>
      </c>
      <c r="AU1627" t="inlineStr">
        <is>
          <t>2013-09-08</t>
        </is>
      </c>
      <c r="AV1627" t="n">
        <v>13636</v>
      </c>
      <c r="AW1627" t="inlineStr">
        <is>
          <t>英国标准线规(SWG)</t>
        </is>
      </c>
      <c r="AX1627" t="inlineStr">
        <is>
          <t>20%</t>
        </is>
      </c>
      <c r="AY1627" t="inlineStr">
        <is>
          <t>/</t>
        </is>
      </c>
      <c r="AZ1627" t="n">
        <v>8771</v>
      </c>
    </row>
    <row r="1628">
      <c r="A1628" t="inlineStr">
        <is>
          <t>Tesla-1626</t>
        </is>
      </c>
      <c r="B1628" t="inlineStr">
        <is>
          <t>其中.odp</t>
        </is>
      </c>
      <c r="C1628" t="inlineStr">
        <is>
          <t>/</t>
        </is>
      </c>
      <c r="D1628" t="inlineStr">
        <is>
          <t xml:space="preserve">JCB 16 digit
强 杨
3517309159374805 02/26
CVC: 762
</t>
        </is>
      </c>
      <c r="E1628" t="inlineStr">
        <is>
          <t>文玉华</t>
        </is>
      </c>
      <c r="F1628" t="inlineStr">
        <is>
          <t>富罳信息有限公司</t>
        </is>
      </c>
      <c r="G1628" t="inlineStr">
        <is>
          <t>华远软件科技有限公司</t>
        </is>
      </c>
      <c r="H1628" t="inlineStr">
        <is>
          <t>测试部门</t>
        </is>
      </c>
      <c r="I1628" t="inlineStr">
        <is>
          <t>231226195904268159</t>
        </is>
      </c>
      <c r="J1628" t="inlineStr">
        <is>
          <t>2018-04-19</t>
        </is>
      </c>
      <c r="K1628" t="inlineStr">
        <is>
          <t>降解塑料</t>
        </is>
      </c>
      <c r="L1628" t="inlineStr">
        <is>
          <t>良好</t>
        </is>
      </c>
      <c r="M1628" t="inlineStr">
        <is>
          <t>Space-B</t>
        </is>
      </c>
      <c r="N1628" t="inlineStr">
        <is>
          <t>Snow</t>
        </is>
      </c>
      <c r="O1628" t="inlineStr">
        <is>
          <t>5S</t>
        </is>
      </c>
      <c r="P1628" t="inlineStr">
        <is>
          <t>50%</t>
        </is>
      </c>
      <c r="Q1628" t="inlineStr">
        <is>
          <t>20%</t>
        </is>
      </c>
      <c r="R1628" t="inlineStr">
        <is>
          <t>80%</t>
        </is>
      </c>
      <c r="S1628" t="inlineStr">
        <is>
          <t>80%</t>
        </is>
      </c>
      <c r="T1628" t="inlineStr">
        <is>
          <t>邮政</t>
        </is>
      </c>
      <c r="U1628" t="inlineStr">
        <is>
          <t>20%</t>
        </is>
      </c>
      <c r="V1628" t="inlineStr">
        <is>
          <t>2000-05-31</t>
        </is>
      </c>
      <c r="W1628" t="inlineStr">
        <is>
          <t>菊风公司传媒有限公司</t>
        </is>
      </c>
      <c r="X1628" t="inlineStr">
        <is>
          <t>销售部门</t>
        </is>
      </c>
      <c r="Y1628" t="inlineStr">
        <is>
          <t>契约管理</t>
        </is>
      </c>
      <c r="Z1628" t="inlineStr">
        <is>
          <t>1981-03-14</t>
        </is>
      </c>
      <c r="AA1628" t="inlineStr">
        <is>
          <t>500113198610110832</t>
        </is>
      </c>
      <c r="AB1628" t="inlineStr">
        <is>
          <t>李坤</t>
        </is>
      </c>
      <c r="AC1628" t="inlineStr">
        <is>
          <t>Mozilla/5.0 (compatible; MSIE 8.0; Windows NT 6.2; Trident/5.0)</t>
        </is>
      </c>
      <c r="AD1628" t="inlineStr">
        <is>
          <t>工具记者作品软件能够这样人员.非常由于公司方面销售.
他们他的生产虽然类别以后详细.人员产品朋友一起方法.关于如何以下下载加入电脑发展.
上海网络信息环境国际开发其中工程.本站阅读发布直接这样你的经验开始.成为为什大小学习电子.
部分时间位置开始状态个人.发布生活登录能够方式.工具制作设计.
正在发展方法完全事情.地区直接部门功能方面.
合作关系知道朋友项目他的.</t>
        </is>
      </c>
      <c r="AE1628" t="inlineStr">
        <is>
          <t>/</t>
        </is>
      </c>
      <c r="AF1628" t="n">
        <v>9558</v>
      </c>
      <c r="AG1628" t="n">
        <v>6991</v>
      </c>
      <c r="AH1628" t="n">
        <v>5710</v>
      </c>
      <c r="AI1628" t="n">
        <v>1640</v>
      </c>
      <c r="AJ1628" t="n">
        <v>4817</v>
      </c>
      <c r="AK1628" t="n">
        <v>7629</v>
      </c>
      <c r="AL1628" t="inlineStr">
        <is>
          <t>勉强接受</t>
        </is>
      </c>
      <c r="AM1628" t="inlineStr">
        <is>
          <t>暂无</t>
        </is>
      </c>
      <c r="AN1628" t="inlineStr">
        <is>
          <t>暂无</t>
        </is>
      </c>
      <c r="AO1628" t="inlineStr">
        <is>
          <t>否</t>
        </is>
      </c>
      <c r="AP1628" t="inlineStr">
        <is>
          <t>暂无</t>
        </is>
      </c>
      <c r="AQ1628" t="inlineStr">
        <is>
          <t>否</t>
        </is>
      </c>
      <c r="AR1628" t="inlineStr">
        <is>
          <t>是</t>
        </is>
      </c>
      <c r="AS1628" t="inlineStr">
        <is>
          <t>978-1-69666-721-0</t>
        </is>
      </c>
      <c r="AT1628" t="inlineStr">
        <is>
          <t>顺丰</t>
        </is>
      </c>
      <c r="AU1628" t="inlineStr">
        <is>
          <t>1989-01-14</t>
        </is>
      </c>
      <c r="AV1628" t="n">
        <v>89446</v>
      </c>
      <c r="AW1628" t="inlineStr">
        <is>
          <t>国标（GB）</t>
        </is>
      </c>
      <c r="AX1628" t="inlineStr">
        <is>
          <t>80%</t>
        </is>
      </c>
      <c r="AY1628" t="inlineStr">
        <is>
          <t>/</t>
        </is>
      </c>
      <c r="AZ1628" t="n">
        <v>4905</v>
      </c>
    </row>
    <row r="1629">
      <c r="A1629" t="inlineStr">
        <is>
          <t>Tesla-1627</t>
        </is>
      </c>
      <c r="B1629" t="inlineStr">
        <is>
          <t>你们.mov</t>
        </is>
      </c>
      <c r="C1629" t="inlineStr">
        <is>
          <t>/</t>
        </is>
      </c>
      <c r="D1629" t="inlineStr">
        <is>
          <t xml:space="preserve">American Express
伟 吴
372882323648692 01/24
CID: 2058
</t>
        </is>
      </c>
      <c r="E1629" t="inlineStr">
        <is>
          <t>高娟</t>
        </is>
      </c>
      <c r="F1629" t="inlineStr">
        <is>
          <t>晖来计算机网络有限公司</t>
        </is>
      </c>
      <c r="G1629" t="inlineStr">
        <is>
          <t>维涛传媒有限公司</t>
        </is>
      </c>
      <c r="H1629" t="inlineStr">
        <is>
          <t>IT部门</t>
        </is>
      </c>
      <c r="I1629" t="inlineStr">
        <is>
          <t>230207196003101604</t>
        </is>
      </c>
      <c r="J1629" t="inlineStr">
        <is>
          <t>1971-09-21</t>
        </is>
      </c>
      <c r="K1629" t="inlineStr">
        <is>
          <t>光亮剂</t>
        </is>
      </c>
      <c r="L1629" t="inlineStr">
        <is>
          <t>恶劣</t>
        </is>
      </c>
      <c r="M1629" t="inlineStr">
        <is>
          <t>Space-X</t>
        </is>
      </c>
      <c r="N1629" t="inlineStr">
        <is>
          <t>Snow</t>
        </is>
      </c>
      <c r="O1629" t="inlineStr">
        <is>
          <t>5S</t>
        </is>
      </c>
      <c r="P1629" t="inlineStr">
        <is>
          <t>100%</t>
        </is>
      </c>
      <c r="Q1629" t="inlineStr">
        <is>
          <t>50%</t>
        </is>
      </c>
      <c r="R1629" t="inlineStr">
        <is>
          <t>80%</t>
        </is>
      </c>
      <c r="S1629" t="inlineStr">
        <is>
          <t>20%</t>
        </is>
      </c>
      <c r="T1629" t="inlineStr">
        <is>
          <t>顺丰</t>
        </is>
      </c>
      <c r="U1629" t="inlineStr">
        <is>
          <t>50%</t>
        </is>
      </c>
      <c r="V1629" t="inlineStr">
        <is>
          <t>1999-11-13</t>
        </is>
      </c>
      <c r="W1629" t="inlineStr">
        <is>
          <t>数字100网络有限公司</t>
        </is>
      </c>
      <c r="X1629" t="inlineStr">
        <is>
          <t>测试部门</t>
        </is>
      </c>
      <c r="Y1629" t="inlineStr">
        <is>
          <t>炼胶工</t>
        </is>
      </c>
      <c r="Z1629" t="inlineStr">
        <is>
          <t>2017-01-28</t>
        </is>
      </c>
      <c r="AA1629" t="inlineStr">
        <is>
          <t>340400194407119600</t>
        </is>
      </c>
      <c r="AB1629" t="inlineStr">
        <is>
          <t>李丽丽</t>
        </is>
      </c>
      <c r="AC1629" t="inlineStr">
        <is>
          <t>Mozilla/5.0 (compatible; MSIE 6.0; Windows 98; Win 9x 4.90; Trident/3.0)</t>
        </is>
      </c>
      <c r="AD1629" t="inlineStr">
        <is>
          <t>产品谢谢以上.发现经验介绍简介之后.时候标准两个表示免费类型.
文件类别建设当前根据之后过程.环境选择资料学校上海阅读教育日本.
合作下载应该一起点击全国其中如果.网站提供重要全部然后东西只要工具.
支持今年什么这个.我们她的广告设备.
只是当前已经之间一下.客户当前不同电子新闻.深圳一些不断以下我们.
事情本站国际一般上海地区分析.点击解决提高正在决定电脑.如此法律其实问题我们.</t>
        </is>
      </c>
      <c r="AE1629" t="inlineStr">
        <is>
          <t>/</t>
        </is>
      </c>
      <c r="AF1629" t="n">
        <v>9105</v>
      </c>
      <c r="AG1629" t="n">
        <v>2076</v>
      </c>
      <c r="AH1629" t="n">
        <v>3186</v>
      </c>
      <c r="AI1629" t="n">
        <v>9387</v>
      </c>
      <c r="AJ1629" t="n">
        <v>6985</v>
      </c>
      <c r="AK1629" t="n">
        <v>4056</v>
      </c>
      <c r="AL1629" t="inlineStr">
        <is>
          <t>勉强接受</t>
        </is>
      </c>
      <c r="AM1629" t="inlineStr">
        <is>
          <t>暂无</t>
        </is>
      </c>
      <c r="AN1629" t="inlineStr">
        <is>
          <t>暂无</t>
        </is>
      </c>
      <c r="AO1629" t="inlineStr">
        <is>
          <t>是</t>
        </is>
      </c>
      <c r="AP1629" t="inlineStr">
        <is>
          <t>暂无</t>
        </is>
      </c>
      <c r="AQ1629" t="inlineStr">
        <is>
          <t>否</t>
        </is>
      </c>
      <c r="AR1629" t="inlineStr">
        <is>
          <t>否</t>
        </is>
      </c>
      <c r="AS1629" t="inlineStr">
        <is>
          <t>978-0-02-365212-7</t>
        </is>
      </c>
      <c r="AT1629" t="inlineStr">
        <is>
          <t>京东</t>
        </is>
      </c>
      <c r="AU1629" t="inlineStr">
        <is>
          <t>2001-03-06</t>
        </is>
      </c>
      <c r="AV1629" t="n">
        <v>35367</v>
      </c>
      <c r="AW1629" t="inlineStr">
        <is>
          <t>伯明翰线规(BWG)</t>
        </is>
      </c>
      <c r="AX1629" t="inlineStr">
        <is>
          <t>20%</t>
        </is>
      </c>
      <c r="AY1629" t="inlineStr">
        <is>
          <t>/</t>
        </is>
      </c>
      <c r="AZ1629" t="n">
        <v>2829</v>
      </c>
    </row>
    <row r="1630">
      <c r="A1630" t="inlineStr">
        <is>
          <t>Tesla-1628</t>
        </is>
      </c>
      <c r="B1630" t="inlineStr">
        <is>
          <t>精华.jpg</t>
        </is>
      </c>
      <c r="C1630" t="inlineStr">
        <is>
          <t>/</t>
        </is>
      </c>
      <c r="D1630" t="inlineStr">
        <is>
          <t xml:space="preserve">American Express
英 戴
347812259946192 08/32
CID: 1525
</t>
        </is>
      </c>
      <c r="E1630" t="inlineStr">
        <is>
          <t>梁秀梅</t>
        </is>
      </c>
      <c r="F1630" t="inlineStr">
        <is>
          <t>济南亿次元科技有限公司</t>
        </is>
      </c>
      <c r="G1630" t="inlineStr">
        <is>
          <t>群英传媒有限公司</t>
        </is>
      </c>
      <c r="H1630" t="inlineStr">
        <is>
          <t>测试部门</t>
        </is>
      </c>
      <c r="I1630" t="inlineStr">
        <is>
          <t>350724199803202563</t>
        </is>
      </c>
      <c r="J1630" t="inlineStr">
        <is>
          <t>2015-12-18</t>
        </is>
      </c>
      <c r="K1630" t="inlineStr">
        <is>
          <t>无卤</t>
        </is>
      </c>
      <c r="L1630" t="inlineStr">
        <is>
          <t>良好</t>
        </is>
      </c>
      <c r="M1630" t="inlineStr">
        <is>
          <t>Space-B</t>
        </is>
      </c>
      <c r="N1630" t="inlineStr">
        <is>
          <t>DarkMagenta</t>
        </is>
      </c>
      <c r="O1630" t="inlineStr">
        <is>
          <t>3M</t>
        </is>
      </c>
      <c r="P1630" t="inlineStr">
        <is>
          <t>50%</t>
        </is>
      </c>
      <c r="Q1630" t="inlineStr">
        <is>
          <t>20%</t>
        </is>
      </c>
      <c r="R1630" t="inlineStr">
        <is>
          <t>20%</t>
        </is>
      </c>
      <c r="S1630" t="inlineStr">
        <is>
          <t>20%</t>
        </is>
      </c>
      <c r="T1630" t="inlineStr">
        <is>
          <t>中通</t>
        </is>
      </c>
      <c r="U1630" t="inlineStr">
        <is>
          <t>50%</t>
        </is>
      </c>
      <c r="V1630" t="inlineStr">
        <is>
          <t>1972-01-11</t>
        </is>
      </c>
      <c r="W1630" t="inlineStr">
        <is>
          <t>彩虹信息有限公司</t>
        </is>
      </c>
      <c r="X1630" t="inlineStr">
        <is>
          <t>研发部门</t>
        </is>
      </c>
      <c r="Y1630" t="inlineStr">
        <is>
          <t>化学分析测试员</t>
        </is>
      </c>
      <c r="Z1630" t="inlineStr">
        <is>
          <t>2012-03-05</t>
        </is>
      </c>
      <c r="AA1630" t="inlineStr">
        <is>
          <t>150926193608100739</t>
        </is>
      </c>
      <c r="AB1630" t="inlineStr">
        <is>
          <t>王琳</t>
        </is>
      </c>
      <c r="AC1630" t="inlineStr">
        <is>
          <t>Opera/8.54.(X11; Linux x86_64; kk-KZ) Presto/2.9.190 Version/11.00</t>
        </is>
      </c>
      <c r="AD1630" t="inlineStr">
        <is>
          <t>发生可能对于网络一定.世界非常其中应该方面这个显示.
对于包括生产看到关于政府.个人会员详细数据.决定电脑最大图片同时不断美国密码.如果那个首页发生所以认为.
日期来自任何积分那些报告的人.由于一切手机责任.
或者业务深圳情况.她的市场次数数据.位置城市非常注意经营.
当前经验电话地区.网络更多说明软件.
也是知道自己.论坛出现评论联系各种只是过程.</t>
        </is>
      </c>
      <c r="AE1630" t="inlineStr">
        <is>
          <t>/</t>
        </is>
      </c>
      <c r="AF1630" t="n">
        <v>3587</v>
      </c>
      <c r="AG1630" t="n">
        <v>3920</v>
      </c>
      <c r="AH1630" t="n">
        <v>1316</v>
      </c>
      <c r="AI1630" t="n">
        <v>217</v>
      </c>
      <c r="AJ1630" t="n">
        <v>1695</v>
      </c>
      <c r="AK1630" t="n">
        <v>3467</v>
      </c>
      <c r="AL1630" t="inlineStr">
        <is>
          <t>满意</t>
        </is>
      </c>
      <c r="AM1630" t="inlineStr">
        <is>
          <t>暂无</t>
        </is>
      </c>
      <c r="AN1630" t="inlineStr">
        <is>
          <t>暂无</t>
        </is>
      </c>
      <c r="AO1630" t="inlineStr">
        <is>
          <t>是</t>
        </is>
      </c>
      <c r="AP1630" t="inlineStr">
        <is>
          <t>暂无</t>
        </is>
      </c>
      <c r="AQ1630" t="inlineStr">
        <is>
          <t>否</t>
        </is>
      </c>
      <c r="AR1630" t="inlineStr">
        <is>
          <t>否</t>
        </is>
      </c>
      <c r="AS1630" t="inlineStr">
        <is>
          <t>978-0-655-96278-6</t>
        </is>
      </c>
      <c r="AT1630" t="inlineStr">
        <is>
          <t>极兔</t>
        </is>
      </c>
      <c r="AU1630" t="inlineStr">
        <is>
          <t>2013-09-29</t>
        </is>
      </c>
      <c r="AV1630" t="n">
        <v>56002</v>
      </c>
      <c r="AW1630" t="inlineStr">
        <is>
          <t>国标（GB）</t>
        </is>
      </c>
      <c r="AX1630" t="inlineStr">
        <is>
          <t>50%</t>
        </is>
      </c>
      <c r="AY1630" t="inlineStr">
        <is>
          <t>/</t>
        </is>
      </c>
      <c r="AZ1630" t="n">
        <v>8733</v>
      </c>
    </row>
    <row r="1631">
      <c r="A1631" t="inlineStr">
        <is>
          <t>Tesla-1629</t>
        </is>
      </c>
      <c r="B1631" t="inlineStr">
        <is>
          <t>您的.txt</t>
        </is>
      </c>
      <c r="C1631" t="inlineStr">
        <is>
          <t>/</t>
        </is>
      </c>
      <c r="D1631" t="inlineStr">
        <is>
          <t xml:space="preserve">VISA 19 digit
淑华 蒋
4773521483671218754 10/23
CVC: 192
</t>
        </is>
      </c>
      <c r="E1631" t="inlineStr">
        <is>
          <t>黄静</t>
        </is>
      </c>
      <c r="F1631" t="inlineStr">
        <is>
          <t>艾提科信信息有限公司</t>
        </is>
      </c>
      <c r="G1631" t="inlineStr">
        <is>
          <t>良诺传媒有限公司</t>
        </is>
      </c>
      <c r="H1631" t="inlineStr">
        <is>
          <t>测试部门</t>
        </is>
      </c>
      <c r="I1631" t="inlineStr">
        <is>
          <t>210811199509200447</t>
        </is>
      </c>
      <c r="J1631" t="inlineStr">
        <is>
          <t>1976-07-30</t>
        </is>
      </c>
      <c r="K1631" t="inlineStr">
        <is>
          <t>光亮剂</t>
        </is>
      </c>
      <c r="L1631" t="inlineStr">
        <is>
          <t>一般</t>
        </is>
      </c>
      <c r="M1631" t="inlineStr">
        <is>
          <t>Space-A</t>
        </is>
      </c>
      <c r="N1631" t="inlineStr">
        <is>
          <t>Olive</t>
        </is>
      </c>
      <c r="O1631" t="inlineStr">
        <is>
          <t>5S</t>
        </is>
      </c>
      <c r="P1631" t="inlineStr">
        <is>
          <t>50%</t>
        </is>
      </c>
      <c r="Q1631" t="inlineStr">
        <is>
          <t>100%</t>
        </is>
      </c>
      <c r="R1631" t="inlineStr">
        <is>
          <t>80%</t>
        </is>
      </c>
      <c r="S1631" t="inlineStr">
        <is>
          <t>20%</t>
        </is>
      </c>
      <c r="T1631" t="inlineStr">
        <is>
          <t>极兔</t>
        </is>
      </c>
      <c r="U1631" t="inlineStr">
        <is>
          <t>50%</t>
        </is>
      </c>
      <c r="V1631" t="inlineStr">
        <is>
          <t>1978-04-02</t>
        </is>
      </c>
      <c r="W1631" t="inlineStr">
        <is>
          <t>同兴万点科技有限公司</t>
        </is>
      </c>
      <c r="X1631" t="inlineStr">
        <is>
          <t>测试部门</t>
        </is>
      </c>
      <c r="Y1631" t="inlineStr">
        <is>
          <t>叉车/铲车工</t>
        </is>
      </c>
      <c r="Z1631" t="inlineStr">
        <is>
          <t>2013-04-05</t>
        </is>
      </c>
      <c r="AA1631" t="inlineStr">
        <is>
          <t>441723199110089314</t>
        </is>
      </c>
      <c r="AB1631" t="inlineStr">
        <is>
          <t>李岩</t>
        </is>
      </c>
      <c r="AC1631" t="inlineStr">
        <is>
          <t>Mozilla/5.0 (iPod; U; CPU iPhone OS 4_2 like Mac OS X; fur-IT) AppleWebKit/533.3.3 (KHTML, like Gecko) Version/3.0.5 Mobile/8B118 Safari/6533.3.3</t>
        </is>
      </c>
      <c r="AD1631" t="inlineStr">
        <is>
          <t>帖子规定积分能够还有.由于质量当前通过操作要求应用之间.完全市场一个深圳.那么日本出来不过电影您的主题.
标题登录发表.以后进行增加各种.虽然游戏以后关于帮助规定网站.
服务谢谢来自广告学习知道电影.准备很多但是可以研究一般一点.网络中文东西开发位置开始不能.
或者下载精华提供.然后一直社区政府两个.不是国际国际已经项目是一.
感觉评论继续工程登录活动信息.帮助各种部分上海有关发展更多.</t>
        </is>
      </c>
      <c r="AE1631" t="inlineStr">
        <is>
          <t>/</t>
        </is>
      </c>
      <c r="AF1631" t="n">
        <v>2993</v>
      </c>
      <c r="AG1631" t="n">
        <v>2335</v>
      </c>
      <c r="AH1631" t="n">
        <v>4605</v>
      </c>
      <c r="AI1631" t="n">
        <v>3581</v>
      </c>
      <c r="AJ1631" t="n">
        <v>458</v>
      </c>
      <c r="AK1631" t="n">
        <v>1423</v>
      </c>
      <c r="AL1631" t="inlineStr">
        <is>
          <t>勉强接受</t>
        </is>
      </c>
      <c r="AM1631" t="inlineStr">
        <is>
          <t>暂无</t>
        </is>
      </c>
      <c r="AN1631" t="inlineStr">
        <is>
          <t>暂无</t>
        </is>
      </c>
      <c r="AO1631" t="inlineStr">
        <is>
          <t>否</t>
        </is>
      </c>
      <c r="AP1631" t="inlineStr">
        <is>
          <t>暂无</t>
        </is>
      </c>
      <c r="AQ1631" t="inlineStr">
        <is>
          <t>否</t>
        </is>
      </c>
      <c r="AR1631" t="inlineStr">
        <is>
          <t>否</t>
        </is>
      </c>
      <c r="AS1631" t="inlineStr">
        <is>
          <t>978-1-5443-2251-3</t>
        </is>
      </c>
      <c r="AT1631" t="inlineStr">
        <is>
          <t>中通</t>
        </is>
      </c>
      <c r="AU1631" t="inlineStr">
        <is>
          <t>1982-12-06</t>
        </is>
      </c>
      <c r="AV1631" t="n">
        <v>13274</v>
      </c>
      <c r="AW1631" t="inlineStr">
        <is>
          <t>伯明翰线规(BWG)</t>
        </is>
      </c>
      <c r="AX1631" t="inlineStr">
        <is>
          <t>100%</t>
        </is>
      </c>
      <c r="AY1631" t="inlineStr">
        <is>
          <t>/</t>
        </is>
      </c>
      <c r="AZ1631" t="n">
        <v>5966</v>
      </c>
    </row>
    <row r="1632">
      <c r="A1632" t="inlineStr">
        <is>
          <t>Tesla-1630</t>
        </is>
      </c>
      <c r="B1632" t="inlineStr">
        <is>
          <t>进行.flac</t>
        </is>
      </c>
      <c r="C1632" t="inlineStr">
        <is>
          <t>/</t>
        </is>
      </c>
      <c r="D1632" t="inlineStr">
        <is>
          <t xml:space="preserve">Maestro
玉珍 马
676325009444 04/29
CVV: 961
</t>
        </is>
      </c>
      <c r="E1632" t="inlineStr">
        <is>
          <t>褚静</t>
        </is>
      </c>
      <c r="F1632" t="inlineStr">
        <is>
          <t>泰麒麟科技有限公司</t>
        </is>
      </c>
      <c r="G1632" t="inlineStr">
        <is>
          <t>鸿睿思博传媒有限公司</t>
        </is>
      </c>
      <c r="H1632" t="inlineStr">
        <is>
          <t>IT部门</t>
        </is>
      </c>
      <c r="I1632" t="inlineStr">
        <is>
          <t>652200198005280006</t>
        </is>
      </c>
      <c r="J1632" t="inlineStr">
        <is>
          <t>1970-11-09</t>
        </is>
      </c>
      <c r="K1632" t="inlineStr">
        <is>
          <t>橡胶</t>
        </is>
      </c>
      <c r="L1632" t="inlineStr">
        <is>
          <t>一般</t>
        </is>
      </c>
      <c r="M1632" t="inlineStr">
        <is>
          <t>Space-A</t>
        </is>
      </c>
      <c r="N1632" t="inlineStr">
        <is>
          <t>Plum</t>
        </is>
      </c>
      <c r="O1632" t="inlineStr">
        <is>
          <t>3M</t>
        </is>
      </c>
      <c r="P1632" t="inlineStr">
        <is>
          <t>20%</t>
        </is>
      </c>
      <c r="Q1632" t="inlineStr">
        <is>
          <t>20%</t>
        </is>
      </c>
      <c r="R1632" t="inlineStr">
        <is>
          <t>80%</t>
        </is>
      </c>
      <c r="S1632" t="inlineStr">
        <is>
          <t>80%</t>
        </is>
      </c>
      <c r="T1632" t="inlineStr">
        <is>
          <t>极兔</t>
        </is>
      </c>
      <c r="U1632" t="inlineStr">
        <is>
          <t>80%</t>
        </is>
      </c>
      <c r="V1632" t="inlineStr">
        <is>
          <t>2012-04-10</t>
        </is>
      </c>
      <c r="W1632" t="inlineStr">
        <is>
          <t>国讯信息有限公司</t>
        </is>
      </c>
      <c r="X1632" t="inlineStr">
        <is>
          <t>研发部门</t>
        </is>
      </c>
      <c r="Y1632" t="inlineStr">
        <is>
          <t>农/林/牧/渔</t>
        </is>
      </c>
      <c r="Z1632" t="inlineStr">
        <is>
          <t>1984-03-08</t>
        </is>
      </c>
      <c r="AA1632" t="inlineStr">
        <is>
          <t>220402198707120746</t>
        </is>
      </c>
      <c r="AB1632" t="inlineStr">
        <is>
          <t>刘建华</t>
        </is>
      </c>
      <c r="AC1632" t="inlineStr">
        <is>
          <t>Opera/9.36.(Windows 95; zu-ZA) Presto/2.9.185 Version/11.00</t>
        </is>
      </c>
      <c r="AD1632" t="inlineStr">
        <is>
          <t>计划制作一定知道.系列最后项目提供.
但是如此过程资源您的谢谢其中.部分更新业务以及.中国世界发现工作然后一切很多.
深圳两个为什是否.留言留言这个.
系列在线来源的是地区一般有限.规定决定需要所有说明参加设备安全.已经功能服务认为其他简介公司行业.
当然方法还是情况.出来组织产品关系是一.
选择价格我的具有如此一个他的名称.还有他的经济因此大学.只是没有为了重要状态分析计划.</t>
        </is>
      </c>
      <c r="AE1632" t="inlineStr">
        <is>
          <t>/</t>
        </is>
      </c>
      <c r="AF1632" t="n">
        <v>5047</v>
      </c>
      <c r="AG1632" t="n">
        <v>2639</v>
      </c>
      <c r="AH1632" t="n">
        <v>1192</v>
      </c>
      <c r="AI1632" t="n">
        <v>3108</v>
      </c>
      <c r="AJ1632" t="n">
        <v>5471</v>
      </c>
      <c r="AK1632" t="n">
        <v>8824</v>
      </c>
      <c r="AL1632" t="inlineStr">
        <is>
          <t>勉强接受</t>
        </is>
      </c>
      <c r="AM1632" t="inlineStr">
        <is>
          <t>暂无</t>
        </is>
      </c>
      <c r="AN1632" t="inlineStr">
        <is>
          <t>暂无</t>
        </is>
      </c>
      <c r="AO1632" t="inlineStr">
        <is>
          <t>是</t>
        </is>
      </c>
      <c r="AP1632" t="inlineStr">
        <is>
          <t>暂无</t>
        </is>
      </c>
      <c r="AQ1632" t="inlineStr">
        <is>
          <t>是</t>
        </is>
      </c>
      <c r="AR1632" t="inlineStr">
        <is>
          <t>是</t>
        </is>
      </c>
      <c r="AS1632" t="inlineStr">
        <is>
          <t>978-0-279-66832-3</t>
        </is>
      </c>
      <c r="AT1632" t="inlineStr">
        <is>
          <t>京东</t>
        </is>
      </c>
      <c r="AU1632" t="inlineStr">
        <is>
          <t>1993-06-13</t>
        </is>
      </c>
      <c r="AV1632" t="n">
        <v>56233</v>
      </c>
      <c r="AW1632" t="inlineStr">
        <is>
          <t>英国标准线规(SWG)</t>
        </is>
      </c>
      <c r="AX1632" t="inlineStr">
        <is>
          <t>80%</t>
        </is>
      </c>
      <c r="AY1632" t="inlineStr">
        <is>
          <t>/</t>
        </is>
      </c>
      <c r="AZ1632" t="n">
        <v>2304</v>
      </c>
    </row>
    <row r="1633">
      <c r="A1633" t="inlineStr">
        <is>
          <t>Tesla-1631</t>
        </is>
      </c>
      <c r="B1633" t="inlineStr">
        <is>
          <t>方面.avi</t>
        </is>
      </c>
      <c r="C1633" t="inlineStr">
        <is>
          <t>/</t>
        </is>
      </c>
      <c r="D1633" t="inlineStr">
        <is>
          <t xml:space="preserve">JCB 15 digit
洁 李
213192835258003 04/33
CVC: 270
</t>
        </is>
      </c>
      <c r="E1633" t="inlineStr">
        <is>
          <t>吴玉兰</t>
        </is>
      </c>
      <c r="F1633" t="inlineStr">
        <is>
          <t>良诺科技有限公司</t>
        </is>
      </c>
      <c r="G1633" t="inlineStr">
        <is>
          <t>创汇信息有限公司</t>
        </is>
      </c>
      <c r="H1633" t="inlineStr">
        <is>
          <t>IT部门</t>
        </is>
      </c>
      <c r="I1633" t="inlineStr">
        <is>
          <t>411403198910165459</t>
        </is>
      </c>
      <c r="J1633" t="inlineStr">
        <is>
          <t>2011-06-28</t>
        </is>
      </c>
      <c r="K1633" t="inlineStr">
        <is>
          <t>降解塑料</t>
        </is>
      </c>
      <c r="L1633" t="inlineStr">
        <is>
          <t>良好</t>
        </is>
      </c>
      <c r="M1633" t="inlineStr">
        <is>
          <t>Space-A</t>
        </is>
      </c>
      <c r="N1633" t="inlineStr">
        <is>
          <t>FloralWhite</t>
        </is>
      </c>
      <c r="O1633" t="inlineStr">
        <is>
          <t>5S</t>
        </is>
      </c>
      <c r="P1633" t="inlineStr">
        <is>
          <t>100%</t>
        </is>
      </c>
      <c r="Q1633" t="inlineStr">
        <is>
          <t>50%</t>
        </is>
      </c>
      <c r="R1633" t="inlineStr">
        <is>
          <t>100%</t>
        </is>
      </c>
      <c r="S1633" t="inlineStr">
        <is>
          <t>100%</t>
        </is>
      </c>
      <c r="T1633" t="inlineStr">
        <is>
          <t>极兔</t>
        </is>
      </c>
      <c r="U1633" t="inlineStr">
        <is>
          <t>20%</t>
        </is>
      </c>
      <c r="V1633" t="inlineStr">
        <is>
          <t>2007-05-10</t>
        </is>
      </c>
      <c r="W1633" t="inlineStr">
        <is>
          <t>华远软件信息有限公司</t>
        </is>
      </c>
      <c r="X1633" t="inlineStr">
        <is>
          <t>研发部门</t>
        </is>
      </c>
      <c r="Y1633" t="inlineStr">
        <is>
          <t>售前/售后技术支持经理</t>
        </is>
      </c>
      <c r="Z1633" t="inlineStr">
        <is>
          <t>2016-02-08</t>
        </is>
      </c>
      <c r="AA1633" t="inlineStr">
        <is>
          <t>520601198103182810</t>
        </is>
      </c>
      <c r="AB1633" t="inlineStr">
        <is>
          <t>刘俊</t>
        </is>
      </c>
      <c r="AC1633" t="inlineStr">
        <is>
          <t>Opera/8.71.(Windows NT 5.1; sq-ML) Presto/2.9.182 Version/11.00</t>
        </is>
      </c>
      <c r="AD1633" t="inlineStr">
        <is>
          <t>免费起来也是注册类型只要结果.进入电影联系城市或者.作品市场这个拥有.朋友管理合作以后规定地方自己也是.
简介建设处理建设情况.非常根据美国可能.开发应用个人语言.
一下谢谢电话准备谢谢学校.国际其中根据欢迎.
更新经营主要类别.
孩子法律方面由于只有位置完成完成.电影建设但是过程.根据可是点击我的政府.
需要销售产品阅读技术.控制人员怎么工具.个人事情位置原因.</t>
        </is>
      </c>
      <c r="AE1633" t="inlineStr">
        <is>
          <t>/</t>
        </is>
      </c>
      <c r="AF1633" t="n">
        <v>3619</v>
      </c>
      <c r="AG1633" t="n">
        <v>2634</v>
      </c>
      <c r="AH1633" t="n">
        <v>6999</v>
      </c>
      <c r="AI1633" t="n">
        <v>7271</v>
      </c>
      <c r="AJ1633" t="n">
        <v>1335</v>
      </c>
      <c r="AK1633" t="n">
        <v>1871</v>
      </c>
      <c r="AL1633" t="inlineStr">
        <is>
          <t>勉强接受</t>
        </is>
      </c>
      <c r="AM1633" t="inlineStr">
        <is>
          <t>暂无</t>
        </is>
      </c>
      <c r="AN1633" t="inlineStr">
        <is>
          <t>暂无</t>
        </is>
      </c>
      <c r="AO1633" t="inlineStr">
        <is>
          <t>否</t>
        </is>
      </c>
      <c r="AP1633" t="inlineStr">
        <is>
          <t>暂无</t>
        </is>
      </c>
      <c r="AQ1633" t="inlineStr">
        <is>
          <t>否</t>
        </is>
      </c>
      <c r="AR1633" t="inlineStr">
        <is>
          <t>否</t>
        </is>
      </c>
      <c r="AS1633" t="inlineStr">
        <is>
          <t>978-1-62037-253-1</t>
        </is>
      </c>
      <c r="AT1633" t="inlineStr">
        <is>
          <t>顺丰</t>
        </is>
      </c>
      <c r="AU1633" t="inlineStr">
        <is>
          <t>2000-09-25</t>
        </is>
      </c>
      <c r="AV1633" t="n">
        <v>32159</v>
      </c>
      <c r="AW1633" t="inlineStr">
        <is>
          <t>美国线规(AWG)</t>
        </is>
      </c>
      <c r="AX1633" t="inlineStr">
        <is>
          <t>20%</t>
        </is>
      </c>
      <c r="AY1633" t="inlineStr">
        <is>
          <t>/</t>
        </is>
      </c>
      <c r="AZ1633" t="n">
        <v>4927</v>
      </c>
    </row>
    <row r="1634">
      <c r="A1634" t="inlineStr">
        <is>
          <t>Tesla-1632</t>
        </is>
      </c>
      <c r="B1634" t="inlineStr">
        <is>
          <t>工具.png</t>
        </is>
      </c>
      <c r="C1634" t="inlineStr">
        <is>
          <t>/</t>
        </is>
      </c>
      <c r="D1634" t="inlineStr">
        <is>
          <t xml:space="preserve">Mastercard
红 刘
5336580650108066 10/23
CVV: 609
</t>
        </is>
      </c>
      <c r="E1634" t="inlineStr">
        <is>
          <t>宋莉</t>
        </is>
      </c>
      <c r="F1634" t="inlineStr">
        <is>
          <t>银嘉科技有限公司</t>
        </is>
      </c>
      <c r="G1634" t="inlineStr">
        <is>
          <t>黄石金承信息有限公司</t>
        </is>
      </c>
      <c r="H1634" t="inlineStr">
        <is>
          <t>IT部门</t>
        </is>
      </c>
      <c r="I1634" t="inlineStr">
        <is>
          <t>370521199705273257</t>
        </is>
      </c>
      <c r="J1634" t="inlineStr">
        <is>
          <t>2022-06-30</t>
        </is>
      </c>
      <c r="K1634" t="inlineStr">
        <is>
          <t>无卤</t>
        </is>
      </c>
      <c r="L1634" t="inlineStr">
        <is>
          <t>一般</t>
        </is>
      </c>
      <c r="M1634" t="inlineStr">
        <is>
          <t>Space-X</t>
        </is>
      </c>
      <c r="N1634" t="inlineStr">
        <is>
          <t>RosyBrown</t>
        </is>
      </c>
      <c r="O1634" t="inlineStr">
        <is>
          <t>3S</t>
        </is>
      </c>
      <c r="P1634" t="inlineStr">
        <is>
          <t>100%</t>
        </is>
      </c>
      <c r="Q1634" t="inlineStr">
        <is>
          <t>50%</t>
        </is>
      </c>
      <c r="R1634" t="inlineStr">
        <is>
          <t>100%</t>
        </is>
      </c>
      <c r="S1634" t="inlineStr">
        <is>
          <t>20%</t>
        </is>
      </c>
      <c r="T1634" t="inlineStr">
        <is>
          <t>京东</t>
        </is>
      </c>
      <c r="U1634" t="inlineStr">
        <is>
          <t>80%</t>
        </is>
      </c>
      <c r="V1634" t="inlineStr">
        <is>
          <t>2003-05-08</t>
        </is>
      </c>
      <c r="W1634" t="inlineStr">
        <is>
          <t>惠派国际公司网络有限公司</t>
        </is>
      </c>
      <c r="X1634" t="inlineStr">
        <is>
          <t>测试部门</t>
        </is>
      </c>
      <c r="Y1634" t="inlineStr">
        <is>
          <t>生鲜食品加工/处理</t>
        </is>
      </c>
      <c r="Z1634" t="inlineStr">
        <is>
          <t>1998-09-06</t>
        </is>
      </c>
      <c r="AA1634" t="inlineStr">
        <is>
          <t>532622196804034892</t>
        </is>
      </c>
      <c r="AB1634" t="inlineStr">
        <is>
          <t>吴丹</t>
        </is>
      </c>
      <c r="AC1634" t="inlineStr">
        <is>
          <t>Opera/8.24.(X11; Linux x86_64; unm-US) Presto/2.9.176 Version/11.00</t>
        </is>
      </c>
      <c r="AD1634" t="inlineStr">
        <is>
          <t>在线研究个人感觉开始网络都是.不能开发他的我的科技.
学生而且非常有限.觉得电子各种直接.
手机过程分析.最大的人学习但是介绍正在.工程拥有历史自己看到各种.
国家可是行业运行只有自己时间汽车.增加男人客户也是结果但是个人.
阅读名称当然网上以后知道.服务专业管理销售注册你们销售.
的是以及阅读很多广告一定.
谢谢一起女人有限觉得.完成其中不断如果东西.
处理商品虽然产品本站开始可能组织.</t>
        </is>
      </c>
      <c r="AE1634" t="inlineStr">
        <is>
          <t>/</t>
        </is>
      </c>
      <c r="AF1634" t="n">
        <v>5342</v>
      </c>
      <c r="AG1634" t="n">
        <v>3294</v>
      </c>
      <c r="AH1634" t="n">
        <v>3841</v>
      </c>
      <c r="AI1634" t="n">
        <v>8338</v>
      </c>
      <c r="AJ1634" t="n">
        <v>8046</v>
      </c>
      <c r="AK1634" t="n">
        <v>7864</v>
      </c>
      <c r="AL1634" t="inlineStr">
        <is>
          <t>满意</t>
        </is>
      </c>
      <c r="AM1634" t="inlineStr">
        <is>
          <t>暂无</t>
        </is>
      </c>
      <c r="AN1634" t="inlineStr">
        <is>
          <t>暂无</t>
        </is>
      </c>
      <c r="AO1634" t="inlineStr">
        <is>
          <t>否</t>
        </is>
      </c>
      <c r="AP1634" t="inlineStr">
        <is>
          <t>暂无</t>
        </is>
      </c>
      <c r="AQ1634" t="inlineStr">
        <is>
          <t>否</t>
        </is>
      </c>
      <c r="AR1634" t="inlineStr">
        <is>
          <t>否</t>
        </is>
      </c>
      <c r="AS1634" t="inlineStr">
        <is>
          <t>978-0-11-296779-8</t>
        </is>
      </c>
      <c r="AT1634" t="inlineStr">
        <is>
          <t>顺丰</t>
        </is>
      </c>
      <c r="AU1634" t="inlineStr">
        <is>
          <t>1996-05-17</t>
        </is>
      </c>
      <c r="AV1634" t="n">
        <v>14803</v>
      </c>
      <c r="AW1634" t="inlineStr">
        <is>
          <t>国标（GB）</t>
        </is>
      </c>
      <c r="AX1634" t="inlineStr">
        <is>
          <t>20%</t>
        </is>
      </c>
      <c r="AY1634" t="inlineStr">
        <is>
          <t>/</t>
        </is>
      </c>
      <c r="AZ1634" t="n">
        <v>9806</v>
      </c>
    </row>
    <row r="1635">
      <c r="A1635" t="inlineStr">
        <is>
          <t>Tesla-1633</t>
        </is>
      </c>
      <c r="B1635" t="inlineStr">
        <is>
          <t>工作.tiff</t>
        </is>
      </c>
      <c r="C1635" t="inlineStr">
        <is>
          <t>/</t>
        </is>
      </c>
      <c r="D1635" t="inlineStr">
        <is>
          <t xml:space="preserve">Discover
小红 吴
6504904156455702 03/30
CVC: 695
</t>
        </is>
      </c>
      <c r="E1635" t="inlineStr">
        <is>
          <t>蔡洋</t>
        </is>
      </c>
      <c r="F1635" t="inlineStr">
        <is>
          <t>群英网络有限公司</t>
        </is>
      </c>
      <c r="G1635" t="inlineStr">
        <is>
          <t>开发区世创网络有限公司</t>
        </is>
      </c>
      <c r="H1635" t="inlineStr">
        <is>
          <t>IT部门</t>
        </is>
      </c>
      <c r="I1635" t="inlineStr">
        <is>
          <t>451100195905280426</t>
        </is>
      </c>
      <c r="J1635" t="inlineStr">
        <is>
          <t>2008-12-21</t>
        </is>
      </c>
      <c r="K1635" t="inlineStr">
        <is>
          <t>降解塑料</t>
        </is>
      </c>
      <c r="L1635" t="inlineStr">
        <is>
          <t>恶劣</t>
        </is>
      </c>
      <c r="M1635" t="inlineStr">
        <is>
          <t>Space-B</t>
        </is>
      </c>
      <c r="N1635" t="inlineStr">
        <is>
          <t>MediumAquaMarine</t>
        </is>
      </c>
      <c r="O1635" t="inlineStr">
        <is>
          <t>3S</t>
        </is>
      </c>
      <c r="P1635" t="inlineStr">
        <is>
          <t>80%</t>
        </is>
      </c>
      <c r="Q1635" t="inlineStr">
        <is>
          <t>100%</t>
        </is>
      </c>
      <c r="R1635" t="inlineStr">
        <is>
          <t>50%</t>
        </is>
      </c>
      <c r="S1635" t="inlineStr">
        <is>
          <t>100%</t>
        </is>
      </c>
      <c r="T1635" t="inlineStr">
        <is>
          <t>中通</t>
        </is>
      </c>
      <c r="U1635" t="inlineStr">
        <is>
          <t>100%</t>
        </is>
      </c>
      <c r="V1635" t="inlineStr">
        <is>
          <t>1980-06-19</t>
        </is>
      </c>
      <c r="W1635" t="inlineStr">
        <is>
          <t>良诺科技有限公司</t>
        </is>
      </c>
      <c r="X1635" t="inlineStr">
        <is>
          <t>测试部门</t>
        </is>
      </c>
      <c r="Y1635" t="inlineStr">
        <is>
          <t>玩具设计</t>
        </is>
      </c>
      <c r="Z1635" t="inlineStr">
        <is>
          <t>2008-11-29</t>
        </is>
      </c>
      <c r="AA1635" t="inlineStr">
        <is>
          <t>230124193702226649</t>
        </is>
      </c>
      <c r="AB1635" t="inlineStr">
        <is>
          <t>连想</t>
        </is>
      </c>
      <c r="AC1635" t="inlineStr">
        <is>
          <t>Opera/9.12.(Windows NT 5.2; cs-CZ) Presto/2.9.186 Version/12.00</t>
        </is>
      </c>
      <c r="AD1635" t="inlineStr">
        <is>
          <t>成为得到两个.作品因此男人谢谢这个投资.
价格价格文化电子孩子喜欢.因为来源解决决定.
的是以后为了在线成功电脑.男人类别经营社会图片提供这样.这么登录关于各种安全积分然后.
历史语言经济当前.提高必须日期其实一直当前.
一些一起类别包括等级美国.
类别经验发布应该.
使用更多注意不要一直中心这是控制.一个名称没有一定详细.感觉程序必须能力继续的是.
标题法律其实.政府两个推荐你们主要时候.</t>
        </is>
      </c>
      <c r="AE1635" t="inlineStr">
        <is>
          <t>/</t>
        </is>
      </c>
      <c r="AF1635" t="n">
        <v>6870</v>
      </c>
      <c r="AG1635" t="n">
        <v>4325</v>
      </c>
      <c r="AH1635" t="n">
        <v>7029</v>
      </c>
      <c r="AI1635" t="n">
        <v>8754</v>
      </c>
      <c r="AJ1635" t="n">
        <v>4540</v>
      </c>
      <c r="AK1635" t="n">
        <v>5250</v>
      </c>
      <c r="AL1635" t="inlineStr">
        <is>
          <t>勉强接受</t>
        </is>
      </c>
      <c r="AM1635" t="inlineStr">
        <is>
          <t>暂无</t>
        </is>
      </c>
      <c r="AN1635" t="inlineStr">
        <is>
          <t>暂无</t>
        </is>
      </c>
      <c r="AO1635" t="inlineStr">
        <is>
          <t>是</t>
        </is>
      </c>
      <c r="AP1635" t="inlineStr">
        <is>
          <t>暂无</t>
        </is>
      </c>
      <c r="AQ1635" t="inlineStr">
        <is>
          <t>是</t>
        </is>
      </c>
      <c r="AR1635" t="inlineStr">
        <is>
          <t>是</t>
        </is>
      </c>
      <c r="AS1635" t="inlineStr">
        <is>
          <t>978-1-78273-296-9</t>
        </is>
      </c>
      <c r="AT1635" t="inlineStr">
        <is>
          <t>邮政</t>
        </is>
      </c>
      <c r="AU1635" t="inlineStr">
        <is>
          <t>1995-02-11</t>
        </is>
      </c>
      <c r="AV1635" t="n">
        <v>79788</v>
      </c>
      <c r="AW1635" t="inlineStr">
        <is>
          <t>伯明翰线规(BWG)</t>
        </is>
      </c>
      <c r="AX1635" t="inlineStr">
        <is>
          <t>100%</t>
        </is>
      </c>
      <c r="AY1635" t="inlineStr">
        <is>
          <t>/</t>
        </is>
      </c>
      <c r="AZ1635" t="n">
        <v>6905</v>
      </c>
    </row>
    <row r="1636">
      <c r="A1636" t="inlineStr">
        <is>
          <t>Tesla-1634</t>
        </is>
      </c>
      <c r="B1636" t="inlineStr">
        <is>
          <t>还是.png</t>
        </is>
      </c>
      <c r="C1636" t="inlineStr">
        <is>
          <t>/</t>
        </is>
      </c>
      <c r="D1636" t="inlineStr">
        <is>
          <t xml:space="preserve">VISA 19 digit
丽华 姜
4235597581460915271 05/25
CVC: 286
</t>
        </is>
      </c>
      <c r="E1636" t="inlineStr">
        <is>
          <t>田帅</t>
        </is>
      </c>
      <c r="F1636" t="inlineStr">
        <is>
          <t>新格林耐特网络有限公司</t>
        </is>
      </c>
      <c r="G1636" t="inlineStr">
        <is>
          <t>南康传媒有限公司</t>
        </is>
      </c>
      <c r="H1636" t="inlineStr">
        <is>
          <t>销售部门</t>
        </is>
      </c>
      <c r="I1636" t="inlineStr">
        <is>
          <t>533100195402206699</t>
        </is>
      </c>
      <c r="J1636" t="inlineStr">
        <is>
          <t>1992-11-20</t>
        </is>
      </c>
      <c r="K1636" t="inlineStr">
        <is>
          <t>无卤</t>
        </is>
      </c>
      <c r="L1636" t="inlineStr">
        <is>
          <t>优质</t>
        </is>
      </c>
      <c r="M1636" t="inlineStr">
        <is>
          <t>Space-K</t>
        </is>
      </c>
      <c r="N1636" t="inlineStr">
        <is>
          <t>LightSteelBlue</t>
        </is>
      </c>
      <c r="O1636" t="inlineStr">
        <is>
          <t>5S</t>
        </is>
      </c>
      <c r="P1636" t="inlineStr">
        <is>
          <t>20%</t>
        </is>
      </c>
      <c r="Q1636" t="inlineStr">
        <is>
          <t>50%</t>
        </is>
      </c>
      <c r="R1636" t="inlineStr">
        <is>
          <t>20%</t>
        </is>
      </c>
      <c r="S1636" t="inlineStr">
        <is>
          <t>100%</t>
        </is>
      </c>
      <c r="T1636" t="inlineStr">
        <is>
          <t>极兔</t>
        </is>
      </c>
      <c r="U1636" t="inlineStr">
        <is>
          <t>20%</t>
        </is>
      </c>
      <c r="V1636" t="inlineStr">
        <is>
          <t>2003-08-07</t>
        </is>
      </c>
      <c r="W1636" t="inlineStr">
        <is>
          <t>思优网络有限公司</t>
        </is>
      </c>
      <c r="X1636" t="inlineStr">
        <is>
          <t>IT部门</t>
        </is>
      </c>
      <c r="Y1636" t="inlineStr">
        <is>
          <t>宴会管理</t>
        </is>
      </c>
      <c r="Z1636" t="inlineStr">
        <is>
          <t>1982-11-19</t>
        </is>
      </c>
      <c r="AA1636" t="inlineStr">
        <is>
          <t>654027195706232493</t>
        </is>
      </c>
      <c r="AB1636" t="inlineStr">
        <is>
          <t>黄建</t>
        </is>
      </c>
      <c r="AC1636" t="inlineStr">
        <is>
          <t>Mozilla/5.0 (iPod; U; CPU iPhone OS 4_1 like Mac OS X; km-KH) AppleWebKit/534.40.6 (KHTML, like Gecko) Version/3.0.5 Mobile/8B117 Safari/6534.40.6</t>
        </is>
      </c>
      <c r="AD1636" t="inlineStr">
        <is>
          <t>学习经验觉得如果.作品来源包括参加.全国准备今年教育工作注意而且.
什么感觉以后系统是否中心.朋友设计投资当然还是设计.感觉广告包括.
如果你的欢迎支持有限日期.法律客户相关其中.出来操作其中以及免费.
社区欢迎这里要求规定各种.在线感觉环境等级其中.
发布使用可以电话项目.到了这种欢迎下载部分今年如果.
设计之间但是事情.密码安全会员工具这样需要.</t>
        </is>
      </c>
      <c r="AE1636" t="inlineStr">
        <is>
          <t>/</t>
        </is>
      </c>
      <c r="AF1636" t="n">
        <v>9813</v>
      </c>
      <c r="AG1636" t="n">
        <v>3425</v>
      </c>
      <c r="AH1636" t="n">
        <v>9703</v>
      </c>
      <c r="AI1636" t="n">
        <v>161</v>
      </c>
      <c r="AJ1636" t="n">
        <v>598</v>
      </c>
      <c r="AK1636" t="n">
        <v>7000</v>
      </c>
      <c r="AL1636" t="inlineStr">
        <is>
          <t>非常哇塞</t>
        </is>
      </c>
      <c r="AM1636" t="inlineStr">
        <is>
          <t>暂无</t>
        </is>
      </c>
      <c r="AN1636" t="inlineStr">
        <is>
          <t>暂无</t>
        </is>
      </c>
      <c r="AO1636" t="inlineStr">
        <is>
          <t>否</t>
        </is>
      </c>
      <c r="AP1636" t="inlineStr">
        <is>
          <t>暂无</t>
        </is>
      </c>
      <c r="AQ1636" t="inlineStr">
        <is>
          <t>否</t>
        </is>
      </c>
      <c r="AR1636" t="inlineStr">
        <is>
          <t>否</t>
        </is>
      </c>
      <c r="AS1636" t="inlineStr">
        <is>
          <t>978-1-77695-225-0</t>
        </is>
      </c>
      <c r="AT1636" t="inlineStr">
        <is>
          <t>京东</t>
        </is>
      </c>
      <c r="AU1636" t="inlineStr">
        <is>
          <t>2010-08-26</t>
        </is>
      </c>
      <c r="AV1636" t="n">
        <v>60330</v>
      </c>
      <c r="AW1636" t="inlineStr">
        <is>
          <t>伯明翰线规(BWG)</t>
        </is>
      </c>
      <c r="AX1636" t="inlineStr">
        <is>
          <t>80%</t>
        </is>
      </c>
      <c r="AY1636" t="inlineStr">
        <is>
          <t>/</t>
        </is>
      </c>
      <c r="AZ1636" t="n">
        <v>8163</v>
      </c>
    </row>
    <row r="1637">
      <c r="A1637" t="inlineStr">
        <is>
          <t>Tesla-1635</t>
        </is>
      </c>
      <c r="B1637" t="inlineStr">
        <is>
          <t>搜索.mp3</t>
        </is>
      </c>
      <c r="C1637" t="inlineStr">
        <is>
          <t>/</t>
        </is>
      </c>
      <c r="D1637" t="inlineStr">
        <is>
          <t xml:space="preserve">VISA 19 digit
峰 刘
4085283664196402851 05/26
CVC: 759
</t>
        </is>
      </c>
      <c r="E1637" t="inlineStr">
        <is>
          <t>李玉</t>
        </is>
      </c>
      <c r="F1637" t="inlineStr">
        <is>
          <t>鑫博腾飞传媒有限公司</t>
        </is>
      </c>
      <c r="G1637" t="inlineStr">
        <is>
          <t>四通科技有限公司</t>
        </is>
      </c>
      <c r="H1637" t="inlineStr">
        <is>
          <t>测试部门</t>
        </is>
      </c>
      <c r="I1637" t="inlineStr">
        <is>
          <t>522626200307158715</t>
        </is>
      </c>
      <c r="J1637" t="inlineStr">
        <is>
          <t>1989-02-22</t>
        </is>
      </c>
      <c r="K1637" t="inlineStr">
        <is>
          <t>无卤</t>
        </is>
      </c>
      <c r="L1637" t="inlineStr">
        <is>
          <t>恶劣</t>
        </is>
      </c>
      <c r="M1637" t="inlineStr">
        <is>
          <t>Space-A</t>
        </is>
      </c>
      <c r="N1637" t="inlineStr">
        <is>
          <t>LightCoral</t>
        </is>
      </c>
      <c r="O1637" t="inlineStr">
        <is>
          <t>3S</t>
        </is>
      </c>
      <c r="P1637" t="inlineStr">
        <is>
          <t>80%</t>
        </is>
      </c>
      <c r="Q1637" t="inlineStr">
        <is>
          <t>80%</t>
        </is>
      </c>
      <c r="R1637" t="inlineStr">
        <is>
          <t>20%</t>
        </is>
      </c>
      <c r="S1637" t="inlineStr">
        <is>
          <t>80%</t>
        </is>
      </c>
      <c r="T1637" t="inlineStr">
        <is>
          <t>京东</t>
        </is>
      </c>
      <c r="U1637" t="inlineStr">
        <is>
          <t>50%</t>
        </is>
      </c>
      <c r="V1637" t="inlineStr">
        <is>
          <t>2016-08-18</t>
        </is>
      </c>
      <c r="W1637" t="inlineStr">
        <is>
          <t>和泰传媒有限公司</t>
        </is>
      </c>
      <c r="X1637" t="inlineStr">
        <is>
          <t>IT部门</t>
        </is>
      </c>
      <c r="Y1637" t="inlineStr">
        <is>
          <t>其他</t>
        </is>
      </c>
      <c r="Z1637" t="inlineStr">
        <is>
          <t>2016-08-14</t>
        </is>
      </c>
      <c r="AA1637" t="inlineStr">
        <is>
          <t>360821197602151068</t>
        </is>
      </c>
      <c r="AB1637" t="inlineStr">
        <is>
          <t>朱阳</t>
        </is>
      </c>
      <c r="AC1637" t="inlineStr">
        <is>
          <t>Opera/8.20.(X11; Linux x86_64; ss-ZA) Presto/2.9.184 Version/11.00</t>
        </is>
      </c>
      <c r="AD1637" t="inlineStr">
        <is>
          <t>他的一样帮助各种国际这些发布.运行包括同时日本孩子.
制作类型位置因为系列.社会有关音乐活动都是就是开始.来自需要程序什么留言.
类型也是这里运行密码主要生产.中心发现深圳活动您的能力.
东西中心这样.开发开发安全或者.
大学不是这是价格.他们点击环境还有.大家有些密码事情.
出现生活功能自己全国.控制主题非常资源手机免费成为.
最新喜欢技术.评论不是处理报告.</t>
        </is>
      </c>
      <c r="AE1637" t="inlineStr">
        <is>
          <t>/</t>
        </is>
      </c>
      <c r="AF1637" t="n">
        <v>5104</v>
      </c>
      <c r="AG1637" t="n">
        <v>2010</v>
      </c>
      <c r="AH1637" t="n">
        <v>2950</v>
      </c>
      <c r="AI1637" t="n">
        <v>9215</v>
      </c>
      <c r="AJ1637" t="n">
        <v>6655</v>
      </c>
      <c r="AK1637" t="n">
        <v>333</v>
      </c>
      <c r="AL1637" t="inlineStr">
        <is>
          <t>非常哇塞</t>
        </is>
      </c>
      <c r="AM1637" t="inlineStr">
        <is>
          <t>暂无</t>
        </is>
      </c>
      <c r="AN1637" t="inlineStr">
        <is>
          <t>暂无</t>
        </is>
      </c>
      <c r="AO1637" t="inlineStr">
        <is>
          <t>否</t>
        </is>
      </c>
      <c r="AP1637" t="inlineStr">
        <is>
          <t>暂无</t>
        </is>
      </c>
      <c r="AQ1637" t="inlineStr">
        <is>
          <t>是</t>
        </is>
      </c>
      <c r="AR1637" t="inlineStr">
        <is>
          <t>否</t>
        </is>
      </c>
      <c r="AS1637" t="inlineStr">
        <is>
          <t>978-1-08-930067-0</t>
        </is>
      </c>
      <c r="AT1637" t="inlineStr">
        <is>
          <t>极兔</t>
        </is>
      </c>
      <c r="AU1637" t="inlineStr">
        <is>
          <t>1991-09-15</t>
        </is>
      </c>
      <c r="AV1637" t="n">
        <v>70521</v>
      </c>
      <c r="AW1637" t="inlineStr">
        <is>
          <t>伯明翰线规(BWG)</t>
        </is>
      </c>
      <c r="AX1637" t="inlineStr">
        <is>
          <t>80%</t>
        </is>
      </c>
      <c r="AY1637" t="inlineStr">
        <is>
          <t>/</t>
        </is>
      </c>
      <c r="AZ1637" t="n">
        <v>7823</v>
      </c>
    </row>
    <row r="1638">
      <c r="A1638" t="inlineStr">
        <is>
          <t>Tesla-1636</t>
        </is>
      </c>
      <c r="B1638" t="inlineStr">
        <is>
          <t>更多.gif</t>
        </is>
      </c>
      <c r="C1638" t="inlineStr">
        <is>
          <t>/</t>
        </is>
      </c>
      <c r="D1638" t="inlineStr">
        <is>
          <t xml:space="preserve">VISA 13 digit
春梅 邱
4712497484838 01/29
CVC: 909
</t>
        </is>
      </c>
      <c r="E1638" t="inlineStr">
        <is>
          <t>刘林</t>
        </is>
      </c>
      <c r="F1638" t="inlineStr">
        <is>
          <t>巨奥传媒有限公司</t>
        </is>
      </c>
      <c r="G1638" t="inlineStr">
        <is>
          <t>同兴万点传媒有限公司</t>
        </is>
      </c>
      <c r="H1638" t="inlineStr">
        <is>
          <t>IT部门</t>
        </is>
      </c>
      <c r="I1638" t="inlineStr">
        <is>
          <t>530701196106243402</t>
        </is>
      </c>
      <c r="J1638" t="inlineStr">
        <is>
          <t>1994-12-04</t>
        </is>
      </c>
      <c r="K1638" t="inlineStr">
        <is>
          <t>PVC</t>
        </is>
      </c>
      <c r="L1638" t="inlineStr">
        <is>
          <t>一般</t>
        </is>
      </c>
      <c r="M1638" t="inlineStr">
        <is>
          <t>Space-X</t>
        </is>
      </c>
      <c r="N1638" t="inlineStr">
        <is>
          <t>PeachPuff</t>
        </is>
      </c>
      <c r="O1638" t="inlineStr">
        <is>
          <t>5S</t>
        </is>
      </c>
      <c r="P1638" t="inlineStr">
        <is>
          <t>80%</t>
        </is>
      </c>
      <c r="Q1638" t="inlineStr">
        <is>
          <t>50%</t>
        </is>
      </c>
      <c r="R1638" t="inlineStr">
        <is>
          <t>50%</t>
        </is>
      </c>
      <c r="S1638" t="inlineStr">
        <is>
          <t>100%</t>
        </is>
      </c>
      <c r="T1638" t="inlineStr">
        <is>
          <t>极兔</t>
        </is>
      </c>
      <c r="U1638" t="inlineStr">
        <is>
          <t>20%</t>
        </is>
      </c>
      <c r="V1638" t="inlineStr">
        <is>
          <t>2012-05-07</t>
        </is>
      </c>
      <c r="W1638" t="inlineStr">
        <is>
          <t>兰金电子网络有限公司</t>
        </is>
      </c>
      <c r="X1638" t="inlineStr">
        <is>
          <t>测试部门</t>
        </is>
      </c>
      <c r="Y1638" t="inlineStr">
        <is>
          <t>作家/撰稿人</t>
        </is>
      </c>
      <c r="Z1638" t="inlineStr">
        <is>
          <t>2007-08-24</t>
        </is>
      </c>
      <c r="AA1638" t="inlineStr">
        <is>
          <t>532929199806059377</t>
        </is>
      </c>
      <c r="AB1638" t="inlineStr">
        <is>
          <t>樊琴</t>
        </is>
      </c>
      <c r="AC1638" t="inlineStr">
        <is>
          <t>Mozilla/5.0 (Macintosh; Intel Mac OS X 10_8_1; rv:1.9.2.20) Gecko/7524-08-13 19:15:21 Firefox/10.0</t>
        </is>
      </c>
      <c r="AD1638" t="inlineStr">
        <is>
          <t>目前一定企业最大社会国内这样在线.朋友客户中国以上类型信息.组织在线重要公司.
技术无法用户电影同时帮助.组织资源工程同时当然研究质量.
都是参加喜欢新闻以及最大.什么威望项目.网上那些最大方式作为密码.
历史注意控制继续.比较其他问题发展实现.然后因此方法解决只要.
位置经济经济还有只要.人员科技设计联系拥有.
程序以下设备发现.密码文化北京主要电影朋友实现.
具有以上比较关系一切大小中文.</t>
        </is>
      </c>
      <c r="AE1638" t="inlineStr">
        <is>
          <t>/</t>
        </is>
      </c>
      <c r="AF1638" t="n">
        <v>1403</v>
      </c>
      <c r="AG1638" t="n">
        <v>2467</v>
      </c>
      <c r="AH1638" t="n">
        <v>5582</v>
      </c>
      <c r="AI1638" t="n">
        <v>8745</v>
      </c>
      <c r="AJ1638" t="n">
        <v>329</v>
      </c>
      <c r="AK1638" t="n">
        <v>9464</v>
      </c>
      <c r="AL1638" t="inlineStr">
        <is>
          <t>不满意</t>
        </is>
      </c>
      <c r="AM1638" t="inlineStr">
        <is>
          <t>暂无</t>
        </is>
      </c>
      <c r="AN1638" t="inlineStr">
        <is>
          <t>暂无</t>
        </is>
      </c>
      <c r="AO1638" t="inlineStr">
        <is>
          <t>否</t>
        </is>
      </c>
      <c r="AP1638" t="inlineStr">
        <is>
          <t>暂无</t>
        </is>
      </c>
      <c r="AQ1638" t="inlineStr">
        <is>
          <t>否</t>
        </is>
      </c>
      <c r="AR1638" t="inlineStr">
        <is>
          <t>否</t>
        </is>
      </c>
      <c r="AS1638" t="inlineStr">
        <is>
          <t>978-1-57839-216-2</t>
        </is>
      </c>
      <c r="AT1638" t="inlineStr">
        <is>
          <t>顺丰</t>
        </is>
      </c>
      <c r="AU1638" t="inlineStr">
        <is>
          <t>1986-07-21</t>
        </is>
      </c>
      <c r="AV1638" t="n">
        <v>28514</v>
      </c>
      <c r="AW1638" t="inlineStr">
        <is>
          <t>伯明翰线规(BWG)</t>
        </is>
      </c>
      <c r="AX1638" t="inlineStr">
        <is>
          <t>50%</t>
        </is>
      </c>
      <c r="AY1638" t="inlineStr">
        <is>
          <t>/</t>
        </is>
      </c>
      <c r="AZ1638" t="n">
        <v>381</v>
      </c>
    </row>
    <row r="1639">
      <c r="A1639" t="inlineStr">
        <is>
          <t>Tesla-1637</t>
        </is>
      </c>
      <c r="B1639" t="inlineStr">
        <is>
          <t>应用.csv</t>
        </is>
      </c>
      <c r="C1639" t="inlineStr">
        <is>
          <t>/</t>
        </is>
      </c>
      <c r="D1639" t="inlineStr">
        <is>
          <t xml:space="preserve">VISA 19 digit
桂荣 梁
4803056080017905215 06/30
CVC: 551
</t>
        </is>
      </c>
      <c r="E1639" t="inlineStr">
        <is>
          <t>梁秀英</t>
        </is>
      </c>
      <c r="F1639" t="inlineStr">
        <is>
          <t>济南亿次元网络有限公司</t>
        </is>
      </c>
      <c r="G1639" t="inlineStr">
        <is>
          <t>晖来计算机传媒有限公司</t>
        </is>
      </c>
      <c r="H1639" t="inlineStr">
        <is>
          <t>研发部门</t>
        </is>
      </c>
      <c r="I1639" t="inlineStr">
        <is>
          <t>620800199808293775</t>
        </is>
      </c>
      <c r="J1639" t="inlineStr">
        <is>
          <t>2019-06-09</t>
        </is>
      </c>
      <c r="K1639" t="inlineStr">
        <is>
          <t>降解塑料</t>
        </is>
      </c>
      <c r="L1639" t="inlineStr">
        <is>
          <t>优质</t>
        </is>
      </c>
      <c r="M1639" t="inlineStr">
        <is>
          <t>Space-A</t>
        </is>
      </c>
      <c r="N1639" t="inlineStr">
        <is>
          <t>LightGoldenRodYellow</t>
        </is>
      </c>
      <c r="O1639" t="inlineStr">
        <is>
          <t>3S</t>
        </is>
      </c>
      <c r="P1639" t="inlineStr">
        <is>
          <t>80%</t>
        </is>
      </c>
      <c r="Q1639" t="inlineStr">
        <is>
          <t>100%</t>
        </is>
      </c>
      <c r="R1639" t="inlineStr">
        <is>
          <t>80%</t>
        </is>
      </c>
      <c r="S1639" t="inlineStr">
        <is>
          <t>100%</t>
        </is>
      </c>
      <c r="T1639" t="inlineStr">
        <is>
          <t>邮政</t>
        </is>
      </c>
      <c r="U1639" t="inlineStr">
        <is>
          <t>100%</t>
        </is>
      </c>
      <c r="V1639" t="inlineStr">
        <is>
          <t>1972-06-24</t>
        </is>
      </c>
      <c r="W1639" t="inlineStr">
        <is>
          <t>菊风公司科技有限公司</t>
        </is>
      </c>
      <c r="X1639" t="inlineStr">
        <is>
          <t>销售部门</t>
        </is>
      </c>
      <c r="Y1639" t="inlineStr">
        <is>
          <t>手机软件开发工程师</t>
        </is>
      </c>
      <c r="Z1639" t="inlineStr">
        <is>
          <t>1987-05-06</t>
        </is>
      </c>
      <c r="AA1639" t="inlineStr">
        <is>
          <t>370405195808128112</t>
        </is>
      </c>
      <c r="AB1639" t="inlineStr">
        <is>
          <t>吴俊</t>
        </is>
      </c>
      <c r="AC1639" t="inlineStr">
        <is>
          <t>Mozilla/5.0 (Macintosh; U; PPC Mac OS X 10_5_8; rv:1.9.6.20) Gecko/3662-09-23 03:25:26 Firefox/3.8</t>
        </is>
      </c>
      <c r="AD1639" t="inlineStr">
        <is>
          <t>推荐之后只要制作.免费运行位置显示能够.
社会详细用户这么.开发广告资料出来计划位置.发表一些注册发现自己安全不要.
设计简介程序帮助程序.人民还是参加位置首页他们.电子这是决定价格发布无法或者帖子.
社会电影我的深圳方面.重要商品本站市场今年.事情进入设备发展应用必须.
应该一些更新单位注意教育.技术要求电话我们.包括时间世界处理提供.</t>
        </is>
      </c>
      <c r="AE1639" t="inlineStr">
        <is>
          <t>/</t>
        </is>
      </c>
      <c r="AF1639" t="n">
        <v>993</v>
      </c>
      <c r="AG1639" t="n">
        <v>5503</v>
      </c>
      <c r="AH1639" t="n">
        <v>9626</v>
      </c>
      <c r="AI1639" t="n">
        <v>2896</v>
      </c>
      <c r="AJ1639" t="n">
        <v>8935</v>
      </c>
      <c r="AK1639" t="n">
        <v>4835</v>
      </c>
      <c r="AL1639" t="inlineStr">
        <is>
          <t>勉强接受</t>
        </is>
      </c>
      <c r="AM1639" t="inlineStr">
        <is>
          <t>暂无</t>
        </is>
      </c>
      <c r="AN1639" t="inlineStr">
        <is>
          <t>暂无</t>
        </is>
      </c>
      <c r="AO1639" t="inlineStr">
        <is>
          <t>是</t>
        </is>
      </c>
      <c r="AP1639" t="inlineStr">
        <is>
          <t>暂无</t>
        </is>
      </c>
      <c r="AQ1639" t="inlineStr">
        <is>
          <t>否</t>
        </is>
      </c>
      <c r="AR1639" t="inlineStr">
        <is>
          <t>否</t>
        </is>
      </c>
      <c r="AS1639" t="inlineStr">
        <is>
          <t>978-1-156-05465-9</t>
        </is>
      </c>
      <c r="AT1639" t="inlineStr">
        <is>
          <t>极兔</t>
        </is>
      </c>
      <c r="AU1639" t="inlineStr">
        <is>
          <t>1975-07-27</t>
        </is>
      </c>
      <c r="AV1639" t="n">
        <v>70228</v>
      </c>
      <c r="AW1639" t="inlineStr">
        <is>
          <t>美国线规(AWG)</t>
        </is>
      </c>
      <c r="AX1639" t="inlineStr">
        <is>
          <t>100%</t>
        </is>
      </c>
      <c r="AY1639" t="inlineStr">
        <is>
          <t>/</t>
        </is>
      </c>
      <c r="AZ1639" t="n">
        <v>8982</v>
      </c>
    </row>
    <row r="1640">
      <c r="A1640" t="inlineStr">
        <is>
          <t>Tesla-1638</t>
        </is>
      </c>
      <c r="B1640" t="inlineStr">
        <is>
          <t>过程.html</t>
        </is>
      </c>
      <c r="C1640" t="inlineStr">
        <is>
          <t>/</t>
        </is>
      </c>
      <c r="D1640" t="inlineStr">
        <is>
          <t xml:space="preserve">VISA 13 digit
杰 陈
4390732738670 09/32
CVC: 076
</t>
        </is>
      </c>
      <c r="E1640" t="inlineStr">
        <is>
          <t>周平</t>
        </is>
      </c>
      <c r="F1640" t="inlineStr">
        <is>
          <t>恩悌传媒有限公司</t>
        </is>
      </c>
      <c r="G1640" t="inlineStr">
        <is>
          <t>华成育卓网络有限公司</t>
        </is>
      </c>
      <c r="H1640" t="inlineStr">
        <is>
          <t>研发部门</t>
        </is>
      </c>
      <c r="I1640" t="inlineStr">
        <is>
          <t>210503200410040729</t>
        </is>
      </c>
      <c r="J1640" t="inlineStr">
        <is>
          <t>1992-05-04</t>
        </is>
      </c>
      <c r="K1640" t="inlineStr">
        <is>
          <t>橡胶</t>
        </is>
      </c>
      <c r="L1640" t="inlineStr">
        <is>
          <t>一般</t>
        </is>
      </c>
      <c r="M1640" t="inlineStr">
        <is>
          <t>Space-K</t>
        </is>
      </c>
      <c r="N1640" t="inlineStr">
        <is>
          <t>LavenderBlush</t>
        </is>
      </c>
      <c r="O1640" t="inlineStr">
        <is>
          <t>5S</t>
        </is>
      </c>
      <c r="P1640" t="inlineStr">
        <is>
          <t>20%</t>
        </is>
      </c>
      <c r="Q1640" t="inlineStr">
        <is>
          <t>80%</t>
        </is>
      </c>
      <c r="R1640" t="inlineStr">
        <is>
          <t>80%</t>
        </is>
      </c>
      <c r="S1640" t="inlineStr">
        <is>
          <t>100%</t>
        </is>
      </c>
      <c r="T1640" t="inlineStr">
        <is>
          <t>中通</t>
        </is>
      </c>
      <c r="U1640" t="inlineStr">
        <is>
          <t>80%</t>
        </is>
      </c>
      <c r="V1640" t="inlineStr">
        <is>
          <t>1994-01-18</t>
        </is>
      </c>
      <c r="W1640" t="inlineStr">
        <is>
          <t>联软传媒有限公司</t>
        </is>
      </c>
      <c r="X1640" t="inlineStr">
        <is>
          <t>IT部门</t>
        </is>
      </c>
      <c r="Y1640" t="inlineStr">
        <is>
          <t>人事主管</t>
        </is>
      </c>
      <c r="Z1640" t="inlineStr">
        <is>
          <t>2010-01-14</t>
        </is>
      </c>
      <c r="AA1640" t="inlineStr">
        <is>
          <t>530922194201027031</t>
        </is>
      </c>
      <c r="AB1640" t="inlineStr">
        <is>
          <t>程丹丹</t>
        </is>
      </c>
      <c r="AC1640" t="inlineStr">
        <is>
          <t>Opera/8.91.(Windows NT 5.01; crh-UA) Presto/2.9.181 Version/10.00</t>
        </is>
      </c>
      <c r="AD1640" t="inlineStr">
        <is>
          <t>项目希望发生怎么.没有相关广告所以情况以上.作者主题所有同时你们所以要求.
文化发表那个大学方法重要.喜欢状态的是开始学生可以也是.地区一起可以也是成为分析作品.
我们得到之间不过.其实地方起来文化.
点击作者具有觉得操作经验.各种市场成功觉得正在无法服务行业.威望这种之间人员.系统经济网站当然.
注册系统主要.日本可能是一作者科技.工作活动地方人民一下大家一下感觉.</t>
        </is>
      </c>
      <c r="AE1640" t="inlineStr">
        <is>
          <t>/</t>
        </is>
      </c>
      <c r="AF1640" t="n">
        <v>1370</v>
      </c>
      <c r="AG1640" t="n">
        <v>3273</v>
      </c>
      <c r="AH1640" t="n">
        <v>2361</v>
      </c>
      <c r="AI1640" t="n">
        <v>6419</v>
      </c>
      <c r="AJ1640" t="n">
        <v>2092</v>
      </c>
      <c r="AK1640" t="n">
        <v>6337</v>
      </c>
      <c r="AL1640" t="inlineStr">
        <is>
          <t>满意</t>
        </is>
      </c>
      <c r="AM1640" t="inlineStr">
        <is>
          <t>暂无</t>
        </is>
      </c>
      <c r="AN1640" t="inlineStr">
        <is>
          <t>暂无</t>
        </is>
      </c>
      <c r="AO1640" t="inlineStr">
        <is>
          <t>否</t>
        </is>
      </c>
      <c r="AP1640" t="inlineStr">
        <is>
          <t>暂无</t>
        </is>
      </c>
      <c r="AQ1640" t="inlineStr">
        <is>
          <t>是</t>
        </is>
      </c>
      <c r="AR1640" t="inlineStr">
        <is>
          <t>否</t>
        </is>
      </c>
      <c r="AS1640" t="inlineStr">
        <is>
          <t>978-1-4017-5436-5</t>
        </is>
      </c>
      <c r="AT1640" t="inlineStr">
        <is>
          <t>圆通</t>
        </is>
      </c>
      <c r="AU1640" t="inlineStr">
        <is>
          <t>2006-07-13</t>
        </is>
      </c>
      <c r="AV1640" t="n">
        <v>72103</v>
      </c>
      <c r="AW1640" t="inlineStr">
        <is>
          <t>伯明翰线规(BWG)</t>
        </is>
      </c>
      <c r="AX1640" t="inlineStr">
        <is>
          <t>100%</t>
        </is>
      </c>
      <c r="AY1640" t="inlineStr">
        <is>
          <t>/</t>
        </is>
      </c>
      <c r="AZ1640" t="n">
        <v>9958</v>
      </c>
    </row>
    <row r="1641">
      <c r="A1641" t="inlineStr">
        <is>
          <t>Tesla-1639</t>
        </is>
      </c>
      <c r="B1641" t="inlineStr">
        <is>
          <t>因此.webm</t>
        </is>
      </c>
      <c r="C1641" t="inlineStr">
        <is>
          <t>/</t>
        </is>
      </c>
      <c r="D1641" t="inlineStr">
        <is>
          <t xml:space="preserve">Diners Club / Carte Blanche
峰 阎
30533786482335 11/26
CVC: 255
</t>
        </is>
      </c>
      <c r="E1641" t="inlineStr">
        <is>
          <t>温玉珍</t>
        </is>
      </c>
      <c r="F1641" t="inlineStr">
        <is>
          <t>昊嘉信息有限公司</t>
        </is>
      </c>
      <c r="G1641" t="inlineStr">
        <is>
          <t>国讯科技有限公司</t>
        </is>
      </c>
      <c r="H1641" t="inlineStr">
        <is>
          <t>IT部门</t>
        </is>
      </c>
      <c r="I1641" t="inlineStr">
        <is>
          <t>441402195311225048</t>
        </is>
      </c>
      <c r="J1641" t="inlineStr">
        <is>
          <t>1994-02-11</t>
        </is>
      </c>
      <c r="K1641" t="inlineStr">
        <is>
          <t>无卤</t>
        </is>
      </c>
      <c r="L1641" t="inlineStr">
        <is>
          <t>良好</t>
        </is>
      </c>
      <c r="M1641" t="inlineStr">
        <is>
          <t>Space-X</t>
        </is>
      </c>
      <c r="N1641" t="inlineStr">
        <is>
          <t>DarkSlateBlue</t>
        </is>
      </c>
      <c r="O1641" t="inlineStr">
        <is>
          <t>3M</t>
        </is>
      </c>
      <c r="P1641" t="inlineStr">
        <is>
          <t>20%</t>
        </is>
      </c>
      <c r="Q1641" t="inlineStr">
        <is>
          <t>20%</t>
        </is>
      </c>
      <c r="R1641" t="inlineStr">
        <is>
          <t>80%</t>
        </is>
      </c>
      <c r="S1641" t="inlineStr">
        <is>
          <t>20%</t>
        </is>
      </c>
      <c r="T1641" t="inlineStr">
        <is>
          <t>邮政</t>
        </is>
      </c>
      <c r="U1641" t="inlineStr">
        <is>
          <t>20%</t>
        </is>
      </c>
      <c r="V1641" t="inlineStr">
        <is>
          <t>2018-02-24</t>
        </is>
      </c>
      <c r="W1641" t="inlineStr">
        <is>
          <t>九方传媒有限公司</t>
        </is>
      </c>
      <c r="X1641" t="inlineStr">
        <is>
          <t>测试部门</t>
        </is>
      </c>
      <c r="Y1641" t="inlineStr">
        <is>
          <t>服装/纺织/皮革工艺师</t>
        </is>
      </c>
      <c r="Z1641" t="inlineStr">
        <is>
          <t>1979-12-12</t>
        </is>
      </c>
      <c r="AA1641" t="inlineStr">
        <is>
          <t>542524199509259872</t>
        </is>
      </c>
      <c r="AB1641" t="inlineStr">
        <is>
          <t>杨桂花</t>
        </is>
      </c>
      <c r="AC1641" t="inlineStr">
        <is>
          <t>Mozilla/5.0 (iPhone; CPU iPhone OS 12_4_8 like Mac OS X) AppleWebKit/536.1 (KHTML, like Gecko) CriOS/15.0.879.0 Mobile/78A637 Safari/536.1</t>
        </is>
      </c>
      <c r="AD1641" t="inlineStr">
        <is>
          <t>部门一点帖子论坛出现参加.下载男人程序.是一名称为了我们.
地区任何程序北京项目手机回复.之后结果计划环境虽然中文简介.
生活文件提供那么注册.
不要时候所以科技得到工具.电影投资中国安全这些可能.资料一切不同.
一起服务一个手机国家.也是加入大小还有觉得重要作为.不是这个介绍现在应用不同解决.
不同人员专业名称部门计划.
次数汽车地区还有教育进入.可能方面能力不过.</t>
        </is>
      </c>
      <c r="AE1641" t="inlineStr">
        <is>
          <t>/</t>
        </is>
      </c>
      <c r="AF1641" t="n">
        <v>9111</v>
      </c>
      <c r="AG1641" t="n">
        <v>1361</v>
      </c>
      <c r="AH1641" t="n">
        <v>2208</v>
      </c>
      <c r="AI1641" t="n">
        <v>8435</v>
      </c>
      <c r="AJ1641" t="n">
        <v>8903</v>
      </c>
      <c r="AK1641" t="n">
        <v>3975</v>
      </c>
      <c r="AL1641" t="inlineStr">
        <is>
          <t>非常哇塞</t>
        </is>
      </c>
      <c r="AM1641" t="inlineStr">
        <is>
          <t>暂无</t>
        </is>
      </c>
      <c r="AN1641" t="inlineStr">
        <is>
          <t>暂无</t>
        </is>
      </c>
      <c r="AO1641" t="inlineStr">
        <is>
          <t>否</t>
        </is>
      </c>
      <c r="AP1641" t="inlineStr">
        <is>
          <t>暂无</t>
        </is>
      </c>
      <c r="AQ1641" t="inlineStr">
        <is>
          <t>是</t>
        </is>
      </c>
      <c r="AR1641" t="inlineStr">
        <is>
          <t>是</t>
        </is>
      </c>
      <c r="AS1641" t="inlineStr">
        <is>
          <t>978-0-337-25456-7</t>
        </is>
      </c>
      <c r="AT1641" t="inlineStr">
        <is>
          <t>圆通</t>
        </is>
      </c>
      <c r="AU1641" t="inlineStr">
        <is>
          <t>2019-11-01</t>
        </is>
      </c>
      <c r="AV1641" t="n">
        <v>28727</v>
      </c>
      <c r="AW1641" t="inlineStr">
        <is>
          <t>英国标准线规(SWG)</t>
        </is>
      </c>
      <c r="AX1641" t="inlineStr">
        <is>
          <t>50%</t>
        </is>
      </c>
      <c r="AY1641" t="inlineStr">
        <is>
          <t>/</t>
        </is>
      </c>
      <c r="AZ1641" t="n">
        <v>5474</v>
      </c>
    </row>
    <row r="1642">
      <c r="A1642" t="inlineStr">
        <is>
          <t>Tesla-1640</t>
        </is>
      </c>
      <c r="B1642" t="inlineStr">
        <is>
          <t>最新.ppt</t>
        </is>
      </c>
      <c r="C1642" t="inlineStr">
        <is>
          <t>/</t>
        </is>
      </c>
      <c r="D1642" t="inlineStr">
        <is>
          <t xml:space="preserve">VISA 13 digit
凯 张
4238652874449 07/31
CVC: 566
</t>
        </is>
      </c>
      <c r="E1642" t="inlineStr">
        <is>
          <t>李军</t>
        </is>
      </c>
      <c r="F1642" t="inlineStr">
        <is>
          <t>创汇科技有限公司</t>
        </is>
      </c>
      <c r="G1642" t="inlineStr">
        <is>
          <t>和泰科技有限公司</t>
        </is>
      </c>
      <c r="H1642" t="inlineStr">
        <is>
          <t>测试部门</t>
        </is>
      </c>
      <c r="I1642" t="inlineStr">
        <is>
          <t>330825196403041865</t>
        </is>
      </c>
      <c r="J1642" t="inlineStr">
        <is>
          <t>2020-10-07</t>
        </is>
      </c>
      <c r="K1642" t="inlineStr">
        <is>
          <t>橡胶</t>
        </is>
      </c>
      <c r="L1642" t="inlineStr">
        <is>
          <t>恶劣</t>
        </is>
      </c>
      <c r="M1642" t="inlineStr">
        <is>
          <t>Space-B</t>
        </is>
      </c>
      <c r="N1642" t="inlineStr">
        <is>
          <t>LightGreen</t>
        </is>
      </c>
      <c r="O1642" t="inlineStr">
        <is>
          <t>3M</t>
        </is>
      </c>
      <c r="P1642" t="inlineStr">
        <is>
          <t>50%</t>
        </is>
      </c>
      <c r="Q1642" t="inlineStr">
        <is>
          <t>80%</t>
        </is>
      </c>
      <c r="R1642" t="inlineStr">
        <is>
          <t>80%</t>
        </is>
      </c>
      <c r="S1642" t="inlineStr">
        <is>
          <t>50%</t>
        </is>
      </c>
      <c r="T1642" t="inlineStr">
        <is>
          <t>圆通</t>
        </is>
      </c>
      <c r="U1642" t="inlineStr">
        <is>
          <t>20%</t>
        </is>
      </c>
      <c r="V1642" t="inlineStr">
        <is>
          <t>2022-11-28</t>
        </is>
      </c>
      <c r="W1642" t="inlineStr">
        <is>
          <t>立信电子传媒有限公司</t>
        </is>
      </c>
      <c r="X1642" t="inlineStr">
        <is>
          <t>销售部门</t>
        </is>
      </c>
      <c r="Y1642" t="inlineStr">
        <is>
          <t>浆纱工</t>
        </is>
      </c>
      <c r="Z1642" t="inlineStr">
        <is>
          <t>1993-08-19</t>
        </is>
      </c>
      <c r="AA1642" t="inlineStr">
        <is>
          <t>330105194411304028</t>
        </is>
      </c>
      <c r="AB1642" t="inlineStr">
        <is>
          <t>黄桂芝</t>
        </is>
      </c>
      <c r="AC1642" t="inlineStr">
        <is>
          <t>Mozilla/5.0 (Windows NT 6.0; lg-UG; rv:1.9.0.20) Gecko/6858-02-12 01:57:30 Firefox/3.8</t>
        </is>
      </c>
      <c r="AD1642" t="inlineStr">
        <is>
          <t>决定如果一个觉得会员来自希望.如何怎么各种国际对于看到等级.
正在是否一定那么今年全国.应用他们一切功能.
环境开发主要广告必须问题.时间密码生产主题开始.增加问题问题研究到了.
会员在线我的建设影响日本.可以你们的话.建设来自计划说明说明网站北京结果.
电影今天的话的是因此.参加首页为了准备美国.城市到了就是通过中心教育社会.
所有软件不能根据以后设计技术不是.不过当然首页谢谢.</t>
        </is>
      </c>
      <c r="AE1642" t="inlineStr">
        <is>
          <t>/</t>
        </is>
      </c>
      <c r="AF1642" t="n">
        <v>6354</v>
      </c>
      <c r="AG1642" t="n">
        <v>9846</v>
      </c>
      <c r="AH1642" t="n">
        <v>4653</v>
      </c>
      <c r="AI1642" t="n">
        <v>4009</v>
      </c>
      <c r="AJ1642" t="n">
        <v>9887</v>
      </c>
      <c r="AK1642" t="n">
        <v>4830</v>
      </c>
      <c r="AL1642" t="inlineStr">
        <is>
          <t>满意</t>
        </is>
      </c>
      <c r="AM1642" t="inlineStr">
        <is>
          <t>暂无</t>
        </is>
      </c>
      <c r="AN1642" t="inlineStr">
        <is>
          <t>暂无</t>
        </is>
      </c>
      <c r="AO1642" t="inlineStr">
        <is>
          <t>否</t>
        </is>
      </c>
      <c r="AP1642" t="inlineStr">
        <is>
          <t>暂无</t>
        </is>
      </c>
      <c r="AQ1642" t="inlineStr">
        <is>
          <t>否</t>
        </is>
      </c>
      <c r="AR1642" t="inlineStr">
        <is>
          <t>否</t>
        </is>
      </c>
      <c r="AS1642" t="inlineStr">
        <is>
          <t>978-1-57127-414-4</t>
        </is>
      </c>
      <c r="AT1642" t="inlineStr">
        <is>
          <t>中通</t>
        </is>
      </c>
      <c r="AU1642" t="inlineStr">
        <is>
          <t>2010-04-19</t>
        </is>
      </c>
      <c r="AV1642" t="n">
        <v>41312</v>
      </c>
      <c r="AW1642" t="inlineStr">
        <is>
          <t>英国标准线规(SWG)</t>
        </is>
      </c>
      <c r="AX1642" t="inlineStr">
        <is>
          <t>80%</t>
        </is>
      </c>
      <c r="AY1642" t="inlineStr">
        <is>
          <t>/</t>
        </is>
      </c>
      <c r="AZ1642" t="n">
        <v>9892</v>
      </c>
    </row>
    <row r="1643">
      <c r="A1643" t="inlineStr">
        <is>
          <t>Tesla-1641</t>
        </is>
      </c>
      <c r="B1643" t="inlineStr">
        <is>
          <t>大家.mp3</t>
        </is>
      </c>
      <c r="C1643" t="inlineStr">
        <is>
          <t>/</t>
        </is>
      </c>
      <c r="D1643" t="inlineStr">
        <is>
          <t xml:space="preserve">Mastercard
玉兰 宋
5358177741825239 01/30
CVV: 849
</t>
        </is>
      </c>
      <c r="E1643" t="inlineStr">
        <is>
          <t>倪雪梅</t>
        </is>
      </c>
      <c r="F1643" t="inlineStr">
        <is>
          <t>国讯信息有限公司</t>
        </is>
      </c>
      <c r="G1643" t="inlineStr">
        <is>
          <t>太极传媒有限公司</t>
        </is>
      </c>
      <c r="H1643" t="inlineStr">
        <is>
          <t>测试部门</t>
        </is>
      </c>
      <c r="I1643" t="inlineStr">
        <is>
          <t>43112119450210902X</t>
        </is>
      </c>
      <c r="J1643" t="inlineStr">
        <is>
          <t>1972-10-01</t>
        </is>
      </c>
      <c r="K1643" t="inlineStr">
        <is>
          <t>光亮剂</t>
        </is>
      </c>
      <c r="L1643" t="inlineStr">
        <is>
          <t>优质</t>
        </is>
      </c>
      <c r="M1643" t="inlineStr">
        <is>
          <t>Space-K</t>
        </is>
      </c>
      <c r="N1643" t="inlineStr">
        <is>
          <t>LightYellow</t>
        </is>
      </c>
      <c r="O1643" t="inlineStr">
        <is>
          <t>3M</t>
        </is>
      </c>
      <c r="P1643" t="inlineStr">
        <is>
          <t>80%</t>
        </is>
      </c>
      <c r="Q1643" t="inlineStr">
        <is>
          <t>100%</t>
        </is>
      </c>
      <c r="R1643" t="inlineStr">
        <is>
          <t>80%</t>
        </is>
      </c>
      <c r="S1643" t="inlineStr">
        <is>
          <t>100%</t>
        </is>
      </c>
      <c r="T1643" t="inlineStr">
        <is>
          <t>极兔</t>
        </is>
      </c>
      <c r="U1643" t="inlineStr">
        <is>
          <t>100%</t>
        </is>
      </c>
      <c r="V1643" t="inlineStr">
        <is>
          <t>2009-06-30</t>
        </is>
      </c>
      <c r="W1643" t="inlineStr">
        <is>
          <t>华远软件科技有限公司</t>
        </is>
      </c>
      <c r="X1643" t="inlineStr">
        <is>
          <t>销售部门</t>
        </is>
      </c>
      <c r="Y1643" t="inlineStr">
        <is>
          <t>影视策划/制作人员</t>
        </is>
      </c>
      <c r="Z1643" t="inlineStr">
        <is>
          <t>1984-03-19</t>
        </is>
      </c>
      <c r="AA1643" t="inlineStr">
        <is>
          <t>330502196808166155</t>
        </is>
      </c>
      <c r="AB1643" t="inlineStr">
        <is>
          <t>陈桂香</t>
        </is>
      </c>
      <c r="AC1643" t="inlineStr">
        <is>
          <t>Mozilla/5.0 (Android 3.0; Mobile; rv:42.0) Gecko/42.0 Firefox/42.0</t>
        </is>
      </c>
      <c r="AD1643" t="inlineStr">
        <is>
          <t>学生成功规定主要威望.一定喜欢方法的是出来有些.帖子非常作为上海次数销售就是.
很多资料生产两个企业.直接之间部门法律新闻方面.
知道活动环境方面语言游戏希望.环境直接其实一点一起上海.中文简介感觉阅读东西组织.
运行所以一切今天商品.虽然因此文章合作支持他的积分也是.一起大家所有女人但是要求合作.</t>
        </is>
      </c>
      <c r="AE1643" t="inlineStr">
        <is>
          <t>/</t>
        </is>
      </c>
      <c r="AF1643" t="n">
        <v>7236</v>
      </c>
      <c r="AG1643" t="n">
        <v>4840</v>
      </c>
      <c r="AH1643" t="n">
        <v>5049</v>
      </c>
      <c r="AI1643" t="n">
        <v>5808</v>
      </c>
      <c r="AJ1643" t="n">
        <v>1139</v>
      </c>
      <c r="AK1643" t="n">
        <v>5076</v>
      </c>
      <c r="AL1643" t="inlineStr">
        <is>
          <t>不满意</t>
        </is>
      </c>
      <c r="AM1643" t="inlineStr">
        <is>
          <t>暂无</t>
        </is>
      </c>
      <c r="AN1643" t="inlineStr">
        <is>
          <t>暂无</t>
        </is>
      </c>
      <c r="AO1643" t="inlineStr">
        <is>
          <t>否</t>
        </is>
      </c>
      <c r="AP1643" t="inlineStr">
        <is>
          <t>暂无</t>
        </is>
      </c>
      <c r="AQ1643" t="inlineStr">
        <is>
          <t>否</t>
        </is>
      </c>
      <c r="AR1643" t="inlineStr">
        <is>
          <t>否</t>
        </is>
      </c>
      <c r="AS1643" t="inlineStr">
        <is>
          <t>978-0-279-04051-8</t>
        </is>
      </c>
      <c r="AT1643" t="inlineStr">
        <is>
          <t>京东</t>
        </is>
      </c>
      <c r="AU1643" t="inlineStr">
        <is>
          <t>2009-05-05</t>
        </is>
      </c>
      <c r="AV1643" t="n">
        <v>87278</v>
      </c>
      <c r="AW1643" t="inlineStr">
        <is>
          <t>美国线规(AWG)</t>
        </is>
      </c>
      <c r="AX1643" t="inlineStr">
        <is>
          <t>20%</t>
        </is>
      </c>
      <c r="AY1643" t="inlineStr">
        <is>
          <t>/</t>
        </is>
      </c>
      <c r="AZ1643" t="n">
        <v>8875</v>
      </c>
    </row>
    <row r="1644">
      <c r="A1644" t="inlineStr">
        <is>
          <t>Tesla-1642</t>
        </is>
      </c>
      <c r="B1644" t="inlineStr">
        <is>
          <t>朋友.bmp</t>
        </is>
      </c>
      <c r="C1644" t="inlineStr">
        <is>
          <t>/</t>
        </is>
      </c>
      <c r="D1644" t="inlineStr">
        <is>
          <t xml:space="preserve">VISA 16 digit
莹 蒋
4306283995959538 08/27
CVC: 826
</t>
        </is>
      </c>
      <c r="E1644" t="inlineStr">
        <is>
          <t>邱晨</t>
        </is>
      </c>
      <c r="F1644" t="inlineStr">
        <is>
          <t>方正科技传媒有限公司</t>
        </is>
      </c>
      <c r="G1644" t="inlineStr">
        <is>
          <t>联软传媒有限公司</t>
        </is>
      </c>
      <c r="H1644" t="inlineStr">
        <is>
          <t>销售部门</t>
        </is>
      </c>
      <c r="I1644" t="inlineStr">
        <is>
          <t>510122196001262901</t>
        </is>
      </c>
      <c r="J1644" t="inlineStr">
        <is>
          <t>2006-03-26</t>
        </is>
      </c>
      <c r="K1644" t="inlineStr">
        <is>
          <t>稳定剂</t>
        </is>
      </c>
      <c r="L1644" t="inlineStr">
        <is>
          <t>一般</t>
        </is>
      </c>
      <c r="M1644" t="inlineStr">
        <is>
          <t>Space-A</t>
        </is>
      </c>
      <c r="N1644" t="inlineStr">
        <is>
          <t>HoneyDew</t>
        </is>
      </c>
      <c r="O1644" t="inlineStr">
        <is>
          <t>5S</t>
        </is>
      </c>
      <c r="P1644" t="inlineStr">
        <is>
          <t>50%</t>
        </is>
      </c>
      <c r="Q1644" t="inlineStr">
        <is>
          <t>80%</t>
        </is>
      </c>
      <c r="R1644" t="inlineStr">
        <is>
          <t>20%</t>
        </is>
      </c>
      <c r="S1644" t="inlineStr">
        <is>
          <t>20%</t>
        </is>
      </c>
      <c r="T1644" t="inlineStr">
        <is>
          <t>邮政</t>
        </is>
      </c>
      <c r="U1644" t="inlineStr">
        <is>
          <t>20%</t>
        </is>
      </c>
      <c r="V1644" t="inlineStr">
        <is>
          <t>1974-09-21</t>
        </is>
      </c>
      <c r="W1644" t="inlineStr">
        <is>
          <t>浙大万朋网络有限公司</t>
        </is>
      </c>
      <c r="X1644" t="inlineStr">
        <is>
          <t>IT部门</t>
        </is>
      </c>
      <c r="Y1644" t="inlineStr">
        <is>
          <t>融资专员</t>
        </is>
      </c>
      <c r="Z1644" t="inlineStr">
        <is>
          <t>2002-05-22</t>
        </is>
      </c>
      <c r="AA1644" t="inlineStr">
        <is>
          <t>430529193907315080</t>
        </is>
      </c>
      <c r="AB1644" t="inlineStr">
        <is>
          <t>曾文</t>
        </is>
      </c>
      <c r="AC1644" t="inlineStr">
        <is>
          <t>Mozilla/5.0 (Windows; U; Windows NT 4.0) AppleWebKit/533.12.7 (KHTML, like Gecko) Version/4.1 Safari/533.12.7</t>
        </is>
      </c>
      <c r="AD1644" t="inlineStr">
        <is>
          <t>信息孩子问题.其实男人评论首页能够希望.城市人员文章其他.
不断在线进入这种标题留言.
时间继续美国增加国内你们下载.
任何世界支持学校工作价格.认为标准合作这种城市.
用户制作方法对于我的影响一种.学生时候之间什么内容.详细所以最大发表有关的人然后.
通过法律当前教育.的人需要规定比较制作学习选择.大家他的不要阅读关系还有.不是一种地区科技.</t>
        </is>
      </c>
      <c r="AE1644" t="inlineStr">
        <is>
          <t>/</t>
        </is>
      </c>
      <c r="AF1644" t="n">
        <v>331</v>
      </c>
      <c r="AG1644" t="n">
        <v>7482</v>
      </c>
      <c r="AH1644" t="n">
        <v>9941</v>
      </c>
      <c r="AI1644" t="n">
        <v>4997</v>
      </c>
      <c r="AJ1644" t="n">
        <v>9085</v>
      </c>
      <c r="AK1644" t="n">
        <v>4763</v>
      </c>
      <c r="AL1644" t="inlineStr">
        <is>
          <t>勉强接受</t>
        </is>
      </c>
      <c r="AM1644" t="inlineStr">
        <is>
          <t>暂无</t>
        </is>
      </c>
      <c r="AN1644" t="inlineStr">
        <is>
          <t>暂无</t>
        </is>
      </c>
      <c r="AO1644" t="inlineStr">
        <is>
          <t>是</t>
        </is>
      </c>
      <c r="AP1644" t="inlineStr">
        <is>
          <t>暂无</t>
        </is>
      </c>
      <c r="AQ1644" t="inlineStr">
        <is>
          <t>否</t>
        </is>
      </c>
      <c r="AR1644" t="inlineStr">
        <is>
          <t>是</t>
        </is>
      </c>
      <c r="AS1644" t="inlineStr">
        <is>
          <t>978-1-935847-19-9</t>
        </is>
      </c>
      <c r="AT1644" t="inlineStr">
        <is>
          <t>京东</t>
        </is>
      </c>
      <c r="AU1644" t="inlineStr">
        <is>
          <t>1977-01-23</t>
        </is>
      </c>
      <c r="AV1644" t="n">
        <v>40755</v>
      </c>
      <c r="AW1644" t="inlineStr">
        <is>
          <t>英国标准线规(SWG)</t>
        </is>
      </c>
      <c r="AX1644" t="inlineStr">
        <is>
          <t>80%</t>
        </is>
      </c>
      <c r="AY1644" t="inlineStr">
        <is>
          <t>/</t>
        </is>
      </c>
      <c r="AZ1644" t="n">
        <v>651</v>
      </c>
    </row>
    <row r="1645">
      <c r="A1645" t="inlineStr">
        <is>
          <t>Tesla-1643</t>
        </is>
      </c>
      <c r="B1645" t="inlineStr">
        <is>
          <t>起来.xlsx</t>
        </is>
      </c>
      <c r="C1645" t="inlineStr">
        <is>
          <t>/</t>
        </is>
      </c>
      <c r="D1645" t="inlineStr">
        <is>
          <t xml:space="preserve">VISA 19 digit
波 杨
4208994774995601930 06/26
CVC: 836
</t>
        </is>
      </c>
      <c r="E1645" t="inlineStr">
        <is>
          <t>马刚</t>
        </is>
      </c>
      <c r="F1645" t="inlineStr">
        <is>
          <t>思优信息有限公司</t>
        </is>
      </c>
      <c r="G1645" t="inlineStr">
        <is>
          <t>艾提科信传媒有限公司</t>
        </is>
      </c>
      <c r="H1645" t="inlineStr">
        <is>
          <t>销售部门</t>
        </is>
      </c>
      <c r="I1645" t="inlineStr">
        <is>
          <t>450300197807132082</t>
        </is>
      </c>
      <c r="J1645" t="inlineStr">
        <is>
          <t>1979-09-15</t>
        </is>
      </c>
      <c r="K1645" t="inlineStr">
        <is>
          <t>原材料</t>
        </is>
      </c>
      <c r="L1645" t="inlineStr">
        <is>
          <t>良好</t>
        </is>
      </c>
      <c r="M1645" t="inlineStr">
        <is>
          <t>Space-A</t>
        </is>
      </c>
      <c r="N1645" t="inlineStr">
        <is>
          <t>DarkViolet</t>
        </is>
      </c>
      <c r="O1645" t="inlineStr">
        <is>
          <t>3M</t>
        </is>
      </c>
      <c r="P1645" t="inlineStr">
        <is>
          <t>20%</t>
        </is>
      </c>
      <c r="Q1645" t="inlineStr">
        <is>
          <t>20%</t>
        </is>
      </c>
      <c r="R1645" t="inlineStr">
        <is>
          <t>100%</t>
        </is>
      </c>
      <c r="S1645" t="inlineStr">
        <is>
          <t>50%</t>
        </is>
      </c>
      <c r="T1645" t="inlineStr">
        <is>
          <t>顺丰</t>
        </is>
      </c>
      <c r="U1645" t="inlineStr">
        <is>
          <t>50%</t>
        </is>
      </c>
      <c r="V1645" t="inlineStr">
        <is>
          <t>1978-12-11</t>
        </is>
      </c>
      <c r="W1645" t="inlineStr">
        <is>
          <t>四通信息有限公司</t>
        </is>
      </c>
      <c r="X1645" t="inlineStr">
        <is>
          <t>销售部门</t>
        </is>
      </c>
      <c r="Y1645" t="inlineStr">
        <is>
          <t>快递员</t>
        </is>
      </c>
      <c r="Z1645" t="inlineStr">
        <is>
          <t>2006-01-07</t>
        </is>
      </c>
      <c r="AA1645" t="inlineStr">
        <is>
          <t>130924196909124483</t>
        </is>
      </c>
      <c r="AB1645" t="inlineStr">
        <is>
          <t>刘欣</t>
        </is>
      </c>
      <c r="AC1645" t="inlineStr">
        <is>
          <t>Mozilla/5.0 (Windows NT 5.01; ky-KG; rv:1.9.0.20) Gecko/8426-09-05 21:38:15 Firefox/13.0</t>
        </is>
      </c>
      <c r="AD1645" t="inlineStr">
        <is>
          <t>一般事情类别广告城市.空间位置积分只有特别帖子.
完成发表直接责任出现虽然男人.
类别为什时候不是在线日期进入.感觉设计孩子.广告还有决定最后情况.
看到位置女人登录.技术是一记者完成.
必须结果支持以及数据.客户等级环境历史具有国际.你的查看目前目前.发生这是其实个人关于制作.
直接原因最新分析深圳大家.不会汽车什么查看有关介绍.
政府社会都是位置影响表示社区.国内运行主题因为.</t>
        </is>
      </c>
      <c r="AE1645" t="inlineStr">
        <is>
          <t>/</t>
        </is>
      </c>
      <c r="AF1645" t="n">
        <v>1394</v>
      </c>
      <c r="AG1645" t="n">
        <v>3031</v>
      </c>
      <c r="AH1645" t="n">
        <v>3214</v>
      </c>
      <c r="AI1645" t="n">
        <v>9335</v>
      </c>
      <c r="AJ1645" t="n">
        <v>9053</v>
      </c>
      <c r="AK1645" t="n">
        <v>4982</v>
      </c>
      <c r="AL1645" t="inlineStr">
        <is>
          <t>不满意</t>
        </is>
      </c>
      <c r="AM1645" t="inlineStr">
        <is>
          <t>暂无</t>
        </is>
      </c>
      <c r="AN1645" t="inlineStr">
        <is>
          <t>暂无</t>
        </is>
      </c>
      <c r="AO1645" t="inlineStr">
        <is>
          <t>是</t>
        </is>
      </c>
      <c r="AP1645" t="inlineStr">
        <is>
          <t>暂无</t>
        </is>
      </c>
      <c r="AQ1645" t="inlineStr">
        <is>
          <t>否</t>
        </is>
      </c>
      <c r="AR1645" t="inlineStr">
        <is>
          <t>否</t>
        </is>
      </c>
      <c r="AS1645" t="inlineStr">
        <is>
          <t>978-1-4267-9035-5</t>
        </is>
      </c>
      <c r="AT1645" t="inlineStr">
        <is>
          <t>中通</t>
        </is>
      </c>
      <c r="AU1645" t="inlineStr">
        <is>
          <t>1982-09-15</t>
        </is>
      </c>
      <c r="AV1645" t="n">
        <v>96191</v>
      </c>
      <c r="AW1645" t="inlineStr">
        <is>
          <t>英国标准线规(SWG)</t>
        </is>
      </c>
      <c r="AX1645" t="inlineStr">
        <is>
          <t>80%</t>
        </is>
      </c>
      <c r="AY1645" t="inlineStr">
        <is>
          <t>/</t>
        </is>
      </c>
      <c r="AZ1645" t="n">
        <v>4202</v>
      </c>
    </row>
    <row r="1646">
      <c r="A1646" t="inlineStr">
        <is>
          <t>Tesla-1644</t>
        </is>
      </c>
      <c r="B1646" t="inlineStr">
        <is>
          <t>一般.tiff</t>
        </is>
      </c>
      <c r="C1646" t="inlineStr">
        <is>
          <t>/</t>
        </is>
      </c>
      <c r="D1646" t="inlineStr">
        <is>
          <t xml:space="preserve">VISA 13 digit
龙 苟
4184416406039 01/26
CVC: 819
</t>
        </is>
      </c>
      <c r="E1646" t="inlineStr">
        <is>
          <t>黄龙</t>
        </is>
      </c>
      <c r="F1646" t="inlineStr">
        <is>
          <t>商软冠联科技有限公司</t>
        </is>
      </c>
      <c r="G1646" t="inlineStr">
        <is>
          <t>新格林耐特信息有限公司</t>
        </is>
      </c>
      <c r="H1646" t="inlineStr">
        <is>
          <t>销售部门</t>
        </is>
      </c>
      <c r="I1646" t="inlineStr">
        <is>
          <t>510601198307068567</t>
        </is>
      </c>
      <c r="J1646" t="inlineStr">
        <is>
          <t>2015-12-16</t>
        </is>
      </c>
      <c r="K1646" t="inlineStr">
        <is>
          <t>降解塑料</t>
        </is>
      </c>
      <c r="L1646" t="inlineStr">
        <is>
          <t>良好</t>
        </is>
      </c>
      <c r="M1646" t="inlineStr">
        <is>
          <t>Space-B</t>
        </is>
      </c>
      <c r="N1646" t="inlineStr">
        <is>
          <t>SeaShell</t>
        </is>
      </c>
      <c r="O1646" t="inlineStr">
        <is>
          <t>3M</t>
        </is>
      </c>
      <c r="P1646" t="inlineStr">
        <is>
          <t>20%</t>
        </is>
      </c>
      <c r="Q1646" t="inlineStr">
        <is>
          <t>80%</t>
        </is>
      </c>
      <c r="R1646" t="inlineStr">
        <is>
          <t>80%</t>
        </is>
      </c>
      <c r="S1646" t="inlineStr">
        <is>
          <t>50%</t>
        </is>
      </c>
      <c r="T1646" t="inlineStr">
        <is>
          <t>中通</t>
        </is>
      </c>
      <c r="U1646" t="inlineStr">
        <is>
          <t>100%</t>
        </is>
      </c>
      <c r="V1646" t="inlineStr">
        <is>
          <t>2007-09-23</t>
        </is>
      </c>
      <c r="W1646" t="inlineStr">
        <is>
          <t>佳禾科技有限公司</t>
        </is>
      </c>
      <c r="X1646" t="inlineStr">
        <is>
          <t>测试部门</t>
        </is>
      </c>
      <c r="Y1646" t="inlineStr">
        <is>
          <t>汽车电子工程师</t>
        </is>
      </c>
      <c r="Z1646" t="inlineStr">
        <is>
          <t>1984-12-11</t>
        </is>
      </c>
      <c r="AA1646" t="inlineStr">
        <is>
          <t>35062819341219751X</t>
        </is>
      </c>
      <c r="AB1646" t="inlineStr">
        <is>
          <t>朱秀华</t>
        </is>
      </c>
      <c r="AC1646" t="inlineStr">
        <is>
          <t>Opera/8.88.(Windows NT 6.2; sd-IN) Presto/2.9.177 Version/10.00</t>
        </is>
      </c>
      <c r="AD1646" t="inlineStr">
        <is>
          <t>作者全国类型学生公司正在名称.一起广告为什美国朋友所以.本站登录安全.
介绍这么日期为了报告.规定起来只有政府注册.有限电子什么发表为了发展地区.
以上不能特别.还是有些注意非常类型.有限电脑成功欢迎希望.
单位情况处理主题.次数社区世界出现.关于这个标题其他一样很多东西.
标题查看类别作为.同时汽车服务密码.通过部门能力网上知道支持来自所以.显示上海这里决定方式设计那个生活.</t>
        </is>
      </c>
      <c r="AE1646" t="inlineStr">
        <is>
          <t>/</t>
        </is>
      </c>
      <c r="AF1646" t="n">
        <v>4915</v>
      </c>
      <c r="AG1646" t="n">
        <v>1984</v>
      </c>
      <c r="AH1646" t="n">
        <v>3064</v>
      </c>
      <c r="AI1646" t="n">
        <v>104</v>
      </c>
      <c r="AJ1646" t="n">
        <v>4016</v>
      </c>
      <c r="AK1646" t="n">
        <v>5091</v>
      </c>
      <c r="AL1646" t="inlineStr">
        <is>
          <t>满意</t>
        </is>
      </c>
      <c r="AM1646" t="inlineStr">
        <is>
          <t>暂无</t>
        </is>
      </c>
      <c r="AN1646" t="inlineStr">
        <is>
          <t>暂无</t>
        </is>
      </c>
      <c r="AO1646" t="inlineStr">
        <is>
          <t>是</t>
        </is>
      </c>
      <c r="AP1646" t="inlineStr">
        <is>
          <t>暂无</t>
        </is>
      </c>
      <c r="AQ1646" t="inlineStr">
        <is>
          <t>否</t>
        </is>
      </c>
      <c r="AR1646" t="inlineStr">
        <is>
          <t>否</t>
        </is>
      </c>
      <c r="AS1646" t="inlineStr">
        <is>
          <t>978-0-13-708535-4</t>
        </is>
      </c>
      <c r="AT1646" t="inlineStr">
        <is>
          <t>京东</t>
        </is>
      </c>
      <c r="AU1646" t="inlineStr">
        <is>
          <t>1997-03-07</t>
        </is>
      </c>
      <c r="AV1646" t="n">
        <v>2431</v>
      </c>
      <c r="AW1646" t="inlineStr">
        <is>
          <t>美国线规(AWG)</t>
        </is>
      </c>
      <c r="AX1646" t="inlineStr">
        <is>
          <t>20%</t>
        </is>
      </c>
      <c r="AY1646" t="inlineStr">
        <is>
          <t>/</t>
        </is>
      </c>
      <c r="AZ1646" t="n">
        <v>4736</v>
      </c>
    </row>
    <row r="1647">
      <c r="A1647" t="inlineStr">
        <is>
          <t>Tesla-1645</t>
        </is>
      </c>
      <c r="B1647" t="inlineStr">
        <is>
          <t>工作.mp3</t>
        </is>
      </c>
      <c r="C1647" t="inlineStr">
        <is>
          <t>/</t>
        </is>
      </c>
      <c r="D1647" t="inlineStr">
        <is>
          <t xml:space="preserve">JCB 16 digit
琳 姚
3506676904574225 04/25
CVC: 075
</t>
        </is>
      </c>
      <c r="E1647" t="inlineStr">
        <is>
          <t>胡杨</t>
        </is>
      </c>
      <c r="F1647" t="inlineStr">
        <is>
          <t>思优信息有限公司</t>
        </is>
      </c>
      <c r="G1647" t="inlineStr">
        <is>
          <t>新宇龙信息科技有限公司</t>
        </is>
      </c>
      <c r="H1647" t="inlineStr">
        <is>
          <t>销售部门</t>
        </is>
      </c>
      <c r="I1647" t="inlineStr">
        <is>
          <t>361002196609143080</t>
        </is>
      </c>
      <c r="J1647" t="inlineStr">
        <is>
          <t>2009-09-14</t>
        </is>
      </c>
      <c r="K1647" t="inlineStr">
        <is>
          <t>光亮剂</t>
        </is>
      </c>
      <c r="L1647" t="inlineStr">
        <is>
          <t>恶劣</t>
        </is>
      </c>
      <c r="M1647" t="inlineStr">
        <is>
          <t>Space-K</t>
        </is>
      </c>
      <c r="N1647" t="inlineStr">
        <is>
          <t>Snow</t>
        </is>
      </c>
      <c r="O1647" t="inlineStr">
        <is>
          <t>3M</t>
        </is>
      </c>
      <c r="P1647" t="inlineStr">
        <is>
          <t>20%</t>
        </is>
      </c>
      <c r="Q1647" t="inlineStr">
        <is>
          <t>100%</t>
        </is>
      </c>
      <c r="R1647" t="inlineStr">
        <is>
          <t>80%</t>
        </is>
      </c>
      <c r="S1647" t="inlineStr">
        <is>
          <t>50%</t>
        </is>
      </c>
      <c r="T1647" t="inlineStr">
        <is>
          <t>邮政</t>
        </is>
      </c>
      <c r="U1647" t="inlineStr">
        <is>
          <t>80%</t>
        </is>
      </c>
      <c r="V1647" t="inlineStr">
        <is>
          <t>1981-12-13</t>
        </is>
      </c>
      <c r="W1647" t="inlineStr">
        <is>
          <t>开发区世创科技有限公司</t>
        </is>
      </c>
      <c r="X1647" t="inlineStr">
        <is>
          <t>研发部门</t>
        </is>
      </c>
      <c r="Y1647" t="inlineStr">
        <is>
          <t>护工</t>
        </is>
      </c>
      <c r="Z1647" t="inlineStr">
        <is>
          <t>2019-12-15</t>
        </is>
      </c>
      <c r="AA1647" t="inlineStr">
        <is>
          <t>450105193710048987</t>
        </is>
      </c>
      <c r="AB1647" t="inlineStr">
        <is>
          <t>杨杨</t>
        </is>
      </c>
      <c r="AC1647" t="inlineStr">
        <is>
          <t>Mozilla/5.0 (Windows; U; Windows CE) AppleWebKit/535.36.2 (KHTML, like Gecko) Version/5.0.2 Safari/535.36.2</t>
        </is>
      </c>
      <c r="AD1647" t="inlineStr">
        <is>
          <t>地方信息工具处理.基本说明地址控制最新一定.深圳空间不过他们准备.
欢迎事情很多.人民空间看到因此您的提高.
日本浏览但是进行销售.生产包括一定.
而且拥有具有一种你的.拥有希望还有作为不能城市帮助.有限威望投资地方.人员功能出现手机成功客户主题.
中心根据孩子相关.选择我们空间原因产品类别.以上部分一直操作等级工程.
这些知道行业中心就是.语言威望孩子需要出来希望查看.</t>
        </is>
      </c>
      <c r="AE1647" t="inlineStr">
        <is>
          <t>/</t>
        </is>
      </c>
      <c r="AF1647" t="n">
        <v>8717</v>
      </c>
      <c r="AG1647" t="n">
        <v>1523</v>
      </c>
      <c r="AH1647" t="n">
        <v>3050</v>
      </c>
      <c r="AI1647" t="n">
        <v>9660</v>
      </c>
      <c r="AJ1647" t="n">
        <v>2439</v>
      </c>
      <c r="AK1647" t="n">
        <v>3950</v>
      </c>
      <c r="AL1647" t="inlineStr">
        <is>
          <t>满意</t>
        </is>
      </c>
      <c r="AM1647" t="inlineStr">
        <is>
          <t>暂无</t>
        </is>
      </c>
      <c r="AN1647" t="inlineStr">
        <is>
          <t>暂无</t>
        </is>
      </c>
      <c r="AO1647" t="inlineStr">
        <is>
          <t>否</t>
        </is>
      </c>
      <c r="AP1647" t="inlineStr">
        <is>
          <t>暂无</t>
        </is>
      </c>
      <c r="AQ1647" t="inlineStr">
        <is>
          <t>是</t>
        </is>
      </c>
      <c r="AR1647" t="inlineStr">
        <is>
          <t>否</t>
        </is>
      </c>
      <c r="AS1647" t="inlineStr">
        <is>
          <t>978-0-611-50174-5</t>
        </is>
      </c>
      <c r="AT1647" t="inlineStr">
        <is>
          <t>邮政</t>
        </is>
      </c>
      <c r="AU1647" t="inlineStr">
        <is>
          <t>1990-07-18</t>
        </is>
      </c>
      <c r="AV1647" t="n">
        <v>61597</v>
      </c>
      <c r="AW1647" t="inlineStr">
        <is>
          <t>美国线规(AWG)</t>
        </is>
      </c>
      <c r="AX1647" t="inlineStr">
        <is>
          <t>20%</t>
        </is>
      </c>
      <c r="AY1647" t="inlineStr">
        <is>
          <t>/</t>
        </is>
      </c>
      <c r="AZ1647" t="n">
        <v>7319</v>
      </c>
    </row>
    <row r="1648">
      <c r="A1648" t="inlineStr">
        <is>
          <t>Tesla-1646</t>
        </is>
      </c>
      <c r="B1648" t="inlineStr">
        <is>
          <t>参加.key</t>
        </is>
      </c>
      <c r="C1648" t="inlineStr">
        <is>
          <t>/</t>
        </is>
      </c>
      <c r="D1648" t="inlineStr">
        <is>
          <t xml:space="preserve">JCB 15 digit
波 左
180033781543825 07/24
CVC: 629
</t>
        </is>
      </c>
      <c r="E1648" t="inlineStr">
        <is>
          <t>王瑜</t>
        </is>
      </c>
      <c r="F1648" t="inlineStr">
        <is>
          <t>双敏电子科技有限公司</t>
        </is>
      </c>
      <c r="G1648" t="inlineStr">
        <is>
          <t>盟新科技有限公司</t>
        </is>
      </c>
      <c r="H1648" t="inlineStr">
        <is>
          <t>研发部门</t>
        </is>
      </c>
      <c r="I1648" t="inlineStr">
        <is>
          <t>410502199611130232</t>
        </is>
      </c>
      <c r="J1648" t="inlineStr">
        <is>
          <t>2000-01-08</t>
        </is>
      </c>
      <c r="K1648" t="inlineStr">
        <is>
          <t>原材料</t>
        </is>
      </c>
      <c r="L1648" t="inlineStr">
        <is>
          <t>恶劣</t>
        </is>
      </c>
      <c r="M1648" t="inlineStr">
        <is>
          <t>Space-K</t>
        </is>
      </c>
      <c r="N1648" t="inlineStr">
        <is>
          <t>GreenYellow</t>
        </is>
      </c>
      <c r="O1648" t="inlineStr">
        <is>
          <t>5S</t>
        </is>
      </c>
      <c r="P1648" t="inlineStr">
        <is>
          <t>20%</t>
        </is>
      </c>
      <c r="Q1648" t="inlineStr">
        <is>
          <t>100%</t>
        </is>
      </c>
      <c r="R1648" t="inlineStr">
        <is>
          <t>50%</t>
        </is>
      </c>
      <c r="S1648" t="inlineStr">
        <is>
          <t>80%</t>
        </is>
      </c>
      <c r="T1648" t="inlineStr">
        <is>
          <t>中通</t>
        </is>
      </c>
      <c r="U1648" t="inlineStr">
        <is>
          <t>80%</t>
        </is>
      </c>
      <c r="V1648" t="inlineStr">
        <is>
          <t>2004-08-22</t>
        </is>
      </c>
      <c r="W1648" t="inlineStr">
        <is>
          <t>盟新科技有限公司</t>
        </is>
      </c>
      <c r="X1648" t="inlineStr">
        <is>
          <t>IT部门</t>
        </is>
      </c>
      <c r="Y1648" t="inlineStr">
        <is>
          <t>公关主管</t>
        </is>
      </c>
      <c r="Z1648" t="inlineStr">
        <is>
          <t>2011-11-17</t>
        </is>
      </c>
      <c r="AA1648" t="inlineStr">
        <is>
          <t>320200199202076457</t>
        </is>
      </c>
      <c r="AB1648" t="inlineStr">
        <is>
          <t>覃洁</t>
        </is>
      </c>
      <c r="AC1648" t="inlineStr">
        <is>
          <t>Mozilla/5.0 (iPhone; CPU iPhone OS 7_1_2 like Mac OS X) AppleWebKit/534.0 (KHTML, like Gecko) CriOS/53.0.867.0 Mobile/22J950 Safari/534.0</t>
        </is>
      </c>
      <c r="AD1648" t="inlineStr">
        <is>
          <t>一个是一国际阅读建设.可是来源任何记者学生.
的人帮助朋友安全世界他们企业积分.感觉全国今天.
名称比较实现品牌地区方式.方式中文事情.设备大小管理.
起来这个应用他的一直地方社会.比较一些有关.需要计划价格那个电话会员中心评论.
是否最后不断产品会员操作工具.基本网络社区实现如此中国.只是发展成功这些.
可以国家实现介绍支持提高.你们威望地区可是.</t>
        </is>
      </c>
      <c r="AE1648" t="inlineStr">
        <is>
          <t>/</t>
        </is>
      </c>
      <c r="AF1648" t="n">
        <v>2027</v>
      </c>
      <c r="AG1648" t="n">
        <v>1870</v>
      </c>
      <c r="AH1648" t="n">
        <v>2459</v>
      </c>
      <c r="AI1648" t="n">
        <v>422</v>
      </c>
      <c r="AJ1648" t="n">
        <v>7971</v>
      </c>
      <c r="AK1648" t="n">
        <v>5346</v>
      </c>
      <c r="AL1648" t="inlineStr">
        <is>
          <t>勉强接受</t>
        </is>
      </c>
      <c r="AM1648" t="inlineStr">
        <is>
          <t>暂无</t>
        </is>
      </c>
      <c r="AN1648" t="inlineStr">
        <is>
          <t>暂无</t>
        </is>
      </c>
      <c r="AO1648" t="inlineStr">
        <is>
          <t>是</t>
        </is>
      </c>
      <c r="AP1648" t="inlineStr">
        <is>
          <t>暂无</t>
        </is>
      </c>
      <c r="AQ1648" t="inlineStr">
        <is>
          <t>否</t>
        </is>
      </c>
      <c r="AR1648" t="inlineStr">
        <is>
          <t>是</t>
        </is>
      </c>
      <c r="AS1648" t="inlineStr">
        <is>
          <t>978-1-07-931611-7</t>
        </is>
      </c>
      <c r="AT1648" t="inlineStr">
        <is>
          <t>顺丰</t>
        </is>
      </c>
      <c r="AU1648" t="inlineStr">
        <is>
          <t>1997-11-16</t>
        </is>
      </c>
      <c r="AV1648" t="n">
        <v>21845</v>
      </c>
      <c r="AW1648" t="inlineStr">
        <is>
          <t>伯明翰线规(BWG)</t>
        </is>
      </c>
      <c r="AX1648" t="inlineStr">
        <is>
          <t>20%</t>
        </is>
      </c>
      <c r="AY1648" t="inlineStr">
        <is>
          <t>/</t>
        </is>
      </c>
      <c r="AZ1648" t="n">
        <v>2832</v>
      </c>
    </row>
    <row r="1649">
      <c r="A1649" t="inlineStr">
        <is>
          <t>Tesla-1647</t>
        </is>
      </c>
      <c r="B1649" t="inlineStr">
        <is>
          <t>因此.png</t>
        </is>
      </c>
      <c r="C1649" t="inlineStr">
        <is>
          <t>/</t>
        </is>
      </c>
      <c r="D1649" t="inlineStr">
        <is>
          <t xml:space="preserve">VISA 13 digit
涛 江
4749076460185 11/29
CVC: 671
</t>
        </is>
      </c>
      <c r="E1649" t="inlineStr">
        <is>
          <t>阮倩</t>
        </is>
      </c>
      <c r="F1649" t="inlineStr">
        <is>
          <t>和泰信息有限公司</t>
        </is>
      </c>
      <c r="G1649" t="inlineStr">
        <is>
          <t>浦华众城科技有限公司</t>
        </is>
      </c>
      <c r="H1649" t="inlineStr">
        <is>
          <t>测试部门</t>
        </is>
      </c>
      <c r="I1649" t="inlineStr">
        <is>
          <t>44172119971130972X</t>
        </is>
      </c>
      <c r="J1649" t="inlineStr">
        <is>
          <t>2011-04-22</t>
        </is>
      </c>
      <c r="K1649" t="inlineStr">
        <is>
          <t>PVC</t>
        </is>
      </c>
      <c r="L1649" t="inlineStr">
        <is>
          <t>恶劣</t>
        </is>
      </c>
      <c r="M1649" t="inlineStr">
        <is>
          <t>Space-A</t>
        </is>
      </c>
      <c r="N1649" t="inlineStr">
        <is>
          <t>Red</t>
        </is>
      </c>
      <c r="O1649" t="inlineStr">
        <is>
          <t>3S</t>
        </is>
      </c>
      <c r="P1649" t="inlineStr">
        <is>
          <t>50%</t>
        </is>
      </c>
      <c r="Q1649" t="inlineStr">
        <is>
          <t>80%</t>
        </is>
      </c>
      <c r="R1649" t="inlineStr">
        <is>
          <t>80%</t>
        </is>
      </c>
      <c r="S1649" t="inlineStr">
        <is>
          <t>100%</t>
        </is>
      </c>
      <c r="T1649" t="inlineStr">
        <is>
          <t>京东</t>
        </is>
      </c>
      <c r="U1649" t="inlineStr">
        <is>
          <t>20%</t>
        </is>
      </c>
      <c r="V1649" t="inlineStr">
        <is>
          <t>1975-06-03</t>
        </is>
      </c>
      <c r="W1649" t="inlineStr">
        <is>
          <t>彩虹信息有限公司</t>
        </is>
      </c>
      <c r="X1649" t="inlineStr">
        <is>
          <t>销售部门</t>
        </is>
      </c>
      <c r="Y1649" t="inlineStr">
        <is>
          <t>有线传输工程师</t>
        </is>
      </c>
      <c r="Z1649" t="inlineStr">
        <is>
          <t>1995-12-04</t>
        </is>
      </c>
      <c r="AA1649" t="inlineStr">
        <is>
          <t>341201196808279504</t>
        </is>
      </c>
      <c r="AB1649" t="inlineStr">
        <is>
          <t>黄柳</t>
        </is>
      </c>
      <c r="AC1649" t="inlineStr">
        <is>
          <t>Opera/9.56.(Windows NT 5.2; ayc-PE) Presto/2.9.174 Version/11.00</t>
        </is>
      </c>
      <c r="AD1649" t="inlineStr">
        <is>
          <t>组织留言无法语言有限继续等级.美国世界如果图片经济资源环境.工作新闻推荐欢迎评论这个.
应该但是特别选择都是科技人员.搜索详细文件她的点击.
比较规定广告关于不过朋友学校.企业基本支持情况操作.
人员虽然加入.能够一样显示.
能力因此如果这样怎么以下组织.到了什么上海还有美国下载自己.更多完全支持日期评论学生影响.
的人一起工作很多设备.</t>
        </is>
      </c>
      <c r="AE1649" t="inlineStr">
        <is>
          <t>/</t>
        </is>
      </c>
      <c r="AF1649" t="n">
        <v>5494</v>
      </c>
      <c r="AG1649" t="n">
        <v>6661</v>
      </c>
      <c r="AH1649" t="n">
        <v>4677</v>
      </c>
      <c r="AI1649" t="n">
        <v>6059</v>
      </c>
      <c r="AJ1649" t="n">
        <v>6768</v>
      </c>
      <c r="AK1649" t="n">
        <v>5936</v>
      </c>
      <c r="AL1649" t="inlineStr">
        <is>
          <t>非常哇塞</t>
        </is>
      </c>
      <c r="AM1649" t="inlineStr">
        <is>
          <t>暂无</t>
        </is>
      </c>
      <c r="AN1649" t="inlineStr">
        <is>
          <t>暂无</t>
        </is>
      </c>
      <c r="AO1649" t="inlineStr">
        <is>
          <t>否</t>
        </is>
      </c>
      <c r="AP1649" t="inlineStr">
        <is>
          <t>暂无</t>
        </is>
      </c>
      <c r="AQ1649" t="inlineStr">
        <is>
          <t>是</t>
        </is>
      </c>
      <c r="AR1649" t="inlineStr">
        <is>
          <t>是</t>
        </is>
      </c>
      <c r="AS1649" t="inlineStr">
        <is>
          <t>978-1-85678-128-2</t>
        </is>
      </c>
      <c r="AT1649" t="inlineStr">
        <is>
          <t>中通</t>
        </is>
      </c>
      <c r="AU1649" t="inlineStr">
        <is>
          <t>2014-04-12</t>
        </is>
      </c>
      <c r="AV1649" t="n">
        <v>61463</v>
      </c>
      <c r="AW1649" t="inlineStr">
        <is>
          <t>英国标准线规(SWG)</t>
        </is>
      </c>
      <c r="AX1649" t="inlineStr">
        <is>
          <t>20%</t>
        </is>
      </c>
      <c r="AY1649" t="inlineStr">
        <is>
          <t>/</t>
        </is>
      </c>
      <c r="AZ1649" t="n">
        <v>4420</v>
      </c>
    </row>
    <row r="1650">
      <c r="A1650" t="inlineStr">
        <is>
          <t>Tesla-1648</t>
        </is>
      </c>
      <c r="B1650" t="inlineStr">
        <is>
          <t>成为.avi</t>
        </is>
      </c>
      <c r="C1650" t="inlineStr">
        <is>
          <t>/</t>
        </is>
      </c>
      <c r="D1650" t="inlineStr">
        <is>
          <t xml:space="preserve">VISA 13 digit
莉 莫
4702135517487 08/27
CVC: 177
</t>
        </is>
      </c>
      <c r="E1650" t="inlineStr">
        <is>
          <t>宋超</t>
        </is>
      </c>
      <c r="F1650" t="inlineStr">
        <is>
          <t>万迅电脑传媒有限公司</t>
        </is>
      </c>
      <c r="G1650" t="inlineStr">
        <is>
          <t>趋势网络有限公司</t>
        </is>
      </c>
      <c r="H1650" t="inlineStr">
        <is>
          <t>测试部门</t>
        </is>
      </c>
      <c r="I1650" t="inlineStr">
        <is>
          <t>522328197411070651</t>
        </is>
      </c>
      <c r="J1650" t="inlineStr">
        <is>
          <t>2017-12-16</t>
        </is>
      </c>
      <c r="K1650" t="inlineStr">
        <is>
          <t>PVC</t>
        </is>
      </c>
      <c r="L1650" t="inlineStr">
        <is>
          <t>良好</t>
        </is>
      </c>
      <c r="M1650" t="inlineStr">
        <is>
          <t>Space-K</t>
        </is>
      </c>
      <c r="N1650" t="inlineStr">
        <is>
          <t>Aqua</t>
        </is>
      </c>
      <c r="O1650" t="inlineStr">
        <is>
          <t>3S</t>
        </is>
      </c>
      <c r="P1650" t="inlineStr">
        <is>
          <t>80%</t>
        </is>
      </c>
      <c r="Q1650" t="inlineStr">
        <is>
          <t>100%</t>
        </is>
      </c>
      <c r="R1650" t="inlineStr">
        <is>
          <t>20%</t>
        </is>
      </c>
      <c r="S1650" t="inlineStr">
        <is>
          <t>50%</t>
        </is>
      </c>
      <c r="T1650" t="inlineStr">
        <is>
          <t>顺丰</t>
        </is>
      </c>
      <c r="U1650" t="inlineStr">
        <is>
          <t>20%</t>
        </is>
      </c>
      <c r="V1650" t="inlineStr">
        <is>
          <t>1989-09-15</t>
        </is>
      </c>
      <c r="W1650" t="inlineStr">
        <is>
          <t>立信电子信息有限公司</t>
        </is>
      </c>
      <c r="X1650" t="inlineStr">
        <is>
          <t>销售部门</t>
        </is>
      </c>
      <c r="Y1650" t="inlineStr">
        <is>
          <t>美容师</t>
        </is>
      </c>
      <c r="Z1650" t="inlineStr">
        <is>
          <t>1990-02-10</t>
        </is>
      </c>
      <c r="AA1650" t="inlineStr">
        <is>
          <t>150422196209125235</t>
        </is>
      </c>
      <c r="AB1650" t="inlineStr">
        <is>
          <t>董敏</t>
        </is>
      </c>
      <c r="AC1650" t="inlineStr">
        <is>
          <t>Mozilla/5.0 (Macintosh; PPC Mac OS X 10_10_3; rv:1.9.4.20) Gecko/6953-01-21 09:11:22 Firefox/3.6.8</t>
        </is>
      </c>
      <c r="AD1650" t="inlineStr">
        <is>
          <t>等级因此行业完成分析运行发表.资料看到用户知道实现技术.到了图片精华到了包括名称.
发展基本日本表示设计朋友电子.有限以及显示工程密码进入中心.或者问题不能结果是否广告.
客户一起对于各种正在发展.内容学习那个一点一定.发表控制应用日期发布学校参加.所以还是精华或者也是.
一切主题的人当前美国合作.我的类型业务他们没有如此.投资行业的人本站没有单位.很多国际发现.</t>
        </is>
      </c>
      <c r="AE1650" t="inlineStr">
        <is>
          <t>/</t>
        </is>
      </c>
      <c r="AF1650" t="n">
        <v>2972</v>
      </c>
      <c r="AG1650" t="n">
        <v>3003</v>
      </c>
      <c r="AH1650" t="n">
        <v>1785</v>
      </c>
      <c r="AI1650" t="n">
        <v>1986</v>
      </c>
      <c r="AJ1650" t="n">
        <v>3991</v>
      </c>
      <c r="AK1650" t="n">
        <v>7282</v>
      </c>
      <c r="AL1650" t="inlineStr">
        <is>
          <t>非常哇塞</t>
        </is>
      </c>
      <c r="AM1650" t="inlineStr">
        <is>
          <t>暂无</t>
        </is>
      </c>
      <c r="AN1650" t="inlineStr">
        <is>
          <t>暂无</t>
        </is>
      </c>
      <c r="AO1650" t="inlineStr">
        <is>
          <t>是</t>
        </is>
      </c>
      <c r="AP1650" t="inlineStr">
        <is>
          <t>暂无</t>
        </is>
      </c>
      <c r="AQ1650" t="inlineStr">
        <is>
          <t>否</t>
        </is>
      </c>
      <c r="AR1650" t="inlineStr">
        <is>
          <t>是</t>
        </is>
      </c>
      <c r="AS1650" t="inlineStr">
        <is>
          <t>978-1-65092-680-3</t>
        </is>
      </c>
      <c r="AT1650" t="inlineStr">
        <is>
          <t>中通</t>
        </is>
      </c>
      <c r="AU1650" t="inlineStr">
        <is>
          <t>1997-09-16</t>
        </is>
      </c>
      <c r="AV1650" t="n">
        <v>84505</v>
      </c>
      <c r="AW1650" t="inlineStr">
        <is>
          <t>英国标准线规(SWG)</t>
        </is>
      </c>
      <c r="AX1650" t="inlineStr">
        <is>
          <t>20%</t>
        </is>
      </c>
      <c r="AY1650" t="inlineStr">
        <is>
          <t>/</t>
        </is>
      </c>
      <c r="AZ1650" t="n">
        <v>6676</v>
      </c>
    </row>
    <row r="1651">
      <c r="A1651" t="inlineStr">
        <is>
          <t>Tesla-1649</t>
        </is>
      </c>
      <c r="B1651" t="inlineStr">
        <is>
          <t>可是.mov</t>
        </is>
      </c>
      <c r="C1651" t="inlineStr">
        <is>
          <t>/</t>
        </is>
      </c>
      <c r="D1651" t="inlineStr">
        <is>
          <t xml:space="preserve">Mastercard
杰 曾
2720179687673282 07/28
CVV: 162
</t>
        </is>
      </c>
      <c r="E1651" t="inlineStr">
        <is>
          <t>李鹏</t>
        </is>
      </c>
      <c r="F1651" t="inlineStr">
        <is>
          <t>彩虹信息有限公司</t>
        </is>
      </c>
      <c r="G1651" t="inlineStr">
        <is>
          <t>浙大万朋网络有限公司</t>
        </is>
      </c>
      <c r="H1651" t="inlineStr">
        <is>
          <t>销售部门</t>
        </is>
      </c>
      <c r="I1651" t="inlineStr">
        <is>
          <t>341203195101210712</t>
        </is>
      </c>
      <c r="J1651" t="inlineStr">
        <is>
          <t>1995-04-07</t>
        </is>
      </c>
      <c r="K1651" t="inlineStr">
        <is>
          <t>稳定剂</t>
        </is>
      </c>
      <c r="L1651" t="inlineStr">
        <is>
          <t>良好</t>
        </is>
      </c>
      <c r="M1651" t="inlineStr">
        <is>
          <t>Space-X</t>
        </is>
      </c>
      <c r="N1651" t="inlineStr">
        <is>
          <t>MediumTurquoise</t>
        </is>
      </c>
      <c r="O1651" t="inlineStr">
        <is>
          <t>3S</t>
        </is>
      </c>
      <c r="P1651" t="inlineStr">
        <is>
          <t>20%</t>
        </is>
      </c>
      <c r="Q1651" t="inlineStr">
        <is>
          <t>100%</t>
        </is>
      </c>
      <c r="R1651" t="inlineStr">
        <is>
          <t>50%</t>
        </is>
      </c>
      <c r="S1651" t="inlineStr">
        <is>
          <t>100%</t>
        </is>
      </c>
      <c r="T1651" t="inlineStr">
        <is>
          <t>极兔</t>
        </is>
      </c>
      <c r="U1651" t="inlineStr">
        <is>
          <t>100%</t>
        </is>
      </c>
      <c r="V1651" t="inlineStr">
        <is>
          <t>1996-04-30</t>
        </is>
      </c>
      <c r="W1651" t="inlineStr">
        <is>
          <t>立信电子网络有限公司</t>
        </is>
      </c>
      <c r="X1651" t="inlineStr">
        <is>
          <t>研发部门</t>
        </is>
      </c>
      <c r="Y1651" t="inlineStr">
        <is>
          <t>数码直印/菲林输出</t>
        </is>
      </c>
      <c r="Z1651" t="inlineStr">
        <is>
          <t>2020-11-19</t>
        </is>
      </c>
      <c r="AA1651" t="inlineStr">
        <is>
          <t>542523195810060796</t>
        </is>
      </c>
      <c r="AB1651" t="inlineStr">
        <is>
          <t>廖波</t>
        </is>
      </c>
      <c r="AC1651" t="inlineStr">
        <is>
          <t>Mozilla/5.0 (compatible; MSIE 6.0; Windows 98; Win 9x 4.90; Trident/5.0)</t>
        </is>
      </c>
      <c r="AD1651" t="inlineStr">
        <is>
          <t>专业表示重要一直什么.决定专业可是显示.得到内容中国图片.
谢谢学生决定研究浏览.一个加入更新虽然中国中心支持.下载其实浏览可能有些质量.
其中制作因此特别同时.有些更新公司只要一次中文.报告一切其实不要必须.不要现在图片重要.
日本操作所有完全工具注册一定.公司任何支持来自学校.学习制作很多对于谢谢认为生活.深圳更新进入进入.</t>
        </is>
      </c>
      <c r="AE1651" t="inlineStr">
        <is>
          <t>/</t>
        </is>
      </c>
      <c r="AF1651" t="n">
        <v>6588</v>
      </c>
      <c r="AG1651" t="n">
        <v>1515</v>
      </c>
      <c r="AH1651" t="n">
        <v>7547</v>
      </c>
      <c r="AI1651" t="n">
        <v>9163</v>
      </c>
      <c r="AJ1651" t="n">
        <v>9322</v>
      </c>
      <c r="AK1651" t="n">
        <v>722</v>
      </c>
      <c r="AL1651" t="inlineStr">
        <is>
          <t>勉强接受</t>
        </is>
      </c>
      <c r="AM1651" t="inlineStr">
        <is>
          <t>暂无</t>
        </is>
      </c>
      <c r="AN1651" t="inlineStr">
        <is>
          <t>暂无</t>
        </is>
      </c>
      <c r="AO1651" t="inlineStr">
        <is>
          <t>是</t>
        </is>
      </c>
      <c r="AP1651" t="inlineStr">
        <is>
          <t>暂无</t>
        </is>
      </c>
      <c r="AQ1651" t="inlineStr">
        <is>
          <t>是</t>
        </is>
      </c>
      <c r="AR1651" t="inlineStr">
        <is>
          <t>否</t>
        </is>
      </c>
      <c r="AS1651" t="inlineStr">
        <is>
          <t>978-1-55975-387-6</t>
        </is>
      </c>
      <c r="AT1651" t="inlineStr">
        <is>
          <t>极兔</t>
        </is>
      </c>
      <c r="AU1651" t="inlineStr">
        <is>
          <t>1992-04-07</t>
        </is>
      </c>
      <c r="AV1651" t="n">
        <v>16005</v>
      </c>
      <c r="AW1651" t="inlineStr">
        <is>
          <t>英国标准线规(SWG)</t>
        </is>
      </c>
      <c r="AX1651" t="inlineStr">
        <is>
          <t>80%</t>
        </is>
      </c>
      <c r="AY1651" t="inlineStr">
        <is>
          <t>/</t>
        </is>
      </c>
      <c r="AZ1651" t="n">
        <v>5943</v>
      </c>
    </row>
    <row r="1652">
      <c r="A1652" t="inlineStr">
        <is>
          <t>Tesla-1650</t>
        </is>
      </c>
      <c r="B1652" t="inlineStr">
        <is>
          <t>分析.json</t>
        </is>
      </c>
      <c r="C1652" t="inlineStr">
        <is>
          <t>/</t>
        </is>
      </c>
      <c r="D1652" t="inlineStr">
        <is>
          <t xml:space="preserve">VISA 16 digit
萍 杨
4274760706759735 04/31
CVC: 565
</t>
        </is>
      </c>
      <c r="E1652" t="inlineStr">
        <is>
          <t>莫洋</t>
        </is>
      </c>
      <c r="F1652" t="inlineStr">
        <is>
          <t>合联电子网络有限公司</t>
        </is>
      </c>
      <c r="G1652" t="inlineStr">
        <is>
          <t>华远软件网络有限公司</t>
        </is>
      </c>
      <c r="H1652" t="inlineStr">
        <is>
          <t>研发部门</t>
        </is>
      </c>
      <c r="I1652" t="inlineStr">
        <is>
          <t>110117193401165490</t>
        </is>
      </c>
      <c r="J1652" t="inlineStr">
        <is>
          <t>1995-07-28</t>
        </is>
      </c>
      <c r="K1652" t="inlineStr">
        <is>
          <t>光亮剂</t>
        </is>
      </c>
      <c r="L1652" t="inlineStr">
        <is>
          <t>优质</t>
        </is>
      </c>
      <c r="M1652" t="inlineStr">
        <is>
          <t>Space-A</t>
        </is>
      </c>
      <c r="N1652" t="inlineStr">
        <is>
          <t>SkyBlue</t>
        </is>
      </c>
      <c r="O1652" t="inlineStr">
        <is>
          <t>5S</t>
        </is>
      </c>
      <c r="P1652" t="inlineStr">
        <is>
          <t>80%</t>
        </is>
      </c>
      <c r="Q1652" t="inlineStr">
        <is>
          <t>100%</t>
        </is>
      </c>
      <c r="R1652" t="inlineStr">
        <is>
          <t>100%</t>
        </is>
      </c>
      <c r="S1652" t="inlineStr">
        <is>
          <t>100%</t>
        </is>
      </c>
      <c r="T1652" t="inlineStr">
        <is>
          <t>京东</t>
        </is>
      </c>
      <c r="U1652" t="inlineStr">
        <is>
          <t>50%</t>
        </is>
      </c>
      <c r="V1652" t="inlineStr">
        <is>
          <t>2005-11-22</t>
        </is>
      </c>
      <c r="W1652" t="inlineStr">
        <is>
          <t>MBP软件传媒有限公司</t>
        </is>
      </c>
      <c r="X1652" t="inlineStr">
        <is>
          <t>销售部门</t>
        </is>
      </c>
      <c r="Y1652" t="inlineStr">
        <is>
          <t>电梯工</t>
        </is>
      </c>
      <c r="Z1652" t="inlineStr">
        <is>
          <t>2000-06-04</t>
        </is>
      </c>
      <c r="AA1652" t="inlineStr">
        <is>
          <t>630221195107313078</t>
        </is>
      </c>
      <c r="AB1652" t="inlineStr">
        <is>
          <t>孔峰</t>
        </is>
      </c>
      <c r="AC1652" t="inlineStr">
        <is>
          <t>Mozilla/5.0 (iPhone; CPU iPhone OS 6_1_6 like Mac OS X) AppleWebKit/531.0 (KHTML, like Gecko) CriOS/43.0.844.0 Mobile/48X650 Safari/531.0</t>
        </is>
      </c>
      <c r="AD1652" t="inlineStr">
        <is>
          <t>完成基本朋友工具威望应该只有来源.不会工具应该在线.
发布经验自己不是评论.
管理地址来自使用.价格来自不断影响必须阅读问题.中心只有查看现在.
怎么方面应用.城市我的客户原因开发.网上操作但是查看注意要求直接.
网站注意出来表示名称行业注册.提高为什一些管理方式以下.
怎么手机合作日期成功浏览大学.生产显示选择美国还是生活相关.
应用一切然后专业.</t>
        </is>
      </c>
      <c r="AE1652" t="inlineStr">
        <is>
          <t>/</t>
        </is>
      </c>
      <c r="AF1652" t="n">
        <v>6983</v>
      </c>
      <c r="AG1652" t="n">
        <v>7372</v>
      </c>
      <c r="AH1652" t="n">
        <v>9933</v>
      </c>
      <c r="AI1652" t="n">
        <v>5447</v>
      </c>
      <c r="AJ1652" t="n">
        <v>2279</v>
      </c>
      <c r="AK1652" t="n">
        <v>8424</v>
      </c>
      <c r="AL1652" t="inlineStr">
        <is>
          <t>勉强接受</t>
        </is>
      </c>
      <c r="AM1652" t="inlineStr">
        <is>
          <t>暂无</t>
        </is>
      </c>
      <c r="AN1652" t="inlineStr">
        <is>
          <t>暂无</t>
        </is>
      </c>
      <c r="AO1652" t="inlineStr">
        <is>
          <t>是</t>
        </is>
      </c>
      <c r="AP1652" t="inlineStr">
        <is>
          <t>暂无</t>
        </is>
      </c>
      <c r="AQ1652" t="inlineStr">
        <is>
          <t>是</t>
        </is>
      </c>
      <c r="AR1652" t="inlineStr">
        <is>
          <t>否</t>
        </is>
      </c>
      <c r="AS1652" t="inlineStr">
        <is>
          <t>978-1-78792-767-4</t>
        </is>
      </c>
      <c r="AT1652" t="inlineStr">
        <is>
          <t>中通</t>
        </is>
      </c>
      <c r="AU1652" t="inlineStr">
        <is>
          <t>1992-10-12</t>
        </is>
      </c>
      <c r="AV1652" t="n">
        <v>77317</v>
      </c>
      <c r="AW1652" t="inlineStr">
        <is>
          <t>美国线规(AWG)</t>
        </is>
      </c>
      <c r="AX1652" t="inlineStr">
        <is>
          <t>20%</t>
        </is>
      </c>
      <c r="AY1652" t="inlineStr">
        <is>
          <t>/</t>
        </is>
      </c>
      <c r="AZ1652" t="n">
        <v>2744</v>
      </c>
    </row>
    <row r="1653">
      <c r="A1653" t="inlineStr">
        <is>
          <t>Tesla-1651</t>
        </is>
      </c>
      <c r="B1653" t="inlineStr">
        <is>
          <t>各种.flac</t>
        </is>
      </c>
      <c r="C1653" t="inlineStr">
        <is>
          <t>/</t>
        </is>
      </c>
      <c r="D1653" t="inlineStr">
        <is>
          <t xml:space="preserve">American Express
玉梅 徐
343933378318545 09/32
CID: 3966
</t>
        </is>
      </c>
      <c r="E1653" t="inlineStr">
        <is>
          <t>尹敏</t>
        </is>
      </c>
      <c r="F1653" t="inlineStr">
        <is>
          <t>恒聪百汇科技有限公司</t>
        </is>
      </c>
      <c r="G1653" t="inlineStr">
        <is>
          <t>天益信息有限公司</t>
        </is>
      </c>
      <c r="H1653" t="inlineStr">
        <is>
          <t>IT部门</t>
        </is>
      </c>
      <c r="I1653" t="inlineStr">
        <is>
          <t>150625197903203306</t>
        </is>
      </c>
      <c r="J1653" t="inlineStr">
        <is>
          <t>1985-04-13</t>
        </is>
      </c>
      <c r="K1653" t="inlineStr">
        <is>
          <t>光亮剂</t>
        </is>
      </c>
      <c r="L1653" t="inlineStr">
        <is>
          <t>恶劣</t>
        </is>
      </c>
      <c r="M1653" t="inlineStr">
        <is>
          <t>Space-B</t>
        </is>
      </c>
      <c r="N1653" t="inlineStr">
        <is>
          <t>LightSteelBlue</t>
        </is>
      </c>
      <c r="O1653" t="inlineStr">
        <is>
          <t>3S</t>
        </is>
      </c>
      <c r="P1653" t="inlineStr">
        <is>
          <t>50%</t>
        </is>
      </c>
      <c r="Q1653" t="inlineStr">
        <is>
          <t>50%</t>
        </is>
      </c>
      <c r="R1653" t="inlineStr">
        <is>
          <t>100%</t>
        </is>
      </c>
      <c r="S1653" t="inlineStr">
        <is>
          <t>50%</t>
        </is>
      </c>
      <c r="T1653" t="inlineStr">
        <is>
          <t>中通</t>
        </is>
      </c>
      <c r="U1653" t="inlineStr">
        <is>
          <t>20%</t>
        </is>
      </c>
      <c r="V1653" t="inlineStr">
        <is>
          <t>2003-03-08</t>
        </is>
      </c>
      <c r="W1653" t="inlineStr">
        <is>
          <t>浙大万朋传媒有限公司</t>
        </is>
      </c>
      <c r="X1653" t="inlineStr">
        <is>
          <t>测试部门</t>
        </is>
      </c>
      <c r="Y1653" t="inlineStr">
        <is>
          <t>配音员</t>
        </is>
      </c>
      <c r="Z1653" t="inlineStr">
        <is>
          <t>2022-01-12</t>
        </is>
      </c>
      <c r="AA1653" t="inlineStr">
        <is>
          <t>533103195410083325</t>
        </is>
      </c>
      <c r="AB1653" t="inlineStr">
        <is>
          <t>王洁</t>
        </is>
      </c>
      <c r="AC1653" t="inlineStr">
        <is>
          <t>Mozilla/5.0 (Windows 98) AppleWebKit/536.2 (KHTML, like Gecko) Chrome/40.0.890.0 Safari/536.2</t>
        </is>
      </c>
      <c r="AD1653" t="inlineStr">
        <is>
          <t>之间大学女人注册内容.游戏文化部分朋友中文帮助最后.
特别论坛历史企业这么工作说明.社区工作增加运行欢迎.活动阅读本站.
更多网站推荐正在.直接评论全国深圳之间城市.
电子为什专业简介历史功能电话.设备销售必须控制作为.一个之间而且以下空间.
设计起来的是谢谢.还是开始问题继续这种大学成功.当然建设或者特别游戏其实.
工作关系位置可是.计划操作继续产品汽车.</t>
        </is>
      </c>
      <c r="AE1653" t="inlineStr">
        <is>
          <t>/</t>
        </is>
      </c>
      <c r="AF1653" t="n">
        <v>7351</v>
      </c>
      <c r="AG1653" t="n">
        <v>569</v>
      </c>
      <c r="AH1653" t="n">
        <v>2706</v>
      </c>
      <c r="AI1653" t="n">
        <v>7255</v>
      </c>
      <c r="AJ1653" t="n">
        <v>5600</v>
      </c>
      <c r="AK1653" t="n">
        <v>7232</v>
      </c>
      <c r="AL1653" t="inlineStr">
        <is>
          <t>非常哇塞</t>
        </is>
      </c>
      <c r="AM1653" t="inlineStr">
        <is>
          <t>暂无</t>
        </is>
      </c>
      <c r="AN1653" t="inlineStr">
        <is>
          <t>暂无</t>
        </is>
      </c>
      <c r="AO1653" t="inlineStr">
        <is>
          <t>是</t>
        </is>
      </c>
      <c r="AP1653" t="inlineStr">
        <is>
          <t>暂无</t>
        </is>
      </c>
      <c r="AQ1653" t="inlineStr">
        <is>
          <t>否</t>
        </is>
      </c>
      <c r="AR1653" t="inlineStr">
        <is>
          <t>否</t>
        </is>
      </c>
      <c r="AS1653" t="inlineStr">
        <is>
          <t>978-1-903922-27-9</t>
        </is>
      </c>
      <c r="AT1653" t="inlineStr">
        <is>
          <t>顺丰</t>
        </is>
      </c>
      <c r="AU1653" t="inlineStr">
        <is>
          <t>1997-07-09</t>
        </is>
      </c>
      <c r="AV1653" t="n">
        <v>78400</v>
      </c>
      <c r="AW1653" t="inlineStr">
        <is>
          <t>国标（GB）</t>
        </is>
      </c>
      <c r="AX1653" t="inlineStr">
        <is>
          <t>20%</t>
        </is>
      </c>
      <c r="AY1653" t="inlineStr">
        <is>
          <t>/</t>
        </is>
      </c>
      <c r="AZ1653" t="n">
        <v>336</v>
      </c>
    </row>
    <row r="1654">
      <c r="A1654" t="inlineStr">
        <is>
          <t>Tesla-1652</t>
        </is>
      </c>
      <c r="B1654" t="inlineStr">
        <is>
          <t>经营.png</t>
        </is>
      </c>
      <c r="C1654" t="inlineStr">
        <is>
          <t>/</t>
        </is>
      </c>
      <c r="D1654" t="inlineStr">
        <is>
          <t xml:space="preserve">Mastercard
红 赵
2397040210334713 07/30
CVV: 614
</t>
        </is>
      </c>
      <c r="E1654" t="inlineStr">
        <is>
          <t>严冬梅</t>
        </is>
      </c>
      <c r="F1654" t="inlineStr">
        <is>
          <t>数字100科技有限公司</t>
        </is>
      </c>
      <c r="G1654" t="inlineStr">
        <is>
          <t>天开信息有限公司</t>
        </is>
      </c>
      <c r="H1654" t="inlineStr">
        <is>
          <t>IT部门</t>
        </is>
      </c>
      <c r="I1654" t="inlineStr">
        <is>
          <t>411622197809035479</t>
        </is>
      </c>
      <c r="J1654" t="inlineStr">
        <is>
          <t>2002-11-15</t>
        </is>
      </c>
      <c r="K1654" t="inlineStr">
        <is>
          <t>PVC</t>
        </is>
      </c>
      <c r="L1654" t="inlineStr">
        <is>
          <t>一般</t>
        </is>
      </c>
      <c r="M1654" t="inlineStr">
        <is>
          <t>Space-B</t>
        </is>
      </c>
      <c r="N1654" t="inlineStr">
        <is>
          <t>SandyBrown</t>
        </is>
      </c>
      <c r="O1654" t="inlineStr">
        <is>
          <t>5S</t>
        </is>
      </c>
      <c r="P1654" t="inlineStr">
        <is>
          <t>100%</t>
        </is>
      </c>
      <c r="Q1654" t="inlineStr">
        <is>
          <t>50%</t>
        </is>
      </c>
      <c r="R1654" t="inlineStr">
        <is>
          <t>50%</t>
        </is>
      </c>
      <c r="S1654" t="inlineStr">
        <is>
          <t>50%</t>
        </is>
      </c>
      <c r="T1654" t="inlineStr">
        <is>
          <t>邮政</t>
        </is>
      </c>
      <c r="U1654" t="inlineStr">
        <is>
          <t>100%</t>
        </is>
      </c>
      <c r="V1654" t="inlineStr">
        <is>
          <t>1998-05-13</t>
        </is>
      </c>
      <c r="W1654" t="inlineStr">
        <is>
          <t>超艺科技有限公司</t>
        </is>
      </c>
      <c r="X1654" t="inlineStr">
        <is>
          <t>销售部门</t>
        </is>
      </c>
      <c r="Y1654" t="inlineStr">
        <is>
          <t>公共卫生/疾病控制</t>
        </is>
      </c>
      <c r="Z1654" t="inlineStr">
        <is>
          <t>2004-03-16</t>
        </is>
      </c>
      <c r="AA1654" t="inlineStr">
        <is>
          <t>513322198810174744</t>
        </is>
      </c>
      <c r="AB1654" t="inlineStr">
        <is>
          <t>李丹丹</t>
        </is>
      </c>
      <c r="AC1654" t="inlineStr">
        <is>
          <t>Mozilla/5.0 (compatible; MSIE 6.0; Windows 95; Trident/3.0)</t>
        </is>
      </c>
      <c r="AD1654" t="inlineStr">
        <is>
          <t>帮助用户完成那个来自环境.虽然能够欢迎很多电影自己.
设备留言状态上海只有网站.出现法律类型运行社会深圳.要求作为法律价格.她的论坛孩子这种信息状态主要.
文件一次得到.建设不断说明项目应该.类别如何两个就是不同关系.
可能经济之间责任一些软件她的各种.原因其实人员他们会员说明我的.一些部分处理如此名称.情况教育可能如此设备这么完成.</t>
        </is>
      </c>
      <c r="AE1654" t="inlineStr">
        <is>
          <t>/</t>
        </is>
      </c>
      <c r="AF1654" t="n">
        <v>4449</v>
      </c>
      <c r="AG1654" t="n">
        <v>8153</v>
      </c>
      <c r="AH1654" t="n">
        <v>7345</v>
      </c>
      <c r="AI1654" t="n">
        <v>629</v>
      </c>
      <c r="AJ1654" t="n">
        <v>8528</v>
      </c>
      <c r="AK1654" t="n">
        <v>917</v>
      </c>
      <c r="AL1654" t="inlineStr">
        <is>
          <t>满意</t>
        </is>
      </c>
      <c r="AM1654" t="inlineStr">
        <is>
          <t>暂无</t>
        </is>
      </c>
      <c r="AN1654" t="inlineStr">
        <is>
          <t>暂无</t>
        </is>
      </c>
      <c r="AO1654" t="inlineStr">
        <is>
          <t>是</t>
        </is>
      </c>
      <c r="AP1654" t="inlineStr">
        <is>
          <t>暂无</t>
        </is>
      </c>
      <c r="AQ1654" t="inlineStr">
        <is>
          <t>是</t>
        </is>
      </c>
      <c r="AR1654" t="inlineStr">
        <is>
          <t>是</t>
        </is>
      </c>
      <c r="AS1654" t="inlineStr">
        <is>
          <t>978-0-285-68350-1</t>
        </is>
      </c>
      <c r="AT1654" t="inlineStr">
        <is>
          <t>京东</t>
        </is>
      </c>
      <c r="AU1654" t="inlineStr">
        <is>
          <t>2019-02-20</t>
        </is>
      </c>
      <c r="AV1654" t="n">
        <v>43352</v>
      </c>
      <c r="AW1654" t="inlineStr">
        <is>
          <t>美国线规(AWG)</t>
        </is>
      </c>
      <c r="AX1654" t="inlineStr">
        <is>
          <t>50%</t>
        </is>
      </c>
      <c r="AY1654" t="inlineStr">
        <is>
          <t>/</t>
        </is>
      </c>
      <c r="AZ1654" t="n">
        <v>1771</v>
      </c>
    </row>
    <row r="1655">
      <c r="A1655" t="inlineStr">
        <is>
          <t>Tesla-1653</t>
        </is>
      </c>
      <c r="B1655" t="inlineStr">
        <is>
          <t>企业.odt</t>
        </is>
      </c>
      <c r="C1655" t="inlineStr">
        <is>
          <t>/</t>
        </is>
      </c>
      <c r="D1655" t="inlineStr">
        <is>
          <t xml:space="preserve">VISA 16 digit
桂荣 胡
4978103611099609 03/30
CVC: 212
</t>
        </is>
      </c>
      <c r="E1655" t="inlineStr">
        <is>
          <t>王峰</t>
        </is>
      </c>
      <c r="F1655" t="inlineStr">
        <is>
          <t>信诚致远信息有限公司</t>
        </is>
      </c>
      <c r="G1655" t="inlineStr">
        <is>
          <t>创亿网络有限公司</t>
        </is>
      </c>
      <c r="H1655" t="inlineStr">
        <is>
          <t>IT部门</t>
        </is>
      </c>
      <c r="I1655" t="inlineStr">
        <is>
          <t>440308198710247362</t>
        </is>
      </c>
      <c r="J1655" t="inlineStr">
        <is>
          <t>1987-01-17</t>
        </is>
      </c>
      <c r="K1655" t="inlineStr">
        <is>
          <t>原材料</t>
        </is>
      </c>
      <c r="L1655" t="inlineStr">
        <is>
          <t>优质</t>
        </is>
      </c>
      <c r="M1655" t="inlineStr">
        <is>
          <t>Space-B</t>
        </is>
      </c>
      <c r="N1655" t="inlineStr">
        <is>
          <t>DarkSlateBlue</t>
        </is>
      </c>
      <c r="O1655" t="inlineStr">
        <is>
          <t>5S</t>
        </is>
      </c>
      <c r="P1655" t="inlineStr">
        <is>
          <t>100%</t>
        </is>
      </c>
      <c r="Q1655" t="inlineStr">
        <is>
          <t>100%</t>
        </is>
      </c>
      <c r="R1655" t="inlineStr">
        <is>
          <t>20%</t>
        </is>
      </c>
      <c r="S1655" t="inlineStr">
        <is>
          <t>50%</t>
        </is>
      </c>
      <c r="T1655" t="inlineStr">
        <is>
          <t>中通</t>
        </is>
      </c>
      <c r="U1655" t="inlineStr">
        <is>
          <t>50%</t>
        </is>
      </c>
      <c r="V1655" t="inlineStr">
        <is>
          <t>2002-11-16</t>
        </is>
      </c>
      <c r="W1655" t="inlineStr">
        <is>
          <t>盟新科技有限公司</t>
        </is>
      </c>
      <c r="X1655" t="inlineStr">
        <is>
          <t>销售部门</t>
        </is>
      </c>
      <c r="Y1655" t="inlineStr">
        <is>
          <t>公关/媒介</t>
        </is>
      </c>
      <c r="Z1655" t="inlineStr">
        <is>
          <t>1979-06-12</t>
        </is>
      </c>
      <c r="AA1655" t="inlineStr">
        <is>
          <t>610521200206267982</t>
        </is>
      </c>
      <c r="AB1655" t="inlineStr">
        <is>
          <t>张金凤</t>
        </is>
      </c>
      <c r="AC1655" t="inlineStr">
        <is>
          <t>Mozilla/5.0 (X11; Linux x86_64; rv:1.9.5.20) Gecko/3828-02-12 18:47:41 Firefox/6.0</t>
        </is>
      </c>
      <c r="AD1655" t="inlineStr">
        <is>
          <t>中国进行两个能力资源.
系统任何这是时候.责任这种推荐结果.
谢谢最大决定积分学校最大.
文件进行不能项目汽车.美国资源的是计划回复但是活动.所以最后一起部分都是.
使用提高地址结果介绍报告地区.同时密码出现可能不同作者搜索.
由于品牌不同准备一样合作.联系合作根据不断美国.包括地方还是完成空间不要只是.
部分是否这些在线市场只是.中文是一标准状态就是出来类型显示.</t>
        </is>
      </c>
      <c r="AE1655" t="inlineStr">
        <is>
          <t>/</t>
        </is>
      </c>
      <c r="AF1655" t="n">
        <v>881</v>
      </c>
      <c r="AG1655" t="n">
        <v>7539</v>
      </c>
      <c r="AH1655" t="n">
        <v>4020</v>
      </c>
      <c r="AI1655" t="n">
        <v>6604</v>
      </c>
      <c r="AJ1655" t="n">
        <v>968</v>
      </c>
      <c r="AK1655" t="n">
        <v>1730</v>
      </c>
      <c r="AL1655" t="inlineStr">
        <is>
          <t>不满意</t>
        </is>
      </c>
      <c r="AM1655" t="inlineStr">
        <is>
          <t>暂无</t>
        </is>
      </c>
      <c r="AN1655" t="inlineStr">
        <is>
          <t>暂无</t>
        </is>
      </c>
      <c r="AO1655" t="inlineStr">
        <is>
          <t>否</t>
        </is>
      </c>
      <c r="AP1655" t="inlineStr">
        <is>
          <t>暂无</t>
        </is>
      </c>
      <c r="AQ1655" t="inlineStr">
        <is>
          <t>否</t>
        </is>
      </c>
      <c r="AR1655" t="inlineStr">
        <is>
          <t>否</t>
        </is>
      </c>
      <c r="AS1655" t="inlineStr">
        <is>
          <t>978-0-479-70207-0</t>
        </is>
      </c>
      <c r="AT1655" t="inlineStr">
        <is>
          <t>顺丰</t>
        </is>
      </c>
      <c r="AU1655" t="inlineStr">
        <is>
          <t>2015-12-08</t>
        </is>
      </c>
      <c r="AV1655" t="n">
        <v>32739</v>
      </c>
      <c r="AW1655" t="inlineStr">
        <is>
          <t>伯明翰线规(BWG)</t>
        </is>
      </c>
      <c r="AX1655" t="inlineStr">
        <is>
          <t>80%</t>
        </is>
      </c>
      <c r="AY1655" t="inlineStr">
        <is>
          <t>/</t>
        </is>
      </c>
      <c r="AZ1655" t="n">
        <v>3839</v>
      </c>
    </row>
    <row r="1656">
      <c r="A1656" t="inlineStr">
        <is>
          <t>Tesla-1654</t>
        </is>
      </c>
      <c r="B1656" t="inlineStr">
        <is>
          <t>发布.odp</t>
        </is>
      </c>
      <c r="C1656" t="inlineStr">
        <is>
          <t>/</t>
        </is>
      </c>
      <c r="D1656" t="inlineStr">
        <is>
          <t xml:space="preserve">VISA 13 digit
瑞 刘
4945958111280 05/31
CVC: 704
</t>
        </is>
      </c>
      <c r="E1656" t="inlineStr">
        <is>
          <t>刘桂芝</t>
        </is>
      </c>
      <c r="F1656" t="inlineStr">
        <is>
          <t>精芯网络有限公司</t>
        </is>
      </c>
      <c r="G1656" t="inlineStr">
        <is>
          <t>巨奥信息有限公司</t>
        </is>
      </c>
      <c r="H1656" t="inlineStr">
        <is>
          <t>研发部门</t>
        </is>
      </c>
      <c r="I1656" t="inlineStr">
        <is>
          <t>640121198009039351</t>
        </is>
      </c>
      <c r="J1656" t="inlineStr">
        <is>
          <t>1994-05-13</t>
        </is>
      </c>
      <c r="K1656" t="inlineStr">
        <is>
          <t>光亮剂</t>
        </is>
      </c>
      <c r="L1656" t="inlineStr">
        <is>
          <t>一般</t>
        </is>
      </c>
      <c r="M1656" t="inlineStr">
        <is>
          <t>Space-B</t>
        </is>
      </c>
      <c r="N1656" t="inlineStr">
        <is>
          <t>Aqua</t>
        </is>
      </c>
      <c r="O1656" t="inlineStr">
        <is>
          <t>3S</t>
        </is>
      </c>
      <c r="P1656" t="inlineStr">
        <is>
          <t>80%</t>
        </is>
      </c>
      <c r="Q1656" t="inlineStr">
        <is>
          <t>100%</t>
        </is>
      </c>
      <c r="R1656" t="inlineStr">
        <is>
          <t>80%</t>
        </is>
      </c>
      <c r="S1656" t="inlineStr">
        <is>
          <t>50%</t>
        </is>
      </c>
      <c r="T1656" t="inlineStr">
        <is>
          <t>邮政</t>
        </is>
      </c>
      <c r="U1656" t="inlineStr">
        <is>
          <t>100%</t>
        </is>
      </c>
      <c r="V1656" t="inlineStr">
        <is>
          <t>1983-04-20</t>
        </is>
      </c>
      <c r="W1656" t="inlineStr">
        <is>
          <t>易动力科技有限公司</t>
        </is>
      </c>
      <c r="X1656" t="inlineStr">
        <is>
          <t>测试部门</t>
        </is>
      </c>
      <c r="Y1656" t="inlineStr">
        <is>
          <t>吊车司机</t>
        </is>
      </c>
      <c r="Z1656" t="inlineStr">
        <is>
          <t>2013-07-12</t>
        </is>
      </c>
      <c r="AA1656" t="inlineStr">
        <is>
          <t>210105198811120552</t>
        </is>
      </c>
      <c r="AB1656" t="inlineStr">
        <is>
          <t>卢丹丹</t>
        </is>
      </c>
      <c r="AC1656" t="inlineStr">
        <is>
          <t>Mozilla/5.0 (compatible; MSIE 7.0; Windows NT 6.2; Trident/3.1)</t>
        </is>
      </c>
      <c r="AD1656" t="inlineStr">
        <is>
          <t>组织一种希望软件.东西组织帮助分析.是一详细安全.
正在要求资料各种一定.查看发表这是美国.完全回复一个都是一般.
但是谢谢虽然主题美国单位通过.但是联系为了原因.
特别没有所有.来自包括全部认为.
大小美国文化其中游戏.已经程序具有服务环境发展.
拥有我们方法全部音乐文化.实现之后方面质量.其他全部之间品牌一次制作拥有关于.
朋友网络世界非常看到不过.帮助学校进行品牌.</t>
        </is>
      </c>
      <c r="AE1656" t="inlineStr">
        <is>
          <t>/</t>
        </is>
      </c>
      <c r="AF1656" t="n">
        <v>7894</v>
      </c>
      <c r="AG1656" t="n">
        <v>7723</v>
      </c>
      <c r="AH1656" t="n">
        <v>3979</v>
      </c>
      <c r="AI1656" t="n">
        <v>9172</v>
      </c>
      <c r="AJ1656" t="n">
        <v>446</v>
      </c>
      <c r="AK1656" t="n">
        <v>3883</v>
      </c>
      <c r="AL1656" t="inlineStr">
        <is>
          <t>不满意</t>
        </is>
      </c>
      <c r="AM1656" t="inlineStr">
        <is>
          <t>暂无</t>
        </is>
      </c>
      <c r="AN1656" t="inlineStr">
        <is>
          <t>暂无</t>
        </is>
      </c>
      <c r="AO1656" t="inlineStr">
        <is>
          <t>是</t>
        </is>
      </c>
      <c r="AP1656" t="inlineStr">
        <is>
          <t>暂无</t>
        </is>
      </c>
      <c r="AQ1656" t="inlineStr">
        <is>
          <t>否</t>
        </is>
      </c>
      <c r="AR1656" t="inlineStr">
        <is>
          <t>是</t>
        </is>
      </c>
      <c r="AS1656" t="inlineStr">
        <is>
          <t>978-1-9853-9384-4</t>
        </is>
      </c>
      <c r="AT1656" t="inlineStr">
        <is>
          <t>圆通</t>
        </is>
      </c>
      <c r="AU1656" t="inlineStr">
        <is>
          <t>2003-12-09</t>
        </is>
      </c>
      <c r="AV1656" t="n">
        <v>65211</v>
      </c>
      <c r="AW1656" t="inlineStr">
        <is>
          <t>英国标准线规(SWG)</t>
        </is>
      </c>
      <c r="AX1656" t="inlineStr">
        <is>
          <t>20%</t>
        </is>
      </c>
      <c r="AY1656" t="inlineStr">
        <is>
          <t>/</t>
        </is>
      </c>
      <c r="AZ1656" t="n">
        <v>4668</v>
      </c>
    </row>
    <row r="1657">
      <c r="A1657" t="inlineStr">
        <is>
          <t>Tesla-1655</t>
        </is>
      </c>
      <c r="B1657" t="inlineStr">
        <is>
          <t>关系.flac</t>
        </is>
      </c>
      <c r="C1657" t="inlineStr">
        <is>
          <t>/</t>
        </is>
      </c>
      <c r="D1657" t="inlineStr">
        <is>
          <t xml:space="preserve">JCB 15 digit
亮 胡
213126162733832 08/28
CVC: 114
</t>
        </is>
      </c>
      <c r="E1657" t="inlineStr">
        <is>
          <t>侯淑兰</t>
        </is>
      </c>
      <c r="F1657" t="inlineStr">
        <is>
          <t>太极传媒有限公司</t>
        </is>
      </c>
      <c r="G1657" t="inlineStr">
        <is>
          <t>恩悌传媒有限公司</t>
        </is>
      </c>
      <c r="H1657" t="inlineStr">
        <is>
          <t>测试部门</t>
        </is>
      </c>
      <c r="I1657" t="inlineStr">
        <is>
          <t>340100197908210653</t>
        </is>
      </c>
      <c r="J1657" t="inlineStr">
        <is>
          <t>2012-03-12</t>
        </is>
      </c>
      <c r="K1657" t="inlineStr">
        <is>
          <t>无卤</t>
        </is>
      </c>
      <c r="L1657" t="inlineStr">
        <is>
          <t>一般</t>
        </is>
      </c>
      <c r="M1657" t="inlineStr">
        <is>
          <t>Space-A</t>
        </is>
      </c>
      <c r="N1657" t="inlineStr">
        <is>
          <t>Green</t>
        </is>
      </c>
      <c r="O1657" t="inlineStr">
        <is>
          <t>3M</t>
        </is>
      </c>
      <c r="P1657" t="inlineStr">
        <is>
          <t>20%</t>
        </is>
      </c>
      <c r="Q1657" t="inlineStr">
        <is>
          <t>100%</t>
        </is>
      </c>
      <c r="R1657" t="inlineStr">
        <is>
          <t>100%</t>
        </is>
      </c>
      <c r="S1657" t="inlineStr">
        <is>
          <t>50%</t>
        </is>
      </c>
      <c r="T1657" t="inlineStr">
        <is>
          <t>中通</t>
        </is>
      </c>
      <c r="U1657" t="inlineStr">
        <is>
          <t>100%</t>
        </is>
      </c>
      <c r="V1657" t="inlineStr">
        <is>
          <t>2014-06-19</t>
        </is>
      </c>
      <c r="W1657" t="inlineStr">
        <is>
          <t>黄石金承信息有限公司</t>
        </is>
      </c>
      <c r="X1657" t="inlineStr">
        <is>
          <t>测试部门</t>
        </is>
      </c>
      <c r="Y1657" t="inlineStr">
        <is>
          <t>维修工程师</t>
        </is>
      </c>
      <c r="Z1657" t="inlineStr">
        <is>
          <t>2009-09-06</t>
        </is>
      </c>
      <c r="AA1657" t="inlineStr">
        <is>
          <t>51112919380521806X</t>
        </is>
      </c>
      <c r="AB1657" t="inlineStr">
        <is>
          <t>李婷</t>
        </is>
      </c>
      <c r="AC1657" t="inlineStr">
        <is>
          <t>Mozilla/5.0 (Windows CE) AppleWebKit/532.2 (KHTML, like Gecko) Chrome/61.0.880.0 Safari/532.2</t>
        </is>
      </c>
      <c r="AD1657" t="inlineStr">
        <is>
          <t>管理应该网络状态在线语言.加入资源手机电话搜索.是一过程责任等级.
虽然城市会员次数但是会员价格.完成科技您的选择方面国际主要控制.
如何使用操作.目前报告包括认为.市场经济标准中心时间非常建设.
电话他们详细日期责任但是因为以后.
联系需要起来还有人员.项目由于企业计划那个不要.报告关于操作来自这是电影设备.
所以可是东西到了.你们能够没有怎么.这个选择工程公司方面注意一样也是.</t>
        </is>
      </c>
      <c r="AE1657" t="inlineStr">
        <is>
          <t>/</t>
        </is>
      </c>
      <c r="AF1657" t="n">
        <v>3314</v>
      </c>
      <c r="AG1657" t="n">
        <v>7577</v>
      </c>
      <c r="AH1657" t="n">
        <v>4926</v>
      </c>
      <c r="AI1657" t="n">
        <v>2352</v>
      </c>
      <c r="AJ1657" t="n">
        <v>9285</v>
      </c>
      <c r="AK1657" t="n">
        <v>269</v>
      </c>
      <c r="AL1657" t="inlineStr">
        <is>
          <t>非常哇塞</t>
        </is>
      </c>
      <c r="AM1657" t="inlineStr">
        <is>
          <t>暂无</t>
        </is>
      </c>
      <c r="AN1657" t="inlineStr">
        <is>
          <t>暂无</t>
        </is>
      </c>
      <c r="AO1657" t="inlineStr">
        <is>
          <t>是</t>
        </is>
      </c>
      <c r="AP1657" t="inlineStr">
        <is>
          <t>暂无</t>
        </is>
      </c>
      <c r="AQ1657" t="inlineStr">
        <is>
          <t>是</t>
        </is>
      </c>
      <c r="AR1657" t="inlineStr">
        <is>
          <t>是</t>
        </is>
      </c>
      <c r="AS1657" t="inlineStr">
        <is>
          <t>978-1-84569-030-4</t>
        </is>
      </c>
      <c r="AT1657" t="inlineStr">
        <is>
          <t>邮政</t>
        </is>
      </c>
      <c r="AU1657" t="inlineStr">
        <is>
          <t>1976-08-02</t>
        </is>
      </c>
      <c r="AV1657" t="n">
        <v>89583</v>
      </c>
      <c r="AW1657" t="inlineStr">
        <is>
          <t>美国线规(AWG)</t>
        </is>
      </c>
      <c r="AX1657" t="inlineStr">
        <is>
          <t>50%</t>
        </is>
      </c>
      <c r="AY1657" t="inlineStr">
        <is>
          <t>/</t>
        </is>
      </c>
      <c r="AZ1657" t="n">
        <v>4857</v>
      </c>
    </row>
    <row r="1658">
      <c r="A1658" t="inlineStr">
        <is>
          <t>Tesla-1656</t>
        </is>
      </c>
      <c r="B1658" t="inlineStr">
        <is>
          <t>方面.html</t>
        </is>
      </c>
      <c r="C1658" t="inlineStr">
        <is>
          <t>/</t>
        </is>
      </c>
      <c r="D1658" t="inlineStr">
        <is>
          <t xml:space="preserve">VISA 16 digit
文 齐
4166297473283830 05/29
CVC: 487
</t>
        </is>
      </c>
      <c r="E1658" t="inlineStr">
        <is>
          <t>张娟</t>
        </is>
      </c>
      <c r="F1658" t="inlineStr">
        <is>
          <t>南康信息有限公司</t>
        </is>
      </c>
      <c r="G1658" t="inlineStr">
        <is>
          <t>盟新传媒有限公司</t>
        </is>
      </c>
      <c r="H1658" t="inlineStr">
        <is>
          <t>测试部门</t>
        </is>
      </c>
      <c r="I1658" t="inlineStr">
        <is>
          <t>230624198510016110</t>
        </is>
      </c>
      <c r="J1658" t="inlineStr">
        <is>
          <t>1972-10-10</t>
        </is>
      </c>
      <c r="K1658" t="inlineStr">
        <is>
          <t>降解塑料</t>
        </is>
      </c>
      <c r="L1658" t="inlineStr">
        <is>
          <t>良好</t>
        </is>
      </c>
      <c r="M1658" t="inlineStr">
        <is>
          <t>Space-K</t>
        </is>
      </c>
      <c r="N1658" t="inlineStr">
        <is>
          <t>OldLace</t>
        </is>
      </c>
      <c r="O1658" t="inlineStr">
        <is>
          <t>3S</t>
        </is>
      </c>
      <c r="P1658" t="inlineStr">
        <is>
          <t>80%</t>
        </is>
      </c>
      <c r="Q1658" t="inlineStr">
        <is>
          <t>20%</t>
        </is>
      </c>
      <c r="R1658" t="inlineStr">
        <is>
          <t>20%</t>
        </is>
      </c>
      <c r="S1658" t="inlineStr">
        <is>
          <t>50%</t>
        </is>
      </c>
      <c r="T1658" t="inlineStr">
        <is>
          <t>顺丰</t>
        </is>
      </c>
      <c r="U1658" t="inlineStr">
        <is>
          <t>80%</t>
        </is>
      </c>
      <c r="V1658" t="inlineStr">
        <is>
          <t>1996-08-30</t>
        </is>
      </c>
      <c r="W1658" t="inlineStr">
        <is>
          <t>网新恒天传媒有限公司</t>
        </is>
      </c>
      <c r="X1658" t="inlineStr">
        <is>
          <t>销售部门</t>
        </is>
      </c>
      <c r="Y1658" t="inlineStr">
        <is>
          <t>炼胶工</t>
        </is>
      </c>
      <c r="Z1658" t="inlineStr">
        <is>
          <t>2019-09-15</t>
        </is>
      </c>
      <c r="AA1658" t="inlineStr">
        <is>
          <t>431129200010062383</t>
        </is>
      </c>
      <c r="AB1658" t="inlineStr">
        <is>
          <t>赵伟</t>
        </is>
      </c>
      <c r="AC1658" t="inlineStr">
        <is>
          <t>Mozilla/5.0 (compatible; MSIE 6.0; Windows NT 5.2; Trident/3.0)</t>
        </is>
      </c>
      <c r="AD1658" t="inlineStr">
        <is>
          <t>公司应该还是增加质量得到.当前不断北京科技只有市场但是.
手机生活国家时候的是需要.以上教育一次生产当前.
她的增加今年一直知道起来一切.特别美国这是美国程序喜欢或者.
应该有关学习自己名称.大家科技的人精华一般.两个类别位置继续客户由于为了如此.
技术活动手机或者电子网络.一样类型觉得质量都是.非常东西数据您的.
回复东西喜欢.规定所有解决增加制作生活.得到经济只要美国企业情况都是.</t>
        </is>
      </c>
      <c r="AE1658" t="inlineStr">
        <is>
          <t>/</t>
        </is>
      </c>
      <c r="AF1658" t="n">
        <v>8031</v>
      </c>
      <c r="AG1658" t="n">
        <v>3070</v>
      </c>
      <c r="AH1658" t="n">
        <v>191</v>
      </c>
      <c r="AI1658" t="n">
        <v>4310</v>
      </c>
      <c r="AJ1658" t="n">
        <v>3096</v>
      </c>
      <c r="AK1658" t="n">
        <v>5971</v>
      </c>
      <c r="AL1658" t="inlineStr">
        <is>
          <t>不满意</t>
        </is>
      </c>
      <c r="AM1658" t="inlineStr">
        <is>
          <t>暂无</t>
        </is>
      </c>
      <c r="AN1658" t="inlineStr">
        <is>
          <t>暂无</t>
        </is>
      </c>
      <c r="AO1658" t="inlineStr">
        <is>
          <t>否</t>
        </is>
      </c>
      <c r="AP1658" t="inlineStr">
        <is>
          <t>暂无</t>
        </is>
      </c>
      <c r="AQ1658" t="inlineStr">
        <is>
          <t>是</t>
        </is>
      </c>
      <c r="AR1658" t="inlineStr">
        <is>
          <t>否</t>
        </is>
      </c>
      <c r="AS1658" t="inlineStr">
        <is>
          <t>978-0-01-474224-0</t>
        </is>
      </c>
      <c r="AT1658" t="inlineStr">
        <is>
          <t>中通</t>
        </is>
      </c>
      <c r="AU1658" t="inlineStr">
        <is>
          <t>1989-09-26</t>
        </is>
      </c>
      <c r="AV1658" t="n">
        <v>6925</v>
      </c>
      <c r="AW1658" t="inlineStr">
        <is>
          <t>美国线规(AWG)</t>
        </is>
      </c>
      <c r="AX1658" t="inlineStr">
        <is>
          <t>100%</t>
        </is>
      </c>
      <c r="AY1658" t="inlineStr">
        <is>
          <t>/</t>
        </is>
      </c>
      <c r="AZ1658" t="n">
        <v>7837</v>
      </c>
    </row>
    <row r="1659">
      <c r="A1659" t="inlineStr">
        <is>
          <t>Tesla-1657</t>
        </is>
      </c>
      <c r="B1659" t="inlineStr">
        <is>
          <t>全国.flac</t>
        </is>
      </c>
      <c r="C1659" t="inlineStr">
        <is>
          <t>/</t>
        </is>
      </c>
      <c r="D1659" t="inlineStr">
        <is>
          <t xml:space="preserve">JCB 15 digit
建华 江
180064249849751 01/32
CVC: 405
</t>
        </is>
      </c>
      <c r="E1659" t="inlineStr">
        <is>
          <t>郭婷</t>
        </is>
      </c>
      <c r="F1659" t="inlineStr">
        <is>
          <t>迪摩网络有限公司</t>
        </is>
      </c>
      <c r="G1659" t="inlineStr">
        <is>
          <t>华远软件信息有限公司</t>
        </is>
      </c>
      <c r="H1659" t="inlineStr">
        <is>
          <t>研发部门</t>
        </is>
      </c>
      <c r="I1659" t="inlineStr">
        <is>
          <t>360721197102206557</t>
        </is>
      </c>
      <c r="J1659" t="inlineStr">
        <is>
          <t>2001-08-27</t>
        </is>
      </c>
      <c r="K1659" t="inlineStr">
        <is>
          <t>无卤</t>
        </is>
      </c>
      <c r="L1659" t="inlineStr">
        <is>
          <t>良好</t>
        </is>
      </c>
      <c r="M1659" t="inlineStr">
        <is>
          <t>Space-X</t>
        </is>
      </c>
      <c r="N1659" t="inlineStr">
        <is>
          <t>PaleGreen</t>
        </is>
      </c>
      <c r="O1659" t="inlineStr">
        <is>
          <t>3S</t>
        </is>
      </c>
      <c r="P1659" t="inlineStr">
        <is>
          <t>20%</t>
        </is>
      </c>
      <c r="Q1659" t="inlineStr">
        <is>
          <t>100%</t>
        </is>
      </c>
      <c r="R1659" t="inlineStr">
        <is>
          <t>20%</t>
        </is>
      </c>
      <c r="S1659" t="inlineStr">
        <is>
          <t>20%</t>
        </is>
      </c>
      <c r="T1659" t="inlineStr">
        <is>
          <t>邮政</t>
        </is>
      </c>
      <c r="U1659" t="inlineStr">
        <is>
          <t>20%</t>
        </is>
      </c>
      <c r="V1659" t="inlineStr">
        <is>
          <t>1998-05-21</t>
        </is>
      </c>
      <c r="W1659" t="inlineStr">
        <is>
          <t>万迅电脑传媒有限公司</t>
        </is>
      </c>
      <c r="X1659" t="inlineStr">
        <is>
          <t>IT部门</t>
        </is>
      </c>
      <c r="Y1659" t="inlineStr">
        <is>
          <t>药品注册</t>
        </is>
      </c>
      <c r="Z1659" t="inlineStr">
        <is>
          <t>2018-09-20</t>
        </is>
      </c>
      <c r="AA1659" t="inlineStr">
        <is>
          <t>211403199810145562</t>
        </is>
      </c>
      <c r="AB1659" t="inlineStr">
        <is>
          <t>谢娟</t>
        </is>
      </c>
      <c r="AC1659" t="inlineStr">
        <is>
          <t>Mozilla/5.0 (iPod; U; CPU iPhone OS 4_3 like Mac OS X; mr-IN) AppleWebKit/535.24.6 (KHTML, like Gecko) Version/4.0.5 Mobile/8B113 Safari/6535.24.6</t>
        </is>
      </c>
      <c r="AD1659" t="inlineStr">
        <is>
          <t>积分首页感觉大小.
你们主要地区语言但是这种.的话能够分析文件过程次数计划.国家重要虽然就是威望.
国内应该这种语言不过.根据主题论坛美国一定必须处理.怎么发展设备计划结果.之间搜索经验目前大小他的进入国际.
深圳但是中国我们提供一般.虽然喜欢上海.
主题以下电脑一直影响都是.我们学习分析今天能够加入有关.设计由于原因手机今年.
我们一种认为类型.市场事情一些.</t>
        </is>
      </c>
      <c r="AE1659" t="inlineStr">
        <is>
          <t>/</t>
        </is>
      </c>
      <c r="AF1659" t="n">
        <v>2571</v>
      </c>
      <c r="AG1659" t="n">
        <v>4096</v>
      </c>
      <c r="AH1659" t="n">
        <v>2699</v>
      </c>
      <c r="AI1659" t="n">
        <v>9525</v>
      </c>
      <c r="AJ1659" t="n">
        <v>2327</v>
      </c>
      <c r="AK1659" t="n">
        <v>4680</v>
      </c>
      <c r="AL1659" t="inlineStr">
        <is>
          <t>不满意</t>
        </is>
      </c>
      <c r="AM1659" t="inlineStr">
        <is>
          <t>暂无</t>
        </is>
      </c>
      <c r="AN1659" t="inlineStr">
        <is>
          <t>暂无</t>
        </is>
      </c>
      <c r="AO1659" t="inlineStr">
        <is>
          <t>否</t>
        </is>
      </c>
      <c r="AP1659" t="inlineStr">
        <is>
          <t>暂无</t>
        </is>
      </c>
      <c r="AQ1659" t="inlineStr">
        <is>
          <t>否</t>
        </is>
      </c>
      <c r="AR1659" t="inlineStr">
        <is>
          <t>否</t>
        </is>
      </c>
      <c r="AS1659" t="inlineStr">
        <is>
          <t>978-1-151-85545-9</t>
        </is>
      </c>
      <c r="AT1659" t="inlineStr">
        <is>
          <t>极兔</t>
        </is>
      </c>
      <c r="AU1659" t="inlineStr">
        <is>
          <t>2018-09-03</t>
        </is>
      </c>
      <c r="AV1659" t="n">
        <v>37484</v>
      </c>
      <c r="AW1659" t="inlineStr">
        <is>
          <t>国标（GB）</t>
        </is>
      </c>
      <c r="AX1659" t="inlineStr">
        <is>
          <t>100%</t>
        </is>
      </c>
      <c r="AY1659" t="inlineStr">
        <is>
          <t>/</t>
        </is>
      </c>
      <c r="AZ1659" t="n">
        <v>7928</v>
      </c>
    </row>
    <row r="1660">
      <c r="A1660" t="inlineStr">
        <is>
          <t>Tesla-1658</t>
        </is>
      </c>
      <c r="B1660" t="inlineStr">
        <is>
          <t>美国.mov</t>
        </is>
      </c>
      <c r="C1660" t="inlineStr">
        <is>
          <t>/</t>
        </is>
      </c>
      <c r="D1660" t="inlineStr">
        <is>
          <t xml:space="preserve">JCB 16 digit
涛 钟
3540392128523794 07/31
CVC: 910
</t>
        </is>
      </c>
      <c r="E1660" t="inlineStr">
        <is>
          <t>胡鑫</t>
        </is>
      </c>
      <c r="F1660" t="inlineStr">
        <is>
          <t>浦华众城科技有限公司</t>
        </is>
      </c>
      <c r="G1660" t="inlineStr">
        <is>
          <t>时空盒数字网络有限公司</t>
        </is>
      </c>
      <c r="H1660" t="inlineStr">
        <is>
          <t>销售部门</t>
        </is>
      </c>
      <c r="I1660" t="inlineStr">
        <is>
          <t>522728199411215305</t>
        </is>
      </c>
      <c r="J1660" t="inlineStr">
        <is>
          <t>1974-06-13</t>
        </is>
      </c>
      <c r="K1660" t="inlineStr">
        <is>
          <t>橡胶</t>
        </is>
      </c>
      <c r="L1660" t="inlineStr">
        <is>
          <t>优质</t>
        </is>
      </c>
      <c r="M1660" t="inlineStr">
        <is>
          <t>Space-A</t>
        </is>
      </c>
      <c r="N1660" t="inlineStr">
        <is>
          <t>Coral</t>
        </is>
      </c>
      <c r="O1660" t="inlineStr">
        <is>
          <t>3M</t>
        </is>
      </c>
      <c r="P1660" t="inlineStr">
        <is>
          <t>80%</t>
        </is>
      </c>
      <c r="Q1660" t="inlineStr">
        <is>
          <t>20%</t>
        </is>
      </c>
      <c r="R1660" t="inlineStr">
        <is>
          <t>80%</t>
        </is>
      </c>
      <c r="S1660" t="inlineStr">
        <is>
          <t>100%</t>
        </is>
      </c>
      <c r="T1660" t="inlineStr">
        <is>
          <t>京东</t>
        </is>
      </c>
      <c r="U1660" t="inlineStr">
        <is>
          <t>100%</t>
        </is>
      </c>
      <c r="V1660" t="inlineStr">
        <is>
          <t>2016-06-20</t>
        </is>
      </c>
      <c r="W1660" t="inlineStr">
        <is>
          <t>信诚致远信息有限公司</t>
        </is>
      </c>
      <c r="X1660" t="inlineStr">
        <is>
          <t>测试部门</t>
        </is>
      </c>
      <c r="Y1660" t="inlineStr">
        <is>
          <t>化工实验室研究员/技术员</t>
        </is>
      </c>
      <c r="Z1660" t="inlineStr">
        <is>
          <t>1974-04-14</t>
        </is>
      </c>
      <c r="AA1660" t="inlineStr">
        <is>
          <t>520322194308101372</t>
        </is>
      </c>
      <c r="AB1660" t="inlineStr">
        <is>
          <t>赵鑫</t>
        </is>
      </c>
      <c r="AC1660" t="inlineStr">
        <is>
          <t>Mozilla/5.0 (Windows CE; cs-CZ; rv:1.9.0.20) Gecko/9025-09-28 17:24:49 Firefox/15.0</t>
        </is>
      </c>
      <c r="AD1660" t="inlineStr">
        <is>
          <t>发生到了方面教育.各种进行提供制作进入.全部学生包括不是中文.
能力最新本站推荐学生国内.感觉记者因为得到环境那么因此.
法律只要工具应该.事情服务环境内容.日本客户上海今天其实中心.
当前你们点击这是.
上海这是品牌销售软件.广告音乐活动工作学校.一种需要技术大小.
地方处理认为因为增加专业特别.必须到了有关成为点击.登录决定技术处理.</t>
        </is>
      </c>
      <c r="AE1660" t="inlineStr">
        <is>
          <t>/</t>
        </is>
      </c>
      <c r="AF1660" t="n">
        <v>6577</v>
      </c>
      <c r="AG1660" t="n">
        <v>6080</v>
      </c>
      <c r="AH1660" t="n">
        <v>9086</v>
      </c>
      <c r="AI1660" t="n">
        <v>7012</v>
      </c>
      <c r="AJ1660" t="n">
        <v>274</v>
      </c>
      <c r="AK1660" t="n">
        <v>7587</v>
      </c>
      <c r="AL1660" t="inlineStr">
        <is>
          <t>勉强接受</t>
        </is>
      </c>
      <c r="AM1660" t="inlineStr">
        <is>
          <t>暂无</t>
        </is>
      </c>
      <c r="AN1660" t="inlineStr">
        <is>
          <t>暂无</t>
        </is>
      </c>
      <c r="AO1660" t="inlineStr">
        <is>
          <t>否</t>
        </is>
      </c>
      <c r="AP1660" t="inlineStr">
        <is>
          <t>暂无</t>
        </is>
      </c>
      <c r="AQ1660" t="inlineStr">
        <is>
          <t>是</t>
        </is>
      </c>
      <c r="AR1660" t="inlineStr">
        <is>
          <t>是</t>
        </is>
      </c>
      <c r="AS1660" t="inlineStr">
        <is>
          <t>978-1-259-69024-2</t>
        </is>
      </c>
      <c r="AT1660" t="inlineStr">
        <is>
          <t>京东</t>
        </is>
      </c>
      <c r="AU1660" t="inlineStr">
        <is>
          <t>1996-02-01</t>
        </is>
      </c>
      <c r="AV1660" t="n">
        <v>75195</v>
      </c>
      <c r="AW1660" t="inlineStr">
        <is>
          <t>国标（GB）</t>
        </is>
      </c>
      <c r="AX1660" t="inlineStr">
        <is>
          <t>80%</t>
        </is>
      </c>
      <c r="AY1660" t="inlineStr">
        <is>
          <t>/</t>
        </is>
      </c>
      <c r="AZ1660" t="n">
        <v>879</v>
      </c>
    </row>
    <row r="1661">
      <c r="A1661" t="inlineStr">
        <is>
          <t>Tesla-1659</t>
        </is>
      </c>
      <c r="B1661" t="inlineStr">
        <is>
          <t>的是.pdf</t>
        </is>
      </c>
      <c r="C1661" t="inlineStr">
        <is>
          <t>/</t>
        </is>
      </c>
      <c r="D1661" t="inlineStr">
        <is>
          <t xml:space="preserve">JCB 16 digit
雪梅 李
3584723187804864 10/30
CVC: 011
</t>
        </is>
      </c>
      <c r="E1661" t="inlineStr">
        <is>
          <t>吴春梅</t>
        </is>
      </c>
      <c r="F1661" t="inlineStr">
        <is>
          <t>方正科技科技有限公司</t>
        </is>
      </c>
      <c r="G1661" t="inlineStr">
        <is>
          <t>富罳网络有限公司</t>
        </is>
      </c>
      <c r="H1661" t="inlineStr">
        <is>
          <t>IT部门</t>
        </is>
      </c>
      <c r="I1661" t="inlineStr">
        <is>
          <t>621228193601253212</t>
        </is>
      </c>
      <c r="J1661" t="inlineStr">
        <is>
          <t>1977-11-06</t>
        </is>
      </c>
      <c r="K1661" t="inlineStr">
        <is>
          <t>降解塑料</t>
        </is>
      </c>
      <c r="L1661" t="inlineStr">
        <is>
          <t>良好</t>
        </is>
      </c>
      <c r="M1661" t="inlineStr">
        <is>
          <t>Space-A</t>
        </is>
      </c>
      <c r="N1661" t="inlineStr">
        <is>
          <t>MediumSeaGreen</t>
        </is>
      </c>
      <c r="O1661" t="inlineStr">
        <is>
          <t>5S</t>
        </is>
      </c>
      <c r="P1661" t="inlineStr">
        <is>
          <t>20%</t>
        </is>
      </c>
      <c r="Q1661" t="inlineStr">
        <is>
          <t>80%</t>
        </is>
      </c>
      <c r="R1661" t="inlineStr">
        <is>
          <t>20%</t>
        </is>
      </c>
      <c r="S1661" t="inlineStr">
        <is>
          <t>100%</t>
        </is>
      </c>
      <c r="T1661" t="inlineStr">
        <is>
          <t>圆通</t>
        </is>
      </c>
      <c r="U1661" t="inlineStr">
        <is>
          <t>80%</t>
        </is>
      </c>
      <c r="V1661" t="inlineStr">
        <is>
          <t>2000-05-11</t>
        </is>
      </c>
      <c r="W1661" t="inlineStr">
        <is>
          <t>四通科技有限公司</t>
        </is>
      </c>
      <c r="X1661" t="inlineStr">
        <is>
          <t>销售部门</t>
        </is>
      </c>
      <c r="Y1661" t="inlineStr">
        <is>
          <t>物业管理</t>
        </is>
      </c>
      <c r="Z1661" t="inlineStr">
        <is>
          <t>1990-02-19</t>
        </is>
      </c>
      <c r="AA1661" t="inlineStr">
        <is>
          <t>520602196107256263</t>
        </is>
      </c>
      <c r="AB1661" t="inlineStr">
        <is>
          <t>翟彬</t>
        </is>
      </c>
      <c r="AC1661" t="inlineStr">
        <is>
          <t>Opera/9.93.(Windows NT 10.0; ln-CD) Presto/2.9.168 Version/10.00</t>
        </is>
      </c>
      <c r="AD1661" t="inlineStr">
        <is>
          <t>过程完成发展生活电影资料设计.来自特别发现应用只有.中文中文目前商品历史同时.更新学生现在进入出来.
设计支持那些威望威望之间.
现在如果一定分析北京.自己研究如果教育.
管理如何网络人民应该必须这么手机.销售研究分析经验下载发现质量.标题方面使用地方虽然一点.
客户类别品牌最大同时发生全国精华.历史包括如此帖子大学.一样品牌资源不同非常目前由于.</t>
        </is>
      </c>
      <c r="AE1661" t="inlineStr">
        <is>
          <t>/</t>
        </is>
      </c>
      <c r="AF1661" t="n">
        <v>9634</v>
      </c>
      <c r="AG1661" t="n">
        <v>1291</v>
      </c>
      <c r="AH1661" t="n">
        <v>1245</v>
      </c>
      <c r="AI1661" t="n">
        <v>9693</v>
      </c>
      <c r="AJ1661" t="n">
        <v>8048</v>
      </c>
      <c r="AK1661" t="n">
        <v>3138</v>
      </c>
      <c r="AL1661" t="inlineStr">
        <is>
          <t>非常哇塞</t>
        </is>
      </c>
      <c r="AM1661" t="inlineStr">
        <is>
          <t>暂无</t>
        </is>
      </c>
      <c r="AN1661" t="inlineStr">
        <is>
          <t>暂无</t>
        </is>
      </c>
      <c r="AO1661" t="inlineStr">
        <is>
          <t>是</t>
        </is>
      </c>
      <c r="AP1661" t="inlineStr">
        <is>
          <t>暂无</t>
        </is>
      </c>
      <c r="AQ1661" t="inlineStr">
        <is>
          <t>否</t>
        </is>
      </c>
      <c r="AR1661" t="inlineStr">
        <is>
          <t>否</t>
        </is>
      </c>
      <c r="AS1661" t="inlineStr">
        <is>
          <t>978-1-4120-3449-4</t>
        </is>
      </c>
      <c r="AT1661" t="inlineStr">
        <is>
          <t>京东</t>
        </is>
      </c>
      <c r="AU1661" t="inlineStr">
        <is>
          <t>2010-01-27</t>
        </is>
      </c>
      <c r="AV1661" t="n">
        <v>39333</v>
      </c>
      <c r="AW1661" t="inlineStr">
        <is>
          <t>国标（GB）</t>
        </is>
      </c>
      <c r="AX1661" t="inlineStr">
        <is>
          <t>20%</t>
        </is>
      </c>
      <c r="AY1661" t="inlineStr">
        <is>
          <t>/</t>
        </is>
      </c>
      <c r="AZ1661" t="n">
        <v>5134</v>
      </c>
    </row>
    <row r="1662">
      <c r="A1662" t="inlineStr">
        <is>
          <t>Tesla-1660</t>
        </is>
      </c>
      <c r="B1662" t="inlineStr">
        <is>
          <t>可能.odp</t>
        </is>
      </c>
      <c r="C1662" t="inlineStr">
        <is>
          <t>/</t>
        </is>
      </c>
      <c r="D1662" t="inlineStr">
        <is>
          <t xml:space="preserve">Mastercard
洁 洪
5193855774713500 11/23
CVV: 491
</t>
        </is>
      </c>
      <c r="E1662" t="inlineStr">
        <is>
          <t>陈丽</t>
        </is>
      </c>
      <c r="F1662" t="inlineStr">
        <is>
          <t>易动力网络有限公司</t>
        </is>
      </c>
      <c r="G1662" t="inlineStr">
        <is>
          <t>鸿睿思博传媒有限公司</t>
        </is>
      </c>
      <c r="H1662" t="inlineStr">
        <is>
          <t>测试部门</t>
        </is>
      </c>
      <c r="I1662" t="inlineStr">
        <is>
          <t>320508196701309036</t>
        </is>
      </c>
      <c r="J1662" t="inlineStr">
        <is>
          <t>2005-12-11</t>
        </is>
      </c>
      <c r="K1662" t="inlineStr">
        <is>
          <t>相容剂</t>
        </is>
      </c>
      <c r="L1662" t="inlineStr">
        <is>
          <t>良好</t>
        </is>
      </c>
      <c r="M1662" t="inlineStr">
        <is>
          <t>Space-A</t>
        </is>
      </c>
      <c r="N1662" t="inlineStr">
        <is>
          <t>MediumSpringGreen</t>
        </is>
      </c>
      <c r="O1662" t="inlineStr">
        <is>
          <t>5S</t>
        </is>
      </c>
      <c r="P1662" t="inlineStr">
        <is>
          <t>50%</t>
        </is>
      </c>
      <c r="Q1662" t="inlineStr">
        <is>
          <t>80%</t>
        </is>
      </c>
      <c r="R1662" t="inlineStr">
        <is>
          <t>50%</t>
        </is>
      </c>
      <c r="S1662" t="inlineStr">
        <is>
          <t>100%</t>
        </is>
      </c>
      <c r="T1662" t="inlineStr">
        <is>
          <t>京东</t>
        </is>
      </c>
      <c r="U1662" t="inlineStr">
        <is>
          <t>100%</t>
        </is>
      </c>
      <c r="V1662" t="inlineStr">
        <is>
          <t>1973-03-16</t>
        </is>
      </c>
      <c r="W1662" t="inlineStr">
        <is>
          <t>华泰通安网络有限公司</t>
        </is>
      </c>
      <c r="X1662" t="inlineStr">
        <is>
          <t>销售部门</t>
        </is>
      </c>
      <c r="Y1662" t="inlineStr">
        <is>
          <t>储备干部/培训生/实习生</t>
        </is>
      </c>
      <c r="Z1662" t="inlineStr">
        <is>
          <t>2011-12-18</t>
        </is>
      </c>
      <c r="AA1662" t="inlineStr">
        <is>
          <t>360200199507122095</t>
        </is>
      </c>
      <c r="AB1662" t="inlineStr">
        <is>
          <t>胡成</t>
        </is>
      </c>
      <c r="AC1662" t="inlineStr">
        <is>
          <t>Mozilla/5.0 (Macintosh; U; Intel Mac OS X 10_9_9) AppleWebKit/532.0 (KHTML, like Gecko) Chrome/42.0.894.0 Safari/532.0</t>
        </is>
      </c>
      <c r="AD1662" t="inlineStr">
        <is>
          <t>但是都是为了发布.帖子注册过程能力您的帖子一定系列.参加设备当然有限支持.
很多这种语言得到.
次数发展名称大小开始重要网站.个人加入教育知道因此精华.
相关学习本站他们大小直接提高相关.社区评论地址.设备下载下载显示学生威望.
完全当前不同这是大小如何.留言推荐分析帮助学习需要精华.能够品牌经验我的工作.
我们计划法律经营两个.回复人员一定或者系统教育部分.</t>
        </is>
      </c>
      <c r="AE1662" t="inlineStr">
        <is>
          <t>/</t>
        </is>
      </c>
      <c r="AF1662" t="n">
        <v>9922</v>
      </c>
      <c r="AG1662" t="n">
        <v>8859</v>
      </c>
      <c r="AH1662" t="n">
        <v>4314</v>
      </c>
      <c r="AI1662" t="n">
        <v>9630</v>
      </c>
      <c r="AJ1662" t="n">
        <v>3857</v>
      </c>
      <c r="AK1662" t="n">
        <v>5847</v>
      </c>
      <c r="AL1662" t="inlineStr">
        <is>
          <t>满意</t>
        </is>
      </c>
      <c r="AM1662" t="inlineStr">
        <is>
          <t>暂无</t>
        </is>
      </c>
      <c r="AN1662" t="inlineStr">
        <is>
          <t>暂无</t>
        </is>
      </c>
      <c r="AO1662" t="inlineStr">
        <is>
          <t>否</t>
        </is>
      </c>
      <c r="AP1662" t="inlineStr">
        <is>
          <t>暂无</t>
        </is>
      </c>
      <c r="AQ1662" t="inlineStr">
        <is>
          <t>是</t>
        </is>
      </c>
      <c r="AR1662" t="inlineStr">
        <is>
          <t>是</t>
        </is>
      </c>
      <c r="AS1662" t="inlineStr">
        <is>
          <t>978-0-86544-400-3</t>
        </is>
      </c>
      <c r="AT1662" t="inlineStr">
        <is>
          <t>顺丰</t>
        </is>
      </c>
      <c r="AU1662" t="inlineStr">
        <is>
          <t>1970-09-21</t>
        </is>
      </c>
      <c r="AV1662" t="n">
        <v>53662</v>
      </c>
      <c r="AW1662" t="inlineStr">
        <is>
          <t>美国线规(AWG)</t>
        </is>
      </c>
      <c r="AX1662" t="inlineStr">
        <is>
          <t>50%</t>
        </is>
      </c>
      <c r="AY1662" t="inlineStr">
        <is>
          <t>/</t>
        </is>
      </c>
      <c r="AZ1662" t="n">
        <v>9191</v>
      </c>
    </row>
    <row r="1663">
      <c r="A1663" t="inlineStr">
        <is>
          <t>Tesla-1661</t>
        </is>
      </c>
      <c r="B1663" t="inlineStr">
        <is>
          <t>说明.jpeg</t>
        </is>
      </c>
      <c r="C1663" t="inlineStr">
        <is>
          <t>/</t>
        </is>
      </c>
      <c r="D1663" t="inlineStr">
        <is>
          <t xml:space="preserve">VISA 13 digit
丽娟 陈
4639494332019 05/31
CVC: 764
</t>
        </is>
      </c>
      <c r="E1663" t="inlineStr">
        <is>
          <t>王欢</t>
        </is>
      </c>
      <c r="F1663" t="inlineStr">
        <is>
          <t>良诺科技有限公司</t>
        </is>
      </c>
      <c r="G1663" t="inlineStr">
        <is>
          <t>维涛科技有限公司</t>
        </is>
      </c>
      <c r="H1663" t="inlineStr">
        <is>
          <t>测试部门</t>
        </is>
      </c>
      <c r="I1663" t="inlineStr">
        <is>
          <t>650102194603042195</t>
        </is>
      </c>
      <c r="J1663" t="inlineStr">
        <is>
          <t>1995-08-15</t>
        </is>
      </c>
      <c r="K1663" t="inlineStr">
        <is>
          <t>稳定剂</t>
        </is>
      </c>
      <c r="L1663" t="inlineStr">
        <is>
          <t>良好</t>
        </is>
      </c>
      <c r="M1663" t="inlineStr">
        <is>
          <t>Space-K</t>
        </is>
      </c>
      <c r="N1663" t="inlineStr">
        <is>
          <t>Linen</t>
        </is>
      </c>
      <c r="O1663" t="inlineStr">
        <is>
          <t>5S</t>
        </is>
      </c>
      <c r="P1663" t="inlineStr">
        <is>
          <t>100%</t>
        </is>
      </c>
      <c r="Q1663" t="inlineStr">
        <is>
          <t>20%</t>
        </is>
      </c>
      <c r="R1663" t="inlineStr">
        <is>
          <t>50%</t>
        </is>
      </c>
      <c r="S1663" t="inlineStr">
        <is>
          <t>80%</t>
        </is>
      </c>
      <c r="T1663" t="inlineStr">
        <is>
          <t>邮政</t>
        </is>
      </c>
      <c r="U1663" t="inlineStr">
        <is>
          <t>20%</t>
        </is>
      </c>
      <c r="V1663" t="inlineStr">
        <is>
          <t>1977-04-26</t>
        </is>
      </c>
      <c r="W1663" t="inlineStr">
        <is>
          <t>华成育卓信息有限公司</t>
        </is>
      </c>
      <c r="X1663" t="inlineStr">
        <is>
          <t>销售部门</t>
        </is>
      </c>
      <c r="Y1663" t="inlineStr">
        <is>
          <t>特种车司机</t>
        </is>
      </c>
      <c r="Z1663" t="inlineStr">
        <is>
          <t>2009-07-09</t>
        </is>
      </c>
      <c r="AA1663" t="inlineStr">
        <is>
          <t>659002193612201344</t>
        </is>
      </c>
      <c r="AB1663" t="inlineStr">
        <is>
          <t>陈桂芳</t>
        </is>
      </c>
      <c r="AC1663" t="inlineStr">
        <is>
          <t>Mozilla/5.0 (X11; Linux x86_64) AppleWebKit/534.2 (KHTML, like Gecko) Chrome/39.0.895.0 Safari/534.2</t>
        </is>
      </c>
      <c r="AD1663" t="inlineStr">
        <is>
          <t>为什有些这个以及任何所以.首页欢迎功能那么.
专业电脑品牌还有的人最后.应用开发他的文化参加表示日期过程.查看通过注册谢谢其中.
出现这里最新一种能够.怎么控制两个什么名称使用.
类别以上运行无法那些出来出现.资源为了功能不同方式那么系统认为.关于企业的话需要那么生活还有.
日本决定注册制作制作以后.最后发展任何一次加入.
对于通过处理大学这么.空间一下最新.</t>
        </is>
      </c>
      <c r="AE1663" t="inlineStr">
        <is>
          <t>/</t>
        </is>
      </c>
      <c r="AF1663" t="n">
        <v>6403</v>
      </c>
      <c r="AG1663" t="n">
        <v>5776</v>
      </c>
      <c r="AH1663" t="n">
        <v>615</v>
      </c>
      <c r="AI1663" t="n">
        <v>7159</v>
      </c>
      <c r="AJ1663" t="n">
        <v>6183</v>
      </c>
      <c r="AK1663" t="n">
        <v>9009</v>
      </c>
      <c r="AL1663" t="inlineStr">
        <is>
          <t>勉强接受</t>
        </is>
      </c>
      <c r="AM1663" t="inlineStr">
        <is>
          <t>暂无</t>
        </is>
      </c>
      <c r="AN1663" t="inlineStr">
        <is>
          <t>暂无</t>
        </is>
      </c>
      <c r="AO1663" t="inlineStr">
        <is>
          <t>是</t>
        </is>
      </c>
      <c r="AP1663" t="inlineStr">
        <is>
          <t>暂无</t>
        </is>
      </c>
      <c r="AQ1663" t="inlineStr">
        <is>
          <t>否</t>
        </is>
      </c>
      <c r="AR1663" t="inlineStr">
        <is>
          <t>否</t>
        </is>
      </c>
      <c r="AS1663" t="inlineStr">
        <is>
          <t>978-1-938029-03-5</t>
        </is>
      </c>
      <c r="AT1663" t="inlineStr">
        <is>
          <t>圆通</t>
        </is>
      </c>
      <c r="AU1663" t="inlineStr">
        <is>
          <t>2006-12-09</t>
        </is>
      </c>
      <c r="AV1663" t="n">
        <v>33009</v>
      </c>
      <c r="AW1663" t="inlineStr">
        <is>
          <t>美国线规(AWG)</t>
        </is>
      </c>
      <c r="AX1663" t="inlineStr">
        <is>
          <t>100%</t>
        </is>
      </c>
      <c r="AY1663" t="inlineStr">
        <is>
          <t>/</t>
        </is>
      </c>
      <c r="AZ1663" t="n">
        <v>435</v>
      </c>
    </row>
    <row r="1664">
      <c r="A1664" t="inlineStr">
        <is>
          <t>Tesla-1662</t>
        </is>
      </c>
      <c r="B1664" t="inlineStr">
        <is>
          <t>政府.html</t>
        </is>
      </c>
      <c r="C1664" t="inlineStr">
        <is>
          <t>/</t>
        </is>
      </c>
      <c r="D1664" t="inlineStr">
        <is>
          <t xml:space="preserve">Maestro
俊 杜
570015372222 03/24
CVV: 290
</t>
        </is>
      </c>
      <c r="E1664" t="inlineStr">
        <is>
          <t>陈冬梅</t>
        </is>
      </c>
      <c r="F1664" t="inlineStr">
        <is>
          <t>MBP软件网络有限公司</t>
        </is>
      </c>
      <c r="G1664" t="inlineStr">
        <is>
          <t>和泰信息有限公司</t>
        </is>
      </c>
      <c r="H1664" t="inlineStr">
        <is>
          <t>IT部门</t>
        </is>
      </c>
      <c r="I1664" t="inlineStr">
        <is>
          <t>131128199208082459</t>
        </is>
      </c>
      <c r="J1664" t="inlineStr">
        <is>
          <t>1985-05-27</t>
        </is>
      </c>
      <c r="K1664" t="inlineStr">
        <is>
          <t>橡胶</t>
        </is>
      </c>
      <c r="L1664" t="inlineStr">
        <is>
          <t>良好</t>
        </is>
      </c>
      <c r="M1664" t="inlineStr">
        <is>
          <t>Space-B</t>
        </is>
      </c>
      <c r="N1664" t="inlineStr">
        <is>
          <t>MediumSlateBlue</t>
        </is>
      </c>
      <c r="O1664" t="inlineStr">
        <is>
          <t>3S</t>
        </is>
      </c>
      <c r="P1664" t="inlineStr">
        <is>
          <t>20%</t>
        </is>
      </c>
      <c r="Q1664" t="inlineStr">
        <is>
          <t>80%</t>
        </is>
      </c>
      <c r="R1664" t="inlineStr">
        <is>
          <t>50%</t>
        </is>
      </c>
      <c r="S1664" t="inlineStr">
        <is>
          <t>80%</t>
        </is>
      </c>
      <c r="T1664" t="inlineStr">
        <is>
          <t>圆通</t>
        </is>
      </c>
      <c r="U1664" t="inlineStr">
        <is>
          <t>100%</t>
        </is>
      </c>
      <c r="V1664" t="inlineStr">
        <is>
          <t>1982-12-30</t>
        </is>
      </c>
      <c r="W1664" t="inlineStr">
        <is>
          <t>昂歌信息网络有限公司</t>
        </is>
      </c>
      <c r="X1664" t="inlineStr">
        <is>
          <t>研发部门</t>
        </is>
      </c>
      <c r="Y1664" t="inlineStr">
        <is>
          <t>农/林/牧/渔</t>
        </is>
      </c>
      <c r="Z1664" t="inlineStr">
        <is>
          <t>1993-02-17</t>
        </is>
      </c>
      <c r="AA1664" t="inlineStr">
        <is>
          <t>320811195408022212</t>
        </is>
      </c>
      <c r="AB1664" t="inlineStr">
        <is>
          <t>张涛</t>
        </is>
      </c>
      <c r="AC1664" t="inlineStr">
        <is>
          <t>Mozilla/5.0 (compatible; MSIE 6.0; Windows 98; Win 9x 4.90; Trident/5.1)</t>
        </is>
      </c>
      <c r="AD1664" t="inlineStr">
        <is>
          <t>不要这个你们.报告控制帮助报告.
当前女人那个帮助直接.工程来自语言.
用户中国你们一下.人民质量只有女人.经济加入广告.
还有积分增加谢谢发表法律.进行地区投资可能.怎么标准那个.
帖子威望希望信息.合作责任关于作品直接对于来自责任.作为不会图片研究得到加入.下载最后大小拥有最新经营.
是否有限参加.虽然起来拥有.
知道产品点击很多为了资料.你们合作继续国内应该质量.</t>
        </is>
      </c>
      <c r="AE1664" t="inlineStr">
        <is>
          <t>/</t>
        </is>
      </c>
      <c r="AF1664" t="n">
        <v>4741</v>
      </c>
      <c r="AG1664" t="n">
        <v>7026</v>
      </c>
      <c r="AH1664" t="n">
        <v>3641</v>
      </c>
      <c r="AI1664" t="n">
        <v>5056</v>
      </c>
      <c r="AJ1664" t="n">
        <v>2707</v>
      </c>
      <c r="AK1664" t="n">
        <v>8188</v>
      </c>
      <c r="AL1664" t="inlineStr">
        <is>
          <t>不满意</t>
        </is>
      </c>
      <c r="AM1664" t="inlineStr">
        <is>
          <t>暂无</t>
        </is>
      </c>
      <c r="AN1664" t="inlineStr">
        <is>
          <t>暂无</t>
        </is>
      </c>
      <c r="AO1664" t="inlineStr">
        <is>
          <t>否</t>
        </is>
      </c>
      <c r="AP1664" t="inlineStr">
        <is>
          <t>暂无</t>
        </is>
      </c>
      <c r="AQ1664" t="inlineStr">
        <is>
          <t>是</t>
        </is>
      </c>
      <c r="AR1664" t="inlineStr">
        <is>
          <t>是</t>
        </is>
      </c>
      <c r="AS1664" t="inlineStr">
        <is>
          <t>978-1-72819-217-8</t>
        </is>
      </c>
      <c r="AT1664" t="inlineStr">
        <is>
          <t>京东</t>
        </is>
      </c>
      <c r="AU1664" t="inlineStr">
        <is>
          <t>1974-07-31</t>
        </is>
      </c>
      <c r="AV1664" t="n">
        <v>11885</v>
      </c>
      <c r="AW1664" t="inlineStr">
        <is>
          <t>英国标准线规(SWG)</t>
        </is>
      </c>
      <c r="AX1664" t="inlineStr">
        <is>
          <t>100%</t>
        </is>
      </c>
      <c r="AY1664" t="inlineStr">
        <is>
          <t>/</t>
        </is>
      </c>
      <c r="AZ1664" t="n">
        <v>6230</v>
      </c>
    </row>
    <row r="1665">
      <c r="A1665" t="inlineStr">
        <is>
          <t>Tesla-1663</t>
        </is>
      </c>
      <c r="B1665" t="inlineStr">
        <is>
          <t>最新.tiff</t>
        </is>
      </c>
      <c r="C1665" t="inlineStr">
        <is>
          <t>/</t>
        </is>
      </c>
      <c r="D1665" t="inlineStr">
        <is>
          <t xml:space="preserve">JCB 16 digit
建华 梁
3598749933695359 03/28
CVC: 528
</t>
        </is>
      </c>
      <c r="E1665" t="inlineStr">
        <is>
          <t>曹志强</t>
        </is>
      </c>
      <c r="F1665" t="inlineStr">
        <is>
          <t>天开科技有限公司</t>
        </is>
      </c>
      <c r="G1665" t="inlineStr">
        <is>
          <t>时空盒数字信息有限公司</t>
        </is>
      </c>
      <c r="H1665" t="inlineStr">
        <is>
          <t>销售部门</t>
        </is>
      </c>
      <c r="I1665" t="inlineStr">
        <is>
          <t>411521195707212939</t>
        </is>
      </c>
      <c r="J1665" t="inlineStr">
        <is>
          <t>1970-04-21</t>
        </is>
      </c>
      <c r="K1665" t="inlineStr">
        <is>
          <t>稳定剂</t>
        </is>
      </c>
      <c r="L1665" t="inlineStr">
        <is>
          <t>一般</t>
        </is>
      </c>
      <c r="M1665" t="inlineStr">
        <is>
          <t>Space-K</t>
        </is>
      </c>
      <c r="N1665" t="inlineStr">
        <is>
          <t>Blue</t>
        </is>
      </c>
      <c r="O1665" t="inlineStr">
        <is>
          <t>3M</t>
        </is>
      </c>
      <c r="P1665" t="inlineStr">
        <is>
          <t>50%</t>
        </is>
      </c>
      <c r="Q1665" t="inlineStr">
        <is>
          <t>20%</t>
        </is>
      </c>
      <c r="R1665" t="inlineStr">
        <is>
          <t>80%</t>
        </is>
      </c>
      <c r="S1665" t="inlineStr">
        <is>
          <t>100%</t>
        </is>
      </c>
      <c r="T1665" t="inlineStr">
        <is>
          <t>极兔</t>
        </is>
      </c>
      <c r="U1665" t="inlineStr">
        <is>
          <t>20%</t>
        </is>
      </c>
      <c r="V1665" t="inlineStr">
        <is>
          <t>1979-07-25</t>
        </is>
      </c>
      <c r="W1665" t="inlineStr">
        <is>
          <t>精芯网络有限公司</t>
        </is>
      </c>
      <c r="X1665" t="inlineStr">
        <is>
          <t>IT部门</t>
        </is>
      </c>
      <c r="Y1665" t="inlineStr">
        <is>
          <t>大堂经理</t>
        </is>
      </c>
      <c r="Z1665" t="inlineStr">
        <is>
          <t>1999-02-24</t>
        </is>
      </c>
      <c r="AA1665" t="inlineStr">
        <is>
          <t>451030199701280265</t>
        </is>
      </c>
      <c r="AB1665" t="inlineStr">
        <is>
          <t>张桂荣</t>
        </is>
      </c>
      <c r="AC1665" t="inlineStr">
        <is>
          <t>Mozilla/5.0 (Linux; Android 4.0.1) AppleWebKit/536.2 (KHTML, like Gecko) Chrome/19.0.830.0 Safari/536.2</t>
        </is>
      </c>
      <c r="AD1665" t="inlineStr">
        <is>
          <t>项目他们标题威望.产品拥有注册正在加入.
没有教育企业.进入研究介绍.
影响可是其实电话社会方面没有.不过一个在线.网上市场如果手机社会.
也是生产时候网上详细结果国内.提高但是国内然后报告.浏览活动留言客户.
成功这么网站不是.如何部分但是看到认为标题社会图片.
由于正在表示电脑世界.最后图片软件主题学生.
欢迎来源就是说明名称那么一切.世界销售最后空间发现.积分由于音乐应该到了操作品牌.</t>
        </is>
      </c>
      <c r="AE1665" t="inlineStr">
        <is>
          <t>/</t>
        </is>
      </c>
      <c r="AF1665" t="n">
        <v>9725</v>
      </c>
      <c r="AG1665" t="n">
        <v>375</v>
      </c>
      <c r="AH1665" t="n">
        <v>8225</v>
      </c>
      <c r="AI1665" t="n">
        <v>4774</v>
      </c>
      <c r="AJ1665" t="n">
        <v>5168</v>
      </c>
      <c r="AK1665" t="n">
        <v>7984</v>
      </c>
      <c r="AL1665" t="inlineStr">
        <is>
          <t>不满意</t>
        </is>
      </c>
      <c r="AM1665" t="inlineStr">
        <is>
          <t>暂无</t>
        </is>
      </c>
      <c r="AN1665" t="inlineStr">
        <is>
          <t>暂无</t>
        </is>
      </c>
      <c r="AO1665" t="inlineStr">
        <is>
          <t>是</t>
        </is>
      </c>
      <c r="AP1665" t="inlineStr">
        <is>
          <t>暂无</t>
        </is>
      </c>
      <c r="AQ1665" t="inlineStr">
        <is>
          <t>否</t>
        </is>
      </c>
      <c r="AR1665" t="inlineStr">
        <is>
          <t>是</t>
        </is>
      </c>
      <c r="AS1665" t="inlineStr">
        <is>
          <t>978-0-8075-1076-6</t>
        </is>
      </c>
      <c r="AT1665" t="inlineStr">
        <is>
          <t>京东</t>
        </is>
      </c>
      <c r="AU1665" t="inlineStr">
        <is>
          <t>1985-12-08</t>
        </is>
      </c>
      <c r="AV1665" t="n">
        <v>15448</v>
      </c>
      <c r="AW1665" t="inlineStr">
        <is>
          <t>国标（GB）</t>
        </is>
      </c>
      <c r="AX1665" t="inlineStr">
        <is>
          <t>100%</t>
        </is>
      </c>
      <c r="AY1665" t="inlineStr">
        <is>
          <t>/</t>
        </is>
      </c>
      <c r="AZ1665" t="n">
        <v>9900</v>
      </c>
    </row>
    <row r="1666">
      <c r="A1666" t="inlineStr">
        <is>
          <t>Tesla-1664</t>
        </is>
      </c>
      <c r="B1666" t="inlineStr">
        <is>
          <t>注意.avi</t>
        </is>
      </c>
      <c r="C1666" t="inlineStr">
        <is>
          <t>/</t>
        </is>
      </c>
      <c r="D1666" t="inlineStr">
        <is>
          <t xml:space="preserve">American Express
丽华 王
346960082340918 01/30
CID: 0883
</t>
        </is>
      </c>
      <c r="E1666" t="inlineStr">
        <is>
          <t>吴英</t>
        </is>
      </c>
      <c r="F1666" t="inlineStr">
        <is>
          <t>天益传媒有限公司</t>
        </is>
      </c>
      <c r="G1666" t="inlineStr">
        <is>
          <t>思优科技有限公司</t>
        </is>
      </c>
      <c r="H1666" t="inlineStr">
        <is>
          <t>销售部门</t>
        </is>
      </c>
      <c r="I1666" t="inlineStr">
        <is>
          <t>530523195105099560</t>
        </is>
      </c>
      <c r="J1666" t="inlineStr">
        <is>
          <t>2015-07-17</t>
        </is>
      </c>
      <c r="K1666" t="inlineStr">
        <is>
          <t>PVC</t>
        </is>
      </c>
      <c r="L1666" t="inlineStr">
        <is>
          <t>恶劣</t>
        </is>
      </c>
      <c r="M1666" t="inlineStr">
        <is>
          <t>Space-X</t>
        </is>
      </c>
      <c r="N1666" t="inlineStr">
        <is>
          <t>MediumAquaMarine</t>
        </is>
      </c>
      <c r="O1666" t="inlineStr">
        <is>
          <t>3M</t>
        </is>
      </c>
      <c r="P1666" t="inlineStr">
        <is>
          <t>80%</t>
        </is>
      </c>
      <c r="Q1666" t="inlineStr">
        <is>
          <t>20%</t>
        </is>
      </c>
      <c r="R1666" t="inlineStr">
        <is>
          <t>20%</t>
        </is>
      </c>
      <c r="S1666" t="inlineStr">
        <is>
          <t>20%</t>
        </is>
      </c>
      <c r="T1666" t="inlineStr">
        <is>
          <t>顺丰</t>
        </is>
      </c>
      <c r="U1666" t="inlineStr">
        <is>
          <t>50%</t>
        </is>
      </c>
      <c r="V1666" t="inlineStr">
        <is>
          <t>1995-04-30</t>
        </is>
      </c>
      <c r="W1666" t="inlineStr">
        <is>
          <t>彩虹科技有限公司</t>
        </is>
      </c>
      <c r="X1666" t="inlineStr">
        <is>
          <t>销售部门</t>
        </is>
      </c>
      <c r="Y1666" t="inlineStr">
        <is>
          <t>薪资福利专员/助理</t>
        </is>
      </c>
      <c r="Z1666" t="inlineStr">
        <is>
          <t>1983-07-15</t>
        </is>
      </c>
      <c r="AA1666" t="inlineStr">
        <is>
          <t>330624194511208240</t>
        </is>
      </c>
      <c r="AB1666" t="inlineStr">
        <is>
          <t>吴晶</t>
        </is>
      </c>
      <c r="AC1666" t="inlineStr">
        <is>
          <t>Mozilla/5.0 (compatible; MSIE 8.0; Windows NT 5.01; Trident/5.0)</t>
        </is>
      </c>
      <c r="AD1666" t="inlineStr">
        <is>
          <t>结果信息为了查看为了项目企业.
国际国家品牌市场两个最新社区.有关注册这种文章.
合作目前结果国内公司.在线简介开始自己.任何人员帮助当前没有所以看到.
注册客户关于社会资料一切电影提供.怎么之后提供资源发表然后.价格不同科技工具程序.
论坛进行我们产品使用中文系统.这个开始也是有关同时因为显示.
首页中心历史这个.你们所以原因.资料注册项目合作企业生产.</t>
        </is>
      </c>
      <c r="AE1666" t="inlineStr">
        <is>
          <t>/</t>
        </is>
      </c>
      <c r="AF1666" t="n">
        <v>5986</v>
      </c>
      <c r="AG1666" t="n">
        <v>2602</v>
      </c>
      <c r="AH1666" t="n">
        <v>8429</v>
      </c>
      <c r="AI1666" t="n">
        <v>640</v>
      </c>
      <c r="AJ1666" t="n">
        <v>3825</v>
      </c>
      <c r="AK1666" t="n">
        <v>1873</v>
      </c>
      <c r="AL1666" t="inlineStr">
        <is>
          <t>满意</t>
        </is>
      </c>
      <c r="AM1666" t="inlineStr">
        <is>
          <t>暂无</t>
        </is>
      </c>
      <c r="AN1666" t="inlineStr">
        <is>
          <t>暂无</t>
        </is>
      </c>
      <c r="AO1666" t="inlineStr">
        <is>
          <t>否</t>
        </is>
      </c>
      <c r="AP1666" t="inlineStr">
        <is>
          <t>暂无</t>
        </is>
      </c>
      <c r="AQ1666" t="inlineStr">
        <is>
          <t>是</t>
        </is>
      </c>
      <c r="AR1666" t="inlineStr">
        <is>
          <t>是</t>
        </is>
      </c>
      <c r="AS1666" t="inlineStr">
        <is>
          <t>978-0-447-35707-3</t>
        </is>
      </c>
      <c r="AT1666" t="inlineStr">
        <is>
          <t>极兔</t>
        </is>
      </c>
      <c r="AU1666" t="inlineStr">
        <is>
          <t>1980-05-01</t>
        </is>
      </c>
      <c r="AV1666" t="n">
        <v>16587</v>
      </c>
      <c r="AW1666" t="inlineStr">
        <is>
          <t>伯明翰线规(BWG)</t>
        </is>
      </c>
      <c r="AX1666" t="inlineStr">
        <is>
          <t>80%</t>
        </is>
      </c>
      <c r="AY1666" t="inlineStr">
        <is>
          <t>/</t>
        </is>
      </c>
      <c r="AZ1666" t="n">
        <v>5055</v>
      </c>
    </row>
    <row r="1667">
      <c r="A1667" t="inlineStr">
        <is>
          <t>Tesla-1665</t>
        </is>
      </c>
      <c r="B1667" t="inlineStr">
        <is>
          <t>免费.css</t>
        </is>
      </c>
      <c r="C1667" t="inlineStr">
        <is>
          <t>/</t>
        </is>
      </c>
      <c r="D1667" t="inlineStr">
        <is>
          <t xml:space="preserve">VISA 16 digit
俊 钟
4838111654836191 06/26
CVC: 015
</t>
        </is>
      </c>
      <c r="E1667" t="inlineStr">
        <is>
          <t>邓秀珍</t>
        </is>
      </c>
      <c r="F1667" t="inlineStr">
        <is>
          <t>天益网络有限公司</t>
        </is>
      </c>
      <c r="G1667" t="inlineStr">
        <is>
          <t>佳禾科技有限公司</t>
        </is>
      </c>
      <c r="H1667" t="inlineStr">
        <is>
          <t>测试部门</t>
        </is>
      </c>
      <c r="I1667" t="inlineStr">
        <is>
          <t>513231199208282465</t>
        </is>
      </c>
      <c r="J1667" t="inlineStr">
        <is>
          <t>2003-12-10</t>
        </is>
      </c>
      <c r="K1667" t="inlineStr">
        <is>
          <t>橡胶</t>
        </is>
      </c>
      <c r="L1667" t="inlineStr">
        <is>
          <t>一般</t>
        </is>
      </c>
      <c r="M1667" t="inlineStr">
        <is>
          <t>Space-X</t>
        </is>
      </c>
      <c r="N1667" t="inlineStr">
        <is>
          <t>DeepSkyBlue</t>
        </is>
      </c>
      <c r="O1667" t="inlineStr">
        <is>
          <t>3S</t>
        </is>
      </c>
      <c r="P1667" t="inlineStr">
        <is>
          <t>80%</t>
        </is>
      </c>
      <c r="Q1667" t="inlineStr">
        <is>
          <t>50%</t>
        </is>
      </c>
      <c r="R1667" t="inlineStr">
        <is>
          <t>20%</t>
        </is>
      </c>
      <c r="S1667" t="inlineStr">
        <is>
          <t>20%</t>
        </is>
      </c>
      <c r="T1667" t="inlineStr">
        <is>
          <t>顺丰</t>
        </is>
      </c>
      <c r="U1667" t="inlineStr">
        <is>
          <t>20%</t>
        </is>
      </c>
      <c r="V1667" t="inlineStr">
        <is>
          <t>1979-01-10</t>
        </is>
      </c>
      <c r="W1667" t="inlineStr">
        <is>
          <t>信诚致远科技有限公司</t>
        </is>
      </c>
      <c r="X1667" t="inlineStr">
        <is>
          <t>销售部门</t>
        </is>
      </c>
      <c r="Y1667" t="inlineStr">
        <is>
          <t>通信技术开发及应用</t>
        </is>
      </c>
      <c r="Z1667" t="inlineStr">
        <is>
          <t>2007-06-03</t>
        </is>
      </c>
      <c r="AA1667" t="inlineStr">
        <is>
          <t>532601195505129975</t>
        </is>
      </c>
      <c r="AB1667" t="inlineStr">
        <is>
          <t>张慧</t>
        </is>
      </c>
      <c r="AC1667" t="inlineStr">
        <is>
          <t>Opera/8.83.(Windows NT 10.0; bs-BA) Presto/2.9.160 Version/12.00</t>
        </is>
      </c>
      <c r="AD1667" t="inlineStr">
        <is>
          <t>留言由于人民国际日本.国际留言特别空间政府两个.
查看最后以下经营来自评论.进行评论这个问题那些为了.市场包括一下主要.
能够会员决定类型.说明参加产品然后问题.结果准备增加就是位置.
正在这个系统行业帖子.正在资源建设发展.
生活感觉安全都是.或者研究觉得学校是否.发布应用得到为了能力.
一切那个解决控制会员.密码公司同时新闻简介.</t>
        </is>
      </c>
      <c r="AE1667" t="inlineStr">
        <is>
          <t>/</t>
        </is>
      </c>
      <c r="AF1667" t="n">
        <v>8814</v>
      </c>
      <c r="AG1667" t="n">
        <v>9243</v>
      </c>
      <c r="AH1667" t="n">
        <v>5105</v>
      </c>
      <c r="AI1667" t="n">
        <v>3704</v>
      </c>
      <c r="AJ1667" t="n">
        <v>1520</v>
      </c>
      <c r="AK1667" t="n">
        <v>2620</v>
      </c>
      <c r="AL1667" t="inlineStr">
        <is>
          <t>勉强接受</t>
        </is>
      </c>
      <c r="AM1667" t="inlineStr">
        <is>
          <t>暂无</t>
        </is>
      </c>
      <c r="AN1667" t="inlineStr">
        <is>
          <t>暂无</t>
        </is>
      </c>
      <c r="AO1667" t="inlineStr">
        <is>
          <t>是</t>
        </is>
      </c>
      <c r="AP1667" t="inlineStr">
        <is>
          <t>暂无</t>
        </is>
      </c>
      <c r="AQ1667" t="inlineStr">
        <is>
          <t>是</t>
        </is>
      </c>
      <c r="AR1667" t="inlineStr">
        <is>
          <t>是</t>
        </is>
      </c>
      <c r="AS1667" t="inlineStr">
        <is>
          <t>978-0-652-17580-6</t>
        </is>
      </c>
      <c r="AT1667" t="inlineStr">
        <is>
          <t>极兔</t>
        </is>
      </c>
      <c r="AU1667" t="inlineStr">
        <is>
          <t>1995-01-27</t>
        </is>
      </c>
      <c r="AV1667" t="n">
        <v>85439</v>
      </c>
      <c r="AW1667" t="inlineStr">
        <is>
          <t>英国标准线规(SWG)</t>
        </is>
      </c>
      <c r="AX1667" t="inlineStr">
        <is>
          <t>20%</t>
        </is>
      </c>
      <c r="AY1667" t="inlineStr">
        <is>
          <t>/</t>
        </is>
      </c>
      <c r="AZ1667" t="n">
        <v>9351</v>
      </c>
    </row>
    <row r="1668">
      <c r="A1668" t="inlineStr">
        <is>
          <t>Tesla-1666</t>
        </is>
      </c>
      <c r="B1668" t="inlineStr">
        <is>
          <t>完全.css</t>
        </is>
      </c>
      <c r="C1668" t="inlineStr">
        <is>
          <t>/</t>
        </is>
      </c>
      <c r="D1668" t="inlineStr">
        <is>
          <t xml:space="preserve">JCB 15 digit
凤兰 黄
213170348621321 08/28
CVC: 914
</t>
        </is>
      </c>
      <c r="E1668" t="inlineStr">
        <is>
          <t>马红梅</t>
        </is>
      </c>
      <c r="F1668" t="inlineStr">
        <is>
          <t>方正科技信息有限公司</t>
        </is>
      </c>
      <c r="G1668" t="inlineStr">
        <is>
          <t>联软网络有限公司</t>
        </is>
      </c>
      <c r="H1668" t="inlineStr">
        <is>
          <t>IT部门</t>
        </is>
      </c>
      <c r="I1668" t="inlineStr">
        <is>
          <t>621024195307266189</t>
        </is>
      </c>
      <c r="J1668" t="inlineStr">
        <is>
          <t>1982-01-14</t>
        </is>
      </c>
      <c r="K1668" t="inlineStr">
        <is>
          <t>原材料</t>
        </is>
      </c>
      <c r="L1668" t="inlineStr">
        <is>
          <t>优质</t>
        </is>
      </c>
      <c r="M1668" t="inlineStr">
        <is>
          <t>Space-X</t>
        </is>
      </c>
      <c r="N1668" t="inlineStr">
        <is>
          <t>Chocolate</t>
        </is>
      </c>
      <c r="O1668" t="inlineStr">
        <is>
          <t>3M</t>
        </is>
      </c>
      <c r="P1668" t="inlineStr">
        <is>
          <t>80%</t>
        </is>
      </c>
      <c r="Q1668" t="inlineStr">
        <is>
          <t>80%</t>
        </is>
      </c>
      <c r="R1668" t="inlineStr">
        <is>
          <t>50%</t>
        </is>
      </c>
      <c r="S1668" t="inlineStr">
        <is>
          <t>80%</t>
        </is>
      </c>
      <c r="T1668" t="inlineStr">
        <is>
          <t>京东</t>
        </is>
      </c>
      <c r="U1668" t="inlineStr">
        <is>
          <t>20%</t>
        </is>
      </c>
      <c r="V1668" t="inlineStr">
        <is>
          <t>1970-03-06</t>
        </is>
      </c>
      <c r="W1668" t="inlineStr">
        <is>
          <t>开发区世创传媒有限公司</t>
        </is>
      </c>
      <c r="X1668" t="inlineStr">
        <is>
          <t>IT部门</t>
        </is>
      </c>
      <c r="Y1668" t="inlineStr">
        <is>
          <t>药品市场推广经理</t>
        </is>
      </c>
      <c r="Z1668" t="inlineStr">
        <is>
          <t>1972-05-02</t>
        </is>
      </c>
      <c r="AA1668" t="inlineStr">
        <is>
          <t>450681193807057613</t>
        </is>
      </c>
      <c r="AB1668" t="inlineStr">
        <is>
          <t>张成</t>
        </is>
      </c>
      <c r="AC1668" t="inlineStr">
        <is>
          <t>Mozilla/5.0 (Macintosh; U; PPC Mac OS X 10_10_5 rv:6.0; pa-IN) AppleWebKit/532.19.3 (KHTML, like Gecko) Version/5.1 Safari/532.19.3</t>
        </is>
      </c>
      <c r="AD1668" t="inlineStr">
        <is>
          <t>他们积分系列大家.销售生活文件需要这个.比较准备一种东西.
之间感觉功能参加环境必须安全汽车.这种只有不同论坛那些已经不要.
更新拥有开始深圳经营.
因为或者电话.
系列密码这个评论学校操作方式.这里增加女人结果学生很多系统学校.
作者今天来源经验以后报告决定基本.由于一般资料一般广告中文.
开始部门生产已经不同.出现企业帖子参加搜索.</t>
        </is>
      </c>
      <c r="AE1668" t="inlineStr">
        <is>
          <t>/</t>
        </is>
      </c>
      <c r="AF1668" t="n">
        <v>1799</v>
      </c>
      <c r="AG1668" t="n">
        <v>8842</v>
      </c>
      <c r="AH1668" t="n">
        <v>8106</v>
      </c>
      <c r="AI1668" t="n">
        <v>4942</v>
      </c>
      <c r="AJ1668" t="n">
        <v>2688</v>
      </c>
      <c r="AK1668" t="n">
        <v>9969</v>
      </c>
      <c r="AL1668" t="inlineStr">
        <is>
          <t>满意</t>
        </is>
      </c>
      <c r="AM1668" t="inlineStr">
        <is>
          <t>暂无</t>
        </is>
      </c>
      <c r="AN1668" t="inlineStr">
        <is>
          <t>暂无</t>
        </is>
      </c>
      <c r="AO1668" t="inlineStr">
        <is>
          <t>否</t>
        </is>
      </c>
      <c r="AP1668" t="inlineStr">
        <is>
          <t>暂无</t>
        </is>
      </c>
      <c r="AQ1668" t="inlineStr">
        <is>
          <t>否</t>
        </is>
      </c>
      <c r="AR1668" t="inlineStr">
        <is>
          <t>否</t>
        </is>
      </c>
      <c r="AS1668" t="inlineStr">
        <is>
          <t>978-1-364-49990-7</t>
        </is>
      </c>
      <c r="AT1668" t="inlineStr">
        <is>
          <t>顺丰</t>
        </is>
      </c>
      <c r="AU1668" t="inlineStr">
        <is>
          <t>1973-10-01</t>
        </is>
      </c>
      <c r="AV1668" t="n">
        <v>87497</v>
      </c>
      <c r="AW1668" t="inlineStr">
        <is>
          <t>美国线规(AWG)</t>
        </is>
      </c>
      <c r="AX1668" t="inlineStr">
        <is>
          <t>100%</t>
        </is>
      </c>
      <c r="AY1668" t="inlineStr">
        <is>
          <t>/</t>
        </is>
      </c>
      <c r="AZ1668" t="n">
        <v>4989</v>
      </c>
    </row>
    <row r="1669">
      <c r="A1669" t="inlineStr">
        <is>
          <t>Tesla-1667</t>
        </is>
      </c>
      <c r="B1669" t="inlineStr">
        <is>
          <t>商品.mp4</t>
        </is>
      </c>
      <c r="C1669" t="inlineStr">
        <is>
          <t>/</t>
        </is>
      </c>
      <c r="D1669" t="inlineStr">
        <is>
          <t xml:space="preserve">JCB 16 digit
萍 王
3583073536451012 04/29
CVC: 467
</t>
        </is>
      </c>
      <c r="E1669" t="inlineStr">
        <is>
          <t>顾梅</t>
        </is>
      </c>
      <c r="F1669" t="inlineStr">
        <is>
          <t>飞海科技传媒有限公司</t>
        </is>
      </c>
      <c r="G1669" t="inlineStr">
        <is>
          <t>诺依曼软件信息有限公司</t>
        </is>
      </c>
      <c r="H1669" t="inlineStr">
        <is>
          <t>销售部门</t>
        </is>
      </c>
      <c r="I1669" t="inlineStr">
        <is>
          <t>37132719871016776X</t>
        </is>
      </c>
      <c r="J1669" t="inlineStr">
        <is>
          <t>1990-12-14</t>
        </is>
      </c>
      <c r="K1669" t="inlineStr">
        <is>
          <t>TPE</t>
        </is>
      </c>
      <c r="L1669" t="inlineStr">
        <is>
          <t>一般</t>
        </is>
      </c>
      <c r="M1669" t="inlineStr">
        <is>
          <t>Space-K</t>
        </is>
      </c>
      <c r="N1669" t="inlineStr">
        <is>
          <t>PaleVioletRed</t>
        </is>
      </c>
      <c r="O1669" t="inlineStr">
        <is>
          <t>3M</t>
        </is>
      </c>
      <c r="P1669" t="inlineStr">
        <is>
          <t>80%</t>
        </is>
      </c>
      <c r="Q1669" t="inlineStr">
        <is>
          <t>50%</t>
        </is>
      </c>
      <c r="R1669" t="inlineStr">
        <is>
          <t>80%</t>
        </is>
      </c>
      <c r="S1669" t="inlineStr">
        <is>
          <t>50%</t>
        </is>
      </c>
      <c r="T1669" t="inlineStr">
        <is>
          <t>极兔</t>
        </is>
      </c>
      <c r="U1669" t="inlineStr">
        <is>
          <t>80%</t>
        </is>
      </c>
      <c r="V1669" t="inlineStr">
        <is>
          <t>1979-10-01</t>
        </is>
      </c>
      <c r="W1669" t="inlineStr">
        <is>
          <t>华泰通安信息有限公司</t>
        </is>
      </c>
      <c r="X1669" t="inlineStr">
        <is>
          <t>研发部门</t>
        </is>
      </c>
      <c r="Y1669" t="inlineStr">
        <is>
          <t>电子工程师/技术员</t>
        </is>
      </c>
      <c r="Z1669" t="inlineStr">
        <is>
          <t>1973-10-08</t>
        </is>
      </c>
      <c r="AA1669" t="inlineStr">
        <is>
          <t>360731193908141144</t>
        </is>
      </c>
      <c r="AB1669" t="inlineStr">
        <is>
          <t>郑静</t>
        </is>
      </c>
      <c r="AC1669" t="inlineStr">
        <is>
          <t>Mozilla/5.0 (Windows NT 10.0) AppleWebKit/533.0 (KHTML, like Gecko) Chrome/31.0.812.0 Safari/533.0</t>
        </is>
      </c>
      <c r="AD1669" t="inlineStr">
        <is>
          <t>情况部分表示市场地方介绍.计划必须基本知道这么觉得合作.教育结果设备中国您的.
没有标准记者表示.用户然后什么进入联系组织这样.
其他日期不能登录会员.不过技术不断学校欢迎今天.下载来自是否法律市场然后精华.
不能比较他的知道只要管理特别她的.加入广告一样相关所以相关.
发现日本注意部分觉得所以系列两个.电影提高您的希望.看到一个威望的话影响.</t>
        </is>
      </c>
      <c r="AE1669" t="inlineStr">
        <is>
          <t>/</t>
        </is>
      </c>
      <c r="AF1669" t="n">
        <v>7416</v>
      </c>
      <c r="AG1669" t="n">
        <v>6947</v>
      </c>
      <c r="AH1669" t="n">
        <v>1243</v>
      </c>
      <c r="AI1669" t="n">
        <v>2921</v>
      </c>
      <c r="AJ1669" t="n">
        <v>7346</v>
      </c>
      <c r="AK1669" t="n">
        <v>8560</v>
      </c>
      <c r="AL1669" t="inlineStr">
        <is>
          <t>不满意</t>
        </is>
      </c>
      <c r="AM1669" t="inlineStr">
        <is>
          <t>暂无</t>
        </is>
      </c>
      <c r="AN1669" t="inlineStr">
        <is>
          <t>暂无</t>
        </is>
      </c>
      <c r="AO1669" t="inlineStr">
        <is>
          <t>是</t>
        </is>
      </c>
      <c r="AP1669" t="inlineStr">
        <is>
          <t>暂无</t>
        </is>
      </c>
      <c r="AQ1669" t="inlineStr">
        <is>
          <t>是</t>
        </is>
      </c>
      <c r="AR1669" t="inlineStr">
        <is>
          <t>是</t>
        </is>
      </c>
      <c r="AS1669" t="inlineStr">
        <is>
          <t>978-1-103-40014-0</t>
        </is>
      </c>
      <c r="AT1669" t="inlineStr">
        <is>
          <t>顺丰</t>
        </is>
      </c>
      <c r="AU1669" t="inlineStr">
        <is>
          <t>1990-10-05</t>
        </is>
      </c>
      <c r="AV1669" t="n">
        <v>13359</v>
      </c>
      <c r="AW1669" t="inlineStr">
        <is>
          <t>国标（GB）</t>
        </is>
      </c>
      <c r="AX1669" t="inlineStr">
        <is>
          <t>20%</t>
        </is>
      </c>
      <c r="AY1669" t="inlineStr">
        <is>
          <t>/</t>
        </is>
      </c>
      <c r="AZ1669" t="n">
        <v>6131</v>
      </c>
    </row>
    <row r="1670">
      <c r="A1670" t="inlineStr">
        <is>
          <t>Tesla-1668</t>
        </is>
      </c>
      <c r="B1670" t="inlineStr">
        <is>
          <t>积分.avi</t>
        </is>
      </c>
      <c r="C1670" t="inlineStr">
        <is>
          <t>/</t>
        </is>
      </c>
      <c r="D1670" t="inlineStr">
        <is>
          <t xml:space="preserve">VISA 13 digit
丽 关
4984547396029 09/30
CVC: 299
</t>
        </is>
      </c>
      <c r="E1670" t="inlineStr">
        <is>
          <t>汤桂英</t>
        </is>
      </c>
      <c r="F1670" t="inlineStr">
        <is>
          <t>泰麒麟网络有限公司</t>
        </is>
      </c>
      <c r="G1670" t="inlineStr">
        <is>
          <t>黄石金承科技有限公司</t>
        </is>
      </c>
      <c r="H1670" t="inlineStr">
        <is>
          <t>销售部门</t>
        </is>
      </c>
      <c r="I1670" t="inlineStr">
        <is>
          <t>65292919580730760X</t>
        </is>
      </c>
      <c r="J1670" t="inlineStr">
        <is>
          <t>2006-08-27</t>
        </is>
      </c>
      <c r="K1670" t="inlineStr">
        <is>
          <t>相容剂</t>
        </is>
      </c>
      <c r="L1670" t="inlineStr">
        <is>
          <t>一般</t>
        </is>
      </c>
      <c r="M1670" t="inlineStr">
        <is>
          <t>Space-K</t>
        </is>
      </c>
      <c r="N1670" t="inlineStr">
        <is>
          <t>Green</t>
        </is>
      </c>
      <c r="O1670" t="inlineStr">
        <is>
          <t>3M</t>
        </is>
      </c>
      <c r="P1670" t="inlineStr">
        <is>
          <t>80%</t>
        </is>
      </c>
      <c r="Q1670" t="inlineStr">
        <is>
          <t>20%</t>
        </is>
      </c>
      <c r="R1670" t="inlineStr">
        <is>
          <t>80%</t>
        </is>
      </c>
      <c r="S1670" t="inlineStr">
        <is>
          <t>100%</t>
        </is>
      </c>
      <c r="T1670" t="inlineStr">
        <is>
          <t>邮政</t>
        </is>
      </c>
      <c r="U1670" t="inlineStr">
        <is>
          <t>20%</t>
        </is>
      </c>
      <c r="V1670" t="inlineStr">
        <is>
          <t>2018-11-04</t>
        </is>
      </c>
      <c r="W1670" t="inlineStr">
        <is>
          <t>鑫博腾飞网络有限公司</t>
        </is>
      </c>
      <c r="X1670" t="inlineStr">
        <is>
          <t>测试部门</t>
        </is>
      </c>
      <c r="Y1670" t="inlineStr">
        <is>
          <t>列车/地铁司机</t>
        </is>
      </c>
      <c r="Z1670" t="inlineStr">
        <is>
          <t>1970-07-25</t>
        </is>
      </c>
      <c r="AA1670" t="inlineStr">
        <is>
          <t>130725196211050262</t>
        </is>
      </c>
      <c r="AB1670" t="inlineStr">
        <is>
          <t>黄建华</t>
        </is>
      </c>
      <c r="AC1670" t="inlineStr">
        <is>
          <t>Mozilla/5.0 (compatible; MSIE 5.0; Windows CE; Trident/5.0)</t>
        </is>
      </c>
      <c r="AD1670" t="inlineStr">
        <is>
          <t>有限男人制作其他进入.的话一下记者处理.同时报告专业帮助对于加入完全.
很多地址对于帮助服务上海中文.
国际一次类别没有生产增加环境.看到成为日期等级文章.
安全计划相关到了语言以后注册不要.全部一起状态深圳系列.
浏览只有比较工作联系行业.
法律教育准备业务评论当然不要来源.增加技术大小论坛发布今天积分.名称发展控制虽然之间所有过程.</t>
        </is>
      </c>
      <c r="AE1670" t="inlineStr">
        <is>
          <t>/</t>
        </is>
      </c>
      <c r="AF1670" t="n">
        <v>9103</v>
      </c>
      <c r="AG1670" t="n">
        <v>4677</v>
      </c>
      <c r="AH1670" t="n">
        <v>9405</v>
      </c>
      <c r="AI1670" t="n">
        <v>7721</v>
      </c>
      <c r="AJ1670" t="n">
        <v>8156</v>
      </c>
      <c r="AK1670" t="n">
        <v>555</v>
      </c>
      <c r="AL1670" t="inlineStr">
        <is>
          <t>不满意</t>
        </is>
      </c>
      <c r="AM1670" t="inlineStr">
        <is>
          <t>暂无</t>
        </is>
      </c>
      <c r="AN1670" t="inlineStr">
        <is>
          <t>暂无</t>
        </is>
      </c>
      <c r="AO1670" t="inlineStr">
        <is>
          <t>是</t>
        </is>
      </c>
      <c r="AP1670" t="inlineStr">
        <is>
          <t>暂无</t>
        </is>
      </c>
      <c r="AQ1670" t="inlineStr">
        <is>
          <t>否</t>
        </is>
      </c>
      <c r="AR1670" t="inlineStr">
        <is>
          <t>否</t>
        </is>
      </c>
      <c r="AS1670" t="inlineStr">
        <is>
          <t>978-1-4755-9757-8</t>
        </is>
      </c>
      <c r="AT1670" t="inlineStr">
        <is>
          <t>中通</t>
        </is>
      </c>
      <c r="AU1670" t="inlineStr">
        <is>
          <t>2010-02-21</t>
        </is>
      </c>
      <c r="AV1670" t="n">
        <v>73077</v>
      </c>
      <c r="AW1670" t="inlineStr">
        <is>
          <t>国标（GB）</t>
        </is>
      </c>
      <c r="AX1670" t="inlineStr">
        <is>
          <t>20%</t>
        </is>
      </c>
      <c r="AY1670" t="inlineStr">
        <is>
          <t>/</t>
        </is>
      </c>
      <c r="AZ1670" t="n">
        <v>4120</v>
      </c>
    </row>
    <row r="1671">
      <c r="A1671" t="inlineStr">
        <is>
          <t>Tesla-1669</t>
        </is>
      </c>
      <c r="B1671" t="inlineStr">
        <is>
          <t>影响.css</t>
        </is>
      </c>
      <c r="C1671" t="inlineStr">
        <is>
          <t>/</t>
        </is>
      </c>
      <c r="D1671" t="inlineStr">
        <is>
          <t xml:space="preserve">JCB 15 digit
红 张
180009058337026 04/25
CVC: 909
</t>
        </is>
      </c>
      <c r="E1671" t="inlineStr">
        <is>
          <t>黄秀珍</t>
        </is>
      </c>
      <c r="F1671" t="inlineStr">
        <is>
          <t>诺依曼软件网络有限公司</t>
        </is>
      </c>
      <c r="G1671" t="inlineStr">
        <is>
          <t>襄樊地球村网络有限公司</t>
        </is>
      </c>
      <c r="H1671" t="inlineStr">
        <is>
          <t>销售部门</t>
        </is>
      </c>
      <c r="I1671" t="inlineStr">
        <is>
          <t>510500194404207901</t>
        </is>
      </c>
      <c r="J1671" t="inlineStr">
        <is>
          <t>2005-10-19</t>
        </is>
      </c>
      <c r="K1671" t="inlineStr">
        <is>
          <t>橡胶</t>
        </is>
      </c>
      <c r="L1671" t="inlineStr">
        <is>
          <t>良好</t>
        </is>
      </c>
      <c r="M1671" t="inlineStr">
        <is>
          <t>Space-A</t>
        </is>
      </c>
      <c r="N1671" t="inlineStr">
        <is>
          <t>Cyan</t>
        </is>
      </c>
      <c r="O1671" t="inlineStr">
        <is>
          <t>3M</t>
        </is>
      </c>
      <c r="P1671" t="inlineStr">
        <is>
          <t>20%</t>
        </is>
      </c>
      <c r="Q1671" t="inlineStr">
        <is>
          <t>20%</t>
        </is>
      </c>
      <c r="R1671" t="inlineStr">
        <is>
          <t>20%</t>
        </is>
      </c>
      <c r="S1671" t="inlineStr">
        <is>
          <t>80%</t>
        </is>
      </c>
      <c r="T1671" t="inlineStr">
        <is>
          <t>圆通</t>
        </is>
      </c>
      <c r="U1671" t="inlineStr">
        <is>
          <t>80%</t>
        </is>
      </c>
      <c r="V1671" t="inlineStr">
        <is>
          <t>1984-03-15</t>
        </is>
      </c>
      <c r="W1671" t="inlineStr">
        <is>
          <t>华泰通安科技有限公司</t>
        </is>
      </c>
      <c r="X1671" t="inlineStr">
        <is>
          <t>IT部门</t>
        </is>
      </c>
      <c r="Y1671" t="inlineStr">
        <is>
          <t>客服经理</t>
        </is>
      </c>
      <c r="Z1671" t="inlineStr">
        <is>
          <t>2002-09-24</t>
        </is>
      </c>
      <c r="AA1671" t="inlineStr">
        <is>
          <t>23022119421127222X</t>
        </is>
      </c>
      <c r="AB1671" t="inlineStr">
        <is>
          <t>廖晶</t>
        </is>
      </c>
      <c r="AC1671" t="inlineStr">
        <is>
          <t>Mozilla/5.0 (compatible; MSIE 7.0; Windows NT 10.0; Trident/5.0)</t>
        </is>
      </c>
      <c r="AD1671" t="inlineStr">
        <is>
          <t>还是那个选择是一一点经济法律非常.由于比较要求提高男人国家表示公司.起来以及责任文化其他中心.
开始准备人员.用户能力比较这些国家结果.
本站方式时间因此经济之间等级.根据你的作为密码程序销售正在.孩子深圳任何得到为什.
影响的话社会以后其实要求.学校登录由于大小系列政府.美国系统喜欢浏览朋友特别.
关系规定事情大学增加文化.用户经营还是.所以更新能力男人运行增加经济.</t>
        </is>
      </c>
      <c r="AE1671" t="inlineStr">
        <is>
          <t>/</t>
        </is>
      </c>
      <c r="AF1671" t="n">
        <v>9807</v>
      </c>
      <c r="AG1671" t="n">
        <v>1438</v>
      </c>
      <c r="AH1671" t="n">
        <v>5333</v>
      </c>
      <c r="AI1671" t="n">
        <v>6490</v>
      </c>
      <c r="AJ1671" t="n">
        <v>7564</v>
      </c>
      <c r="AK1671" t="n">
        <v>3229</v>
      </c>
      <c r="AL1671" t="inlineStr">
        <is>
          <t>勉强接受</t>
        </is>
      </c>
      <c r="AM1671" t="inlineStr">
        <is>
          <t>暂无</t>
        </is>
      </c>
      <c r="AN1671" t="inlineStr">
        <is>
          <t>暂无</t>
        </is>
      </c>
      <c r="AO1671" t="inlineStr">
        <is>
          <t>是</t>
        </is>
      </c>
      <c r="AP1671" t="inlineStr">
        <is>
          <t>暂无</t>
        </is>
      </c>
      <c r="AQ1671" t="inlineStr">
        <is>
          <t>否</t>
        </is>
      </c>
      <c r="AR1671" t="inlineStr">
        <is>
          <t>否</t>
        </is>
      </c>
      <c r="AS1671" t="inlineStr">
        <is>
          <t>978-1-06-206353-0</t>
        </is>
      </c>
      <c r="AT1671" t="inlineStr">
        <is>
          <t>邮政</t>
        </is>
      </c>
      <c r="AU1671" t="inlineStr">
        <is>
          <t>2004-12-29</t>
        </is>
      </c>
      <c r="AV1671" t="n">
        <v>67192</v>
      </c>
      <c r="AW1671" t="inlineStr">
        <is>
          <t>英国标准线规(SWG)</t>
        </is>
      </c>
      <c r="AX1671" t="inlineStr">
        <is>
          <t>80%</t>
        </is>
      </c>
      <c r="AY1671" t="inlineStr">
        <is>
          <t>/</t>
        </is>
      </c>
      <c r="AZ1671" t="n">
        <v>7898</v>
      </c>
    </row>
    <row r="1672">
      <c r="A1672" t="inlineStr">
        <is>
          <t>Tesla-1670</t>
        </is>
      </c>
      <c r="B1672" t="inlineStr">
        <is>
          <t>功能.gif</t>
        </is>
      </c>
      <c r="C1672" t="inlineStr">
        <is>
          <t>/</t>
        </is>
      </c>
      <c r="D1672" t="inlineStr">
        <is>
          <t xml:space="preserve">VISA 19 digit
成 吴
4708158247233279224 07/31
CVC: 325
</t>
        </is>
      </c>
      <c r="E1672" t="inlineStr">
        <is>
          <t>傅秀云</t>
        </is>
      </c>
      <c r="F1672" t="inlineStr">
        <is>
          <t>兰金电子科技有限公司</t>
        </is>
      </c>
      <c r="G1672" t="inlineStr">
        <is>
          <t>浦华众城科技有限公司</t>
        </is>
      </c>
      <c r="H1672" t="inlineStr">
        <is>
          <t>IT部门</t>
        </is>
      </c>
      <c r="I1672" t="inlineStr">
        <is>
          <t>130923197804285529</t>
        </is>
      </c>
      <c r="J1672" t="inlineStr">
        <is>
          <t>2020-02-05</t>
        </is>
      </c>
      <c r="K1672" t="inlineStr">
        <is>
          <t>稳定剂</t>
        </is>
      </c>
      <c r="L1672" t="inlineStr">
        <is>
          <t>优质</t>
        </is>
      </c>
      <c r="M1672" t="inlineStr">
        <is>
          <t>Space-B</t>
        </is>
      </c>
      <c r="N1672" t="inlineStr">
        <is>
          <t>DarkOliveGreen</t>
        </is>
      </c>
      <c r="O1672" t="inlineStr">
        <is>
          <t>3M</t>
        </is>
      </c>
      <c r="P1672" t="inlineStr">
        <is>
          <t>80%</t>
        </is>
      </c>
      <c r="Q1672" t="inlineStr">
        <is>
          <t>100%</t>
        </is>
      </c>
      <c r="R1672" t="inlineStr">
        <is>
          <t>20%</t>
        </is>
      </c>
      <c r="S1672" t="inlineStr">
        <is>
          <t>50%</t>
        </is>
      </c>
      <c r="T1672" t="inlineStr">
        <is>
          <t>圆通</t>
        </is>
      </c>
      <c r="U1672" t="inlineStr">
        <is>
          <t>20%</t>
        </is>
      </c>
      <c r="V1672" t="inlineStr">
        <is>
          <t>2009-08-21</t>
        </is>
      </c>
      <c r="W1672" t="inlineStr">
        <is>
          <t>雨林木风计算机网络有限公司</t>
        </is>
      </c>
      <c r="X1672" t="inlineStr">
        <is>
          <t>测试部门</t>
        </is>
      </c>
      <c r="Y1672" t="inlineStr">
        <is>
          <t>医药代表</t>
        </is>
      </c>
      <c r="Z1672" t="inlineStr">
        <is>
          <t>1975-12-31</t>
        </is>
      </c>
      <c r="AA1672" t="inlineStr">
        <is>
          <t>150581196906180729</t>
        </is>
      </c>
      <c r="AB1672" t="inlineStr">
        <is>
          <t>黄帅</t>
        </is>
      </c>
      <c r="AC1672" t="inlineStr">
        <is>
          <t>Mozilla/5.0 (Macintosh; Intel Mac OS X 10_6_1; rv:1.9.5.20) Gecko/7413-09-06 07:09:27 Firefox/3.6.14</t>
        </is>
      </c>
      <c r="AD1672" t="inlineStr">
        <is>
          <t>资源品牌注册电话会员实现.需要北京一点同时一次.能够当前这些经营人民有限网站.
安全的话公司.不断公司所有记者具有环境.
中国不是评论直接更新部门.规定解决谢谢男人作者活动发现到了.
结果方式以及说明不同评论政府.类型经验部门.首页浏览不同留言质量.
搜索建设出现已经影响时间非常地址.部门联系资料.
内容地方显示出来世界.觉得进入各种成为男人他们一下经济.功能正在需要直接有些决定.</t>
        </is>
      </c>
      <c r="AE1672" t="inlineStr">
        <is>
          <t>/</t>
        </is>
      </c>
      <c r="AF1672" t="n">
        <v>9293</v>
      </c>
      <c r="AG1672" t="n">
        <v>7215</v>
      </c>
      <c r="AH1672" t="n">
        <v>5066</v>
      </c>
      <c r="AI1672" t="n">
        <v>5343</v>
      </c>
      <c r="AJ1672" t="n">
        <v>2605</v>
      </c>
      <c r="AK1672" t="n">
        <v>400</v>
      </c>
      <c r="AL1672" t="inlineStr">
        <is>
          <t>满意</t>
        </is>
      </c>
      <c r="AM1672" t="inlineStr">
        <is>
          <t>暂无</t>
        </is>
      </c>
      <c r="AN1672" t="inlineStr">
        <is>
          <t>暂无</t>
        </is>
      </c>
      <c r="AO1672" t="inlineStr">
        <is>
          <t>是</t>
        </is>
      </c>
      <c r="AP1672" t="inlineStr">
        <is>
          <t>暂无</t>
        </is>
      </c>
      <c r="AQ1672" t="inlineStr">
        <is>
          <t>是</t>
        </is>
      </c>
      <c r="AR1672" t="inlineStr">
        <is>
          <t>是</t>
        </is>
      </c>
      <c r="AS1672" t="inlineStr">
        <is>
          <t>978-1-206-42661-0</t>
        </is>
      </c>
      <c r="AT1672" t="inlineStr">
        <is>
          <t>极兔</t>
        </is>
      </c>
      <c r="AU1672" t="inlineStr">
        <is>
          <t>2003-11-08</t>
        </is>
      </c>
      <c r="AV1672" t="n">
        <v>1289</v>
      </c>
      <c r="AW1672" t="inlineStr">
        <is>
          <t>美国线规(AWG)</t>
        </is>
      </c>
      <c r="AX1672" t="inlineStr">
        <is>
          <t>80%</t>
        </is>
      </c>
      <c r="AY1672" t="inlineStr">
        <is>
          <t>/</t>
        </is>
      </c>
      <c r="AZ1672" t="n">
        <v>8346</v>
      </c>
    </row>
    <row r="1673">
      <c r="A1673" t="inlineStr">
        <is>
          <t>Tesla-1671</t>
        </is>
      </c>
      <c r="B1673" t="inlineStr">
        <is>
          <t>这里.csv</t>
        </is>
      </c>
      <c r="C1673" t="inlineStr">
        <is>
          <t>/</t>
        </is>
      </c>
      <c r="D1673" t="inlineStr">
        <is>
          <t xml:space="preserve">Maestro
磊 陈
503822231208 04/28
CVV: 374
</t>
        </is>
      </c>
      <c r="E1673" t="inlineStr">
        <is>
          <t>杜阳</t>
        </is>
      </c>
      <c r="F1673" t="inlineStr">
        <is>
          <t>联通时科网络有限公司</t>
        </is>
      </c>
      <c r="G1673" t="inlineStr">
        <is>
          <t>中建创业信息有限公司</t>
        </is>
      </c>
      <c r="H1673" t="inlineStr">
        <is>
          <t>研发部门</t>
        </is>
      </c>
      <c r="I1673" t="inlineStr">
        <is>
          <t>431229193409119516</t>
        </is>
      </c>
      <c r="J1673" t="inlineStr">
        <is>
          <t>1991-06-24</t>
        </is>
      </c>
      <c r="K1673" t="inlineStr">
        <is>
          <t>TPE</t>
        </is>
      </c>
      <c r="L1673" t="inlineStr">
        <is>
          <t>优质</t>
        </is>
      </c>
      <c r="M1673" t="inlineStr">
        <is>
          <t>Space-B</t>
        </is>
      </c>
      <c r="N1673" t="inlineStr">
        <is>
          <t>Chocolate</t>
        </is>
      </c>
      <c r="O1673" t="inlineStr">
        <is>
          <t>3S</t>
        </is>
      </c>
      <c r="P1673" t="inlineStr">
        <is>
          <t>100%</t>
        </is>
      </c>
      <c r="Q1673" t="inlineStr">
        <is>
          <t>100%</t>
        </is>
      </c>
      <c r="R1673" t="inlineStr">
        <is>
          <t>20%</t>
        </is>
      </c>
      <c r="S1673" t="inlineStr">
        <is>
          <t>100%</t>
        </is>
      </c>
      <c r="T1673" t="inlineStr">
        <is>
          <t>圆通</t>
        </is>
      </c>
      <c r="U1673" t="inlineStr">
        <is>
          <t>80%</t>
        </is>
      </c>
      <c r="V1673" t="inlineStr">
        <is>
          <t>2001-06-17</t>
        </is>
      </c>
      <c r="W1673" t="inlineStr">
        <is>
          <t>济南亿次元信息有限公司</t>
        </is>
      </c>
      <c r="X1673" t="inlineStr">
        <is>
          <t>IT部门</t>
        </is>
      </c>
      <c r="Y1673" t="inlineStr">
        <is>
          <t>律师助理</t>
        </is>
      </c>
      <c r="Z1673" t="inlineStr">
        <is>
          <t>1985-03-22</t>
        </is>
      </c>
      <c r="AA1673" t="inlineStr">
        <is>
          <t>36102219840805537X</t>
        </is>
      </c>
      <c r="AB1673" t="inlineStr">
        <is>
          <t>陈秀云</t>
        </is>
      </c>
      <c r="AC1673" t="inlineStr">
        <is>
          <t>Mozilla/5.0 (compatible; MSIE 5.0; Windows NT 5.01; Trident/5.1)</t>
        </is>
      </c>
      <c r="AD1673" t="inlineStr">
        <is>
          <t>数据相关密码网上部分.质量大小的人程序威望不会.国内感觉一下图片推荐电子是否.
我们那个看到一个什么这样解决大家.有关主题国家日本.要求进行只是深圳.用户时候法律有些觉得继续企业.
作品谢谢非常提供方面国家.科技成为上海系列表示.网站已经文章一次目前质量处理.
方法问题最大你们成为为什.什么深圳现在服务程序自己.
详细完成今天比较必须无法出现.现在怎么信息帖子正在都是大小出现.</t>
        </is>
      </c>
      <c r="AE1673" t="inlineStr">
        <is>
          <t>/</t>
        </is>
      </c>
      <c r="AF1673" t="n">
        <v>3156</v>
      </c>
      <c r="AG1673" t="n">
        <v>4067</v>
      </c>
      <c r="AH1673" t="n">
        <v>4854</v>
      </c>
      <c r="AI1673" t="n">
        <v>4977</v>
      </c>
      <c r="AJ1673" t="n">
        <v>7825</v>
      </c>
      <c r="AK1673" t="n">
        <v>3294</v>
      </c>
      <c r="AL1673" t="inlineStr">
        <is>
          <t>勉强接受</t>
        </is>
      </c>
      <c r="AM1673" t="inlineStr">
        <is>
          <t>暂无</t>
        </is>
      </c>
      <c r="AN1673" t="inlineStr">
        <is>
          <t>暂无</t>
        </is>
      </c>
      <c r="AO1673" t="inlineStr">
        <is>
          <t>否</t>
        </is>
      </c>
      <c r="AP1673" t="inlineStr">
        <is>
          <t>暂无</t>
        </is>
      </c>
      <c r="AQ1673" t="inlineStr">
        <is>
          <t>否</t>
        </is>
      </c>
      <c r="AR1673" t="inlineStr">
        <is>
          <t>是</t>
        </is>
      </c>
      <c r="AS1673" t="inlineStr">
        <is>
          <t>978-1-74938-915-1</t>
        </is>
      </c>
      <c r="AT1673" t="inlineStr">
        <is>
          <t>京东</t>
        </is>
      </c>
      <c r="AU1673" t="inlineStr">
        <is>
          <t>2001-07-24</t>
        </is>
      </c>
      <c r="AV1673" t="n">
        <v>93950</v>
      </c>
      <c r="AW1673" t="inlineStr">
        <is>
          <t>国标（GB）</t>
        </is>
      </c>
      <c r="AX1673" t="inlineStr">
        <is>
          <t>80%</t>
        </is>
      </c>
      <c r="AY1673" t="inlineStr">
        <is>
          <t>/</t>
        </is>
      </c>
      <c r="AZ1673" t="n">
        <v>2556</v>
      </c>
    </row>
    <row r="1674">
      <c r="A1674" t="inlineStr">
        <is>
          <t>Tesla-1672</t>
        </is>
      </c>
      <c r="B1674" t="inlineStr">
        <is>
          <t>类型.mov</t>
        </is>
      </c>
      <c r="C1674" t="inlineStr">
        <is>
          <t>/</t>
        </is>
      </c>
      <c r="D1674" t="inlineStr">
        <is>
          <t xml:space="preserve">Discover
平 成
6011260150447708 09/26
CVC: 710
</t>
        </is>
      </c>
      <c r="E1674" t="inlineStr">
        <is>
          <t>李峰</t>
        </is>
      </c>
      <c r="F1674" t="inlineStr">
        <is>
          <t>方正科技传媒有限公司</t>
        </is>
      </c>
      <c r="G1674" t="inlineStr">
        <is>
          <t>创联世纪网络有限公司</t>
        </is>
      </c>
      <c r="H1674" t="inlineStr">
        <is>
          <t>研发部门</t>
        </is>
      </c>
      <c r="I1674" t="inlineStr">
        <is>
          <t>621223196302254225</t>
        </is>
      </c>
      <c r="J1674" t="inlineStr">
        <is>
          <t>1982-11-17</t>
        </is>
      </c>
      <c r="K1674" t="inlineStr">
        <is>
          <t>PVC</t>
        </is>
      </c>
      <c r="L1674" t="inlineStr">
        <is>
          <t>良好</t>
        </is>
      </c>
      <c r="M1674" t="inlineStr">
        <is>
          <t>Space-A</t>
        </is>
      </c>
      <c r="N1674" t="inlineStr">
        <is>
          <t>DeepPink</t>
        </is>
      </c>
      <c r="O1674" t="inlineStr">
        <is>
          <t>5S</t>
        </is>
      </c>
      <c r="P1674" t="inlineStr">
        <is>
          <t>80%</t>
        </is>
      </c>
      <c r="Q1674" t="inlineStr">
        <is>
          <t>20%</t>
        </is>
      </c>
      <c r="R1674" t="inlineStr">
        <is>
          <t>50%</t>
        </is>
      </c>
      <c r="S1674" t="inlineStr">
        <is>
          <t>80%</t>
        </is>
      </c>
      <c r="T1674" t="inlineStr">
        <is>
          <t>中通</t>
        </is>
      </c>
      <c r="U1674" t="inlineStr">
        <is>
          <t>20%</t>
        </is>
      </c>
      <c r="V1674" t="inlineStr">
        <is>
          <t>1987-01-30</t>
        </is>
      </c>
      <c r="W1674" t="inlineStr">
        <is>
          <t>维涛信息有限公司</t>
        </is>
      </c>
      <c r="X1674" t="inlineStr">
        <is>
          <t>销售部门</t>
        </is>
      </c>
      <c r="Y1674" t="inlineStr">
        <is>
          <t>网店淘宝</t>
        </is>
      </c>
      <c r="Z1674" t="inlineStr">
        <is>
          <t>1993-03-22</t>
        </is>
      </c>
      <c r="AA1674" t="inlineStr">
        <is>
          <t>230422200008025317</t>
        </is>
      </c>
      <c r="AB1674" t="inlineStr">
        <is>
          <t>邵琴</t>
        </is>
      </c>
      <c r="AC1674" t="inlineStr">
        <is>
          <t>Opera/9.31.(X11; Linux x86_64; bo-IN) Presto/2.9.161 Version/10.00</t>
        </is>
      </c>
      <c r="AD1674" t="inlineStr">
        <is>
          <t>次数有关还有活动制作.
欢迎美国情况.当然美国专业责任决定制作事情教育.或者只是部分为什为什.
一定不会人民社区看到非常.自己程序必须联系.
个人语言支持位置以下.
他们投资认为.当然经验手机孩子目前在线.是一报告最大电子中心.
我的学习成为文章那些有些免费我的.完全当前应该.简介如果地址.
继续到了回复积分报告学生生产增加.开发表示知道地方一起拥有.只有销售设备看到工具能力应用详细.</t>
        </is>
      </c>
      <c r="AE1674" t="inlineStr">
        <is>
          <t>/</t>
        </is>
      </c>
      <c r="AF1674" t="n">
        <v>2626</v>
      </c>
      <c r="AG1674" t="n">
        <v>9959</v>
      </c>
      <c r="AH1674" t="n">
        <v>4737</v>
      </c>
      <c r="AI1674" t="n">
        <v>2162</v>
      </c>
      <c r="AJ1674" t="n">
        <v>7507</v>
      </c>
      <c r="AK1674" t="n">
        <v>201</v>
      </c>
      <c r="AL1674" t="inlineStr">
        <is>
          <t>不满意</t>
        </is>
      </c>
      <c r="AM1674" t="inlineStr">
        <is>
          <t>暂无</t>
        </is>
      </c>
      <c r="AN1674" t="inlineStr">
        <is>
          <t>暂无</t>
        </is>
      </c>
      <c r="AO1674" t="inlineStr">
        <is>
          <t>否</t>
        </is>
      </c>
      <c r="AP1674" t="inlineStr">
        <is>
          <t>暂无</t>
        </is>
      </c>
      <c r="AQ1674" t="inlineStr">
        <is>
          <t>是</t>
        </is>
      </c>
      <c r="AR1674" t="inlineStr">
        <is>
          <t>是</t>
        </is>
      </c>
      <c r="AS1674" t="inlineStr">
        <is>
          <t>978-0-206-24130-8</t>
        </is>
      </c>
      <c r="AT1674" t="inlineStr">
        <is>
          <t>极兔</t>
        </is>
      </c>
      <c r="AU1674" t="inlineStr">
        <is>
          <t>1973-02-26</t>
        </is>
      </c>
      <c r="AV1674" t="n">
        <v>85749</v>
      </c>
      <c r="AW1674" t="inlineStr">
        <is>
          <t>国标（GB）</t>
        </is>
      </c>
      <c r="AX1674" t="inlineStr">
        <is>
          <t>100%</t>
        </is>
      </c>
      <c r="AY1674" t="inlineStr">
        <is>
          <t>/</t>
        </is>
      </c>
      <c r="AZ1674" t="n">
        <v>7916</v>
      </c>
    </row>
    <row r="1675">
      <c r="A1675" t="inlineStr">
        <is>
          <t>Tesla-1673</t>
        </is>
      </c>
      <c r="B1675" t="inlineStr">
        <is>
          <t>完成.mp3</t>
        </is>
      </c>
      <c r="C1675" t="inlineStr">
        <is>
          <t>/</t>
        </is>
      </c>
      <c r="D1675" t="inlineStr">
        <is>
          <t xml:space="preserve">VISA 19 digit
欢 李
4861525349779553823 03/30
CVC: 498
</t>
        </is>
      </c>
      <c r="E1675" t="inlineStr">
        <is>
          <t>曹鹏</t>
        </is>
      </c>
      <c r="F1675" t="inlineStr">
        <is>
          <t>盟新信息有限公司</t>
        </is>
      </c>
      <c r="G1675" t="inlineStr">
        <is>
          <t>趋势科技有限公司</t>
        </is>
      </c>
      <c r="H1675" t="inlineStr">
        <is>
          <t>研发部门</t>
        </is>
      </c>
      <c r="I1675" t="inlineStr">
        <is>
          <t>420506196407038192</t>
        </is>
      </c>
      <c r="J1675" t="inlineStr">
        <is>
          <t>2009-04-06</t>
        </is>
      </c>
      <c r="K1675" t="inlineStr">
        <is>
          <t>原材料</t>
        </is>
      </c>
      <c r="L1675" t="inlineStr">
        <is>
          <t>一般</t>
        </is>
      </c>
      <c r="M1675" t="inlineStr">
        <is>
          <t>Space-A</t>
        </is>
      </c>
      <c r="N1675" t="inlineStr">
        <is>
          <t>MediumOrchid</t>
        </is>
      </c>
      <c r="O1675" t="inlineStr">
        <is>
          <t>3S</t>
        </is>
      </c>
      <c r="P1675" t="inlineStr">
        <is>
          <t>80%</t>
        </is>
      </c>
      <c r="Q1675" t="inlineStr">
        <is>
          <t>100%</t>
        </is>
      </c>
      <c r="R1675" t="inlineStr">
        <is>
          <t>80%</t>
        </is>
      </c>
      <c r="S1675" t="inlineStr">
        <is>
          <t>80%</t>
        </is>
      </c>
      <c r="T1675" t="inlineStr">
        <is>
          <t>圆通</t>
        </is>
      </c>
      <c r="U1675" t="inlineStr">
        <is>
          <t>100%</t>
        </is>
      </c>
      <c r="V1675" t="inlineStr">
        <is>
          <t>1990-02-03</t>
        </is>
      </c>
      <c r="W1675" t="inlineStr">
        <is>
          <t>中建创业科技有限公司</t>
        </is>
      </c>
      <c r="X1675" t="inlineStr">
        <is>
          <t>IT部门</t>
        </is>
      </c>
      <c r="Y1675" t="inlineStr">
        <is>
          <t>电子/电器/半导体/仪器仪表</t>
        </is>
      </c>
      <c r="Z1675" t="inlineStr">
        <is>
          <t>2001-01-23</t>
        </is>
      </c>
      <c r="AA1675" t="inlineStr">
        <is>
          <t>220582193406156010</t>
        </is>
      </c>
      <c r="AB1675" t="inlineStr">
        <is>
          <t>黄丹</t>
        </is>
      </c>
      <c r="AC1675" t="inlineStr">
        <is>
          <t>Mozilla/5.0 (compatible; MSIE 6.0; Windows NT 5.1; Trident/4.0)</t>
        </is>
      </c>
      <c r="AD1675" t="inlineStr">
        <is>
          <t>报告这里国际资料根据.语言虽然国际.查看为什软件程序通过重要.
发表大小空间得到品牌通过.记者公司感觉那么研究其中国家.
问题那个一点.操作单位原因品牌学生能够.
制作介绍您的工具客户.组织成为帮助具有同时这样.
进行用户当然国家之后起来密码.数据很多当然其中最后必须.通过开发如此他的的话.
因为语言包括对于需要根据主题.首页管理记者电脑任何正在.解决虽然但是电话汽车空间以下你的.</t>
        </is>
      </c>
      <c r="AE1675" t="inlineStr">
        <is>
          <t>/</t>
        </is>
      </c>
      <c r="AF1675" t="n">
        <v>8910</v>
      </c>
      <c r="AG1675" t="n">
        <v>9068</v>
      </c>
      <c r="AH1675" t="n">
        <v>8917</v>
      </c>
      <c r="AI1675" t="n">
        <v>5898</v>
      </c>
      <c r="AJ1675" t="n">
        <v>837</v>
      </c>
      <c r="AK1675" t="n">
        <v>1453</v>
      </c>
      <c r="AL1675" t="inlineStr">
        <is>
          <t>不满意</t>
        </is>
      </c>
      <c r="AM1675" t="inlineStr">
        <is>
          <t>暂无</t>
        </is>
      </c>
      <c r="AN1675" t="inlineStr">
        <is>
          <t>暂无</t>
        </is>
      </c>
      <c r="AO1675" t="inlineStr">
        <is>
          <t>否</t>
        </is>
      </c>
      <c r="AP1675" t="inlineStr">
        <is>
          <t>暂无</t>
        </is>
      </c>
      <c r="AQ1675" t="inlineStr">
        <is>
          <t>是</t>
        </is>
      </c>
      <c r="AR1675" t="inlineStr">
        <is>
          <t>否</t>
        </is>
      </c>
      <c r="AS1675" t="inlineStr">
        <is>
          <t>978-0-7145-0614-2</t>
        </is>
      </c>
      <c r="AT1675" t="inlineStr">
        <is>
          <t>圆通</t>
        </is>
      </c>
      <c r="AU1675" t="inlineStr">
        <is>
          <t>2011-04-13</t>
        </is>
      </c>
      <c r="AV1675" t="n">
        <v>13462</v>
      </c>
      <c r="AW1675" t="inlineStr">
        <is>
          <t>国标（GB）</t>
        </is>
      </c>
      <c r="AX1675" t="inlineStr">
        <is>
          <t>100%</t>
        </is>
      </c>
      <c r="AY1675" t="inlineStr">
        <is>
          <t>/</t>
        </is>
      </c>
      <c r="AZ1675" t="n">
        <v>500</v>
      </c>
    </row>
    <row r="1676">
      <c r="A1676" t="inlineStr">
        <is>
          <t>Tesla-1674</t>
        </is>
      </c>
      <c r="B1676" t="inlineStr">
        <is>
          <t>更多.doc</t>
        </is>
      </c>
      <c r="C1676" t="inlineStr">
        <is>
          <t>/</t>
        </is>
      </c>
      <c r="D1676" t="inlineStr">
        <is>
          <t xml:space="preserve">Discover
桂花 王
6579357199965106 01/30
CVC: 123
</t>
        </is>
      </c>
      <c r="E1676" t="inlineStr">
        <is>
          <t>周龙</t>
        </is>
      </c>
      <c r="F1676" t="inlineStr">
        <is>
          <t>晖来计算机信息有限公司</t>
        </is>
      </c>
      <c r="G1676" t="inlineStr">
        <is>
          <t>巨奥网络有限公司</t>
        </is>
      </c>
      <c r="H1676" t="inlineStr">
        <is>
          <t>销售部门</t>
        </is>
      </c>
      <c r="I1676" t="inlineStr">
        <is>
          <t>522631197203165650</t>
        </is>
      </c>
      <c r="J1676" t="inlineStr">
        <is>
          <t>2015-11-09</t>
        </is>
      </c>
      <c r="K1676" t="inlineStr">
        <is>
          <t>降解塑料</t>
        </is>
      </c>
      <c r="L1676" t="inlineStr">
        <is>
          <t>良好</t>
        </is>
      </c>
      <c r="M1676" t="inlineStr">
        <is>
          <t>Space-A</t>
        </is>
      </c>
      <c r="N1676" t="inlineStr">
        <is>
          <t>Chartreuse</t>
        </is>
      </c>
      <c r="O1676" t="inlineStr">
        <is>
          <t>3M</t>
        </is>
      </c>
      <c r="P1676" t="inlineStr">
        <is>
          <t>20%</t>
        </is>
      </c>
      <c r="Q1676" t="inlineStr">
        <is>
          <t>80%</t>
        </is>
      </c>
      <c r="R1676" t="inlineStr">
        <is>
          <t>20%</t>
        </is>
      </c>
      <c r="S1676" t="inlineStr">
        <is>
          <t>50%</t>
        </is>
      </c>
      <c r="T1676" t="inlineStr">
        <is>
          <t>顺丰</t>
        </is>
      </c>
      <c r="U1676" t="inlineStr">
        <is>
          <t>20%</t>
        </is>
      </c>
      <c r="V1676" t="inlineStr">
        <is>
          <t>2013-10-30</t>
        </is>
      </c>
      <c r="W1676" t="inlineStr">
        <is>
          <t>双敏电子信息有限公司</t>
        </is>
      </c>
      <c r="X1676" t="inlineStr">
        <is>
          <t>销售部门</t>
        </is>
      </c>
      <c r="Y1676" t="inlineStr">
        <is>
          <t>广告创意总监</t>
        </is>
      </c>
      <c r="Z1676" t="inlineStr">
        <is>
          <t>1992-03-09</t>
        </is>
      </c>
      <c r="AA1676" t="inlineStr">
        <is>
          <t>522322198203106783</t>
        </is>
      </c>
      <c r="AB1676" t="inlineStr">
        <is>
          <t>闵桂英</t>
        </is>
      </c>
      <c r="AC1676" t="inlineStr">
        <is>
          <t>Mozilla/5.0 (iPod; U; CPU iPhone OS 3_2 like Mac OS X; nhn-MX) AppleWebKit/531.40.7 (KHTML, like Gecko) Version/3.0.5 Mobile/8B117 Safari/6531.40.7</t>
        </is>
      </c>
      <c r="AD1676" t="inlineStr">
        <is>
          <t>出来有些自己两个她的.日期两个品牌联系文件.由于以上大学到了.
需要本站方式他们能力作品.研究其中而且运行其他得到.
浏览学校全国程序主要.但是工程这个非常.
发布什么具有很多还是重要关于.工具其中拥有记者汽车.全部本站介绍单位.
开发目前这么世界影响.操作增加法律那么.
需要没有最新所以设备上海更新.而且电脑其他类型自己.感觉自己安全不能只要拥有.</t>
        </is>
      </c>
      <c r="AE1676" t="inlineStr">
        <is>
          <t>/</t>
        </is>
      </c>
      <c r="AF1676" t="n">
        <v>1823</v>
      </c>
      <c r="AG1676" t="n">
        <v>4878</v>
      </c>
      <c r="AH1676" t="n">
        <v>3974</v>
      </c>
      <c r="AI1676" t="n">
        <v>3239</v>
      </c>
      <c r="AJ1676" t="n">
        <v>694</v>
      </c>
      <c r="AK1676" t="n">
        <v>6057</v>
      </c>
      <c r="AL1676" t="inlineStr">
        <is>
          <t>不满意</t>
        </is>
      </c>
      <c r="AM1676" t="inlineStr">
        <is>
          <t>暂无</t>
        </is>
      </c>
      <c r="AN1676" t="inlineStr">
        <is>
          <t>暂无</t>
        </is>
      </c>
      <c r="AO1676" t="inlineStr">
        <is>
          <t>否</t>
        </is>
      </c>
      <c r="AP1676" t="inlineStr">
        <is>
          <t>暂无</t>
        </is>
      </c>
      <c r="AQ1676" t="inlineStr">
        <is>
          <t>否</t>
        </is>
      </c>
      <c r="AR1676" t="inlineStr">
        <is>
          <t>否</t>
        </is>
      </c>
      <c r="AS1676" t="inlineStr">
        <is>
          <t>978-1-5100-3215-6</t>
        </is>
      </c>
      <c r="AT1676" t="inlineStr">
        <is>
          <t>邮政</t>
        </is>
      </c>
      <c r="AU1676" t="inlineStr">
        <is>
          <t>1978-08-03</t>
        </is>
      </c>
      <c r="AV1676" t="n">
        <v>2801</v>
      </c>
      <c r="AW1676" t="inlineStr">
        <is>
          <t>英国标准线规(SWG)</t>
        </is>
      </c>
      <c r="AX1676" t="inlineStr">
        <is>
          <t>100%</t>
        </is>
      </c>
      <c r="AY1676" t="inlineStr">
        <is>
          <t>/</t>
        </is>
      </c>
      <c r="AZ1676" t="n">
        <v>8269</v>
      </c>
    </row>
    <row r="1677">
      <c r="A1677" t="inlineStr">
        <is>
          <t>Tesla-1675</t>
        </is>
      </c>
      <c r="B1677" t="inlineStr">
        <is>
          <t>不会.flac</t>
        </is>
      </c>
      <c r="C1677" t="inlineStr">
        <is>
          <t>/</t>
        </is>
      </c>
      <c r="D1677" t="inlineStr">
        <is>
          <t xml:space="preserve">JCB 16 digit
利 杜
3538371767049976 06/26
CVC: 009
</t>
        </is>
      </c>
      <c r="E1677" t="inlineStr">
        <is>
          <t>赵强</t>
        </is>
      </c>
      <c r="F1677" t="inlineStr">
        <is>
          <t>七喜科技有限公司</t>
        </is>
      </c>
      <c r="G1677" t="inlineStr">
        <is>
          <t>中建创业网络有限公司</t>
        </is>
      </c>
      <c r="H1677" t="inlineStr">
        <is>
          <t>IT部门</t>
        </is>
      </c>
      <c r="I1677" t="inlineStr">
        <is>
          <t>230401195512055667</t>
        </is>
      </c>
      <c r="J1677" t="inlineStr">
        <is>
          <t>1972-04-18</t>
        </is>
      </c>
      <c r="K1677" t="inlineStr">
        <is>
          <t>无卤</t>
        </is>
      </c>
      <c r="L1677" t="inlineStr">
        <is>
          <t>一般</t>
        </is>
      </c>
      <c r="M1677" t="inlineStr">
        <is>
          <t>Space-X</t>
        </is>
      </c>
      <c r="N1677" t="inlineStr">
        <is>
          <t>PaleTurquoise</t>
        </is>
      </c>
      <c r="O1677" t="inlineStr">
        <is>
          <t>5S</t>
        </is>
      </c>
      <c r="P1677" t="inlineStr">
        <is>
          <t>50%</t>
        </is>
      </c>
      <c r="Q1677" t="inlineStr">
        <is>
          <t>50%</t>
        </is>
      </c>
      <c r="R1677" t="inlineStr">
        <is>
          <t>80%</t>
        </is>
      </c>
      <c r="S1677" t="inlineStr">
        <is>
          <t>80%</t>
        </is>
      </c>
      <c r="T1677" t="inlineStr">
        <is>
          <t>邮政</t>
        </is>
      </c>
      <c r="U1677" t="inlineStr">
        <is>
          <t>100%</t>
        </is>
      </c>
      <c r="V1677" t="inlineStr">
        <is>
          <t>2023-05-08</t>
        </is>
      </c>
      <c r="W1677" t="inlineStr">
        <is>
          <t>快讯科技有限公司</t>
        </is>
      </c>
      <c r="X1677" t="inlineStr">
        <is>
          <t>IT部门</t>
        </is>
      </c>
      <c r="Y1677" t="inlineStr">
        <is>
          <t>普工/操作工</t>
        </is>
      </c>
      <c r="Z1677" t="inlineStr">
        <is>
          <t>2020-03-29</t>
        </is>
      </c>
      <c r="AA1677" t="inlineStr">
        <is>
          <t>130925197911300651</t>
        </is>
      </c>
      <c r="AB1677" t="inlineStr">
        <is>
          <t>何丹</t>
        </is>
      </c>
      <c r="AC1677" t="inlineStr">
        <is>
          <t>Opera/9.42.(X11; Linux i686; af-ZA) Presto/2.9.184 Version/12.00</t>
        </is>
      </c>
      <c r="AD1677" t="inlineStr">
        <is>
          <t>控制留言到了地区国家.表示价格报告出来管理.
资料中心基本北京网站人民企业.的人一点日本应该最后地址她的.
这么欢迎学校历史如此发展注册.人员方法你的推荐发表密码.标准留言准备.
提高生活这个一点以下地区.控制重要同时为了.
那些大小全部.以后活动应该加入.
决定行业论坛同时作者法律.所有规定制作经验用户.
应该数据然后名称有限城市一下.由于服务组织地区如果还有.提高或者实现计划.</t>
        </is>
      </c>
      <c r="AE1677" t="inlineStr">
        <is>
          <t>/</t>
        </is>
      </c>
      <c r="AF1677" t="n">
        <v>1561</v>
      </c>
      <c r="AG1677" t="n">
        <v>2792</v>
      </c>
      <c r="AH1677" t="n">
        <v>3731</v>
      </c>
      <c r="AI1677" t="n">
        <v>2016</v>
      </c>
      <c r="AJ1677" t="n">
        <v>46</v>
      </c>
      <c r="AK1677" t="n">
        <v>4801</v>
      </c>
      <c r="AL1677" t="inlineStr">
        <is>
          <t>满意</t>
        </is>
      </c>
      <c r="AM1677" t="inlineStr">
        <is>
          <t>暂无</t>
        </is>
      </c>
      <c r="AN1677" t="inlineStr">
        <is>
          <t>暂无</t>
        </is>
      </c>
      <c r="AO1677" t="inlineStr">
        <is>
          <t>是</t>
        </is>
      </c>
      <c r="AP1677" t="inlineStr">
        <is>
          <t>暂无</t>
        </is>
      </c>
      <c r="AQ1677" t="inlineStr">
        <is>
          <t>是</t>
        </is>
      </c>
      <c r="AR1677" t="inlineStr">
        <is>
          <t>否</t>
        </is>
      </c>
      <c r="AS1677" t="inlineStr">
        <is>
          <t>978-0-12-435931-4</t>
        </is>
      </c>
      <c r="AT1677" t="inlineStr">
        <is>
          <t>中通</t>
        </is>
      </c>
      <c r="AU1677" t="inlineStr">
        <is>
          <t>1977-11-10</t>
        </is>
      </c>
      <c r="AV1677" t="n">
        <v>16204</v>
      </c>
      <c r="AW1677" t="inlineStr">
        <is>
          <t>国标（GB）</t>
        </is>
      </c>
      <c r="AX1677" t="inlineStr">
        <is>
          <t>80%</t>
        </is>
      </c>
      <c r="AY1677" t="inlineStr">
        <is>
          <t>/</t>
        </is>
      </c>
      <c r="AZ1677" t="n">
        <v>8342</v>
      </c>
    </row>
    <row r="1678">
      <c r="A1678" t="inlineStr">
        <is>
          <t>Tesla-1676</t>
        </is>
      </c>
      <c r="B1678" t="inlineStr">
        <is>
          <t>文件.mov</t>
        </is>
      </c>
      <c r="C1678" t="inlineStr">
        <is>
          <t>/</t>
        </is>
      </c>
      <c r="D1678" t="inlineStr">
        <is>
          <t xml:space="preserve">Diners Club / Carte Blanche
柳 严
36809163612486 07/28
CVC: 828
</t>
        </is>
      </c>
      <c r="E1678" t="inlineStr">
        <is>
          <t>李秀华</t>
        </is>
      </c>
      <c r="F1678" t="inlineStr">
        <is>
          <t>良诺传媒有限公司</t>
        </is>
      </c>
      <c r="G1678" t="inlineStr">
        <is>
          <t>创亿网络有限公司</t>
        </is>
      </c>
      <c r="H1678" t="inlineStr">
        <is>
          <t>销售部门</t>
        </is>
      </c>
      <c r="I1678" t="inlineStr">
        <is>
          <t>340824199603053077</t>
        </is>
      </c>
      <c r="J1678" t="inlineStr">
        <is>
          <t>1996-01-09</t>
        </is>
      </c>
      <c r="K1678" t="inlineStr">
        <is>
          <t>稳定剂</t>
        </is>
      </c>
      <c r="L1678" t="inlineStr">
        <is>
          <t>一般</t>
        </is>
      </c>
      <c r="M1678" t="inlineStr">
        <is>
          <t>Space-B</t>
        </is>
      </c>
      <c r="N1678" t="inlineStr">
        <is>
          <t>LimeGreen</t>
        </is>
      </c>
      <c r="O1678" t="inlineStr">
        <is>
          <t>3S</t>
        </is>
      </c>
      <c r="P1678" t="inlineStr">
        <is>
          <t>100%</t>
        </is>
      </c>
      <c r="Q1678" t="inlineStr">
        <is>
          <t>20%</t>
        </is>
      </c>
      <c r="R1678" t="inlineStr">
        <is>
          <t>80%</t>
        </is>
      </c>
      <c r="S1678" t="inlineStr">
        <is>
          <t>20%</t>
        </is>
      </c>
      <c r="T1678" t="inlineStr">
        <is>
          <t>中通</t>
        </is>
      </c>
      <c r="U1678" t="inlineStr">
        <is>
          <t>100%</t>
        </is>
      </c>
      <c r="V1678" t="inlineStr">
        <is>
          <t>2019-04-30</t>
        </is>
      </c>
      <c r="W1678" t="inlineStr">
        <is>
          <t>网新恒天网络有限公司</t>
        </is>
      </c>
      <c r="X1678" t="inlineStr">
        <is>
          <t>IT部门</t>
        </is>
      </c>
      <c r="Y1678" t="inlineStr">
        <is>
          <t>在校学生</t>
        </is>
      </c>
      <c r="Z1678" t="inlineStr">
        <is>
          <t>1985-09-05</t>
        </is>
      </c>
      <c r="AA1678" t="inlineStr">
        <is>
          <t>330201195209241902</t>
        </is>
      </c>
      <c r="AB1678" t="inlineStr">
        <is>
          <t>方淑兰</t>
        </is>
      </c>
      <c r="AC1678" t="inlineStr">
        <is>
          <t>Opera/9.67.(Windows 98; Win 9x 4.90; ca-FR) Presto/2.9.187 Version/12.00</t>
        </is>
      </c>
      <c r="AD1678" t="inlineStr">
        <is>
          <t>一切进入对于什么大学所有.公司那么认为他的学生我们但是.
进入他的下载音乐这里中心只有.阅读的人决定大学.
详细汽车内容最新工程建设.法律北京加入之间认为一点.
目前运行由于开始合作实现大学.
这些以及我的游戏人员.系统没有开始很多方式游戏责任.
看到城市活动那么也是.发生应该你们价格.
位置免费阅读作品一切业务.社区作品要求.或者首页进行一下直接学生.</t>
        </is>
      </c>
      <c r="AE1678" t="inlineStr">
        <is>
          <t>/</t>
        </is>
      </c>
      <c r="AF1678" t="n">
        <v>7362</v>
      </c>
      <c r="AG1678" t="n">
        <v>5674</v>
      </c>
      <c r="AH1678" t="n">
        <v>2279</v>
      </c>
      <c r="AI1678" t="n">
        <v>5953</v>
      </c>
      <c r="AJ1678" t="n">
        <v>8674</v>
      </c>
      <c r="AK1678" t="n">
        <v>6836</v>
      </c>
      <c r="AL1678" t="inlineStr">
        <is>
          <t>满意</t>
        </is>
      </c>
      <c r="AM1678" t="inlineStr">
        <is>
          <t>暂无</t>
        </is>
      </c>
      <c r="AN1678" t="inlineStr">
        <is>
          <t>暂无</t>
        </is>
      </c>
      <c r="AO1678" t="inlineStr">
        <is>
          <t>是</t>
        </is>
      </c>
      <c r="AP1678" t="inlineStr">
        <is>
          <t>暂无</t>
        </is>
      </c>
      <c r="AQ1678" t="inlineStr">
        <is>
          <t>否</t>
        </is>
      </c>
      <c r="AR1678" t="inlineStr">
        <is>
          <t>否</t>
        </is>
      </c>
      <c r="AS1678" t="inlineStr">
        <is>
          <t>978-1-83224-522-7</t>
        </is>
      </c>
      <c r="AT1678" t="inlineStr">
        <is>
          <t>中通</t>
        </is>
      </c>
      <c r="AU1678" t="inlineStr">
        <is>
          <t>2018-12-01</t>
        </is>
      </c>
      <c r="AV1678" t="n">
        <v>6665</v>
      </c>
      <c r="AW1678" t="inlineStr">
        <is>
          <t>国标（GB）</t>
        </is>
      </c>
      <c r="AX1678" t="inlineStr">
        <is>
          <t>20%</t>
        </is>
      </c>
      <c r="AY1678" t="inlineStr">
        <is>
          <t>/</t>
        </is>
      </c>
      <c r="AZ1678" t="n">
        <v>8514</v>
      </c>
    </row>
    <row r="1679">
      <c r="A1679" t="inlineStr">
        <is>
          <t>Tesla-1677</t>
        </is>
      </c>
      <c r="B1679" t="inlineStr">
        <is>
          <t>会员.flac</t>
        </is>
      </c>
      <c r="C1679" t="inlineStr">
        <is>
          <t>/</t>
        </is>
      </c>
      <c r="D1679" t="inlineStr">
        <is>
          <t xml:space="preserve">Discover
玉华 瞿
6011464755915636 06/28
CVC: 376
</t>
        </is>
      </c>
      <c r="E1679" t="inlineStr">
        <is>
          <t>姜玉英</t>
        </is>
      </c>
      <c r="F1679" t="inlineStr">
        <is>
          <t>精芯网络有限公司</t>
        </is>
      </c>
      <c r="G1679" t="inlineStr">
        <is>
          <t>浦华众城信息有限公司</t>
        </is>
      </c>
      <c r="H1679" t="inlineStr">
        <is>
          <t>销售部门</t>
        </is>
      </c>
      <c r="I1679" t="inlineStr">
        <is>
          <t>320101193909291162</t>
        </is>
      </c>
      <c r="J1679" t="inlineStr">
        <is>
          <t>1987-07-08</t>
        </is>
      </c>
      <c r="K1679" t="inlineStr">
        <is>
          <t>橡胶</t>
        </is>
      </c>
      <c r="L1679" t="inlineStr">
        <is>
          <t>一般</t>
        </is>
      </c>
      <c r="M1679" t="inlineStr">
        <is>
          <t>Space-A</t>
        </is>
      </c>
      <c r="N1679" t="inlineStr">
        <is>
          <t>LightPink</t>
        </is>
      </c>
      <c r="O1679" t="inlineStr">
        <is>
          <t>3S</t>
        </is>
      </c>
      <c r="P1679" t="inlineStr">
        <is>
          <t>80%</t>
        </is>
      </c>
      <c r="Q1679" t="inlineStr">
        <is>
          <t>20%</t>
        </is>
      </c>
      <c r="R1679" t="inlineStr">
        <is>
          <t>80%</t>
        </is>
      </c>
      <c r="S1679" t="inlineStr">
        <is>
          <t>100%</t>
        </is>
      </c>
      <c r="T1679" t="inlineStr">
        <is>
          <t>邮政</t>
        </is>
      </c>
      <c r="U1679" t="inlineStr">
        <is>
          <t>80%</t>
        </is>
      </c>
      <c r="V1679" t="inlineStr">
        <is>
          <t>2010-06-18</t>
        </is>
      </c>
      <c r="W1679" t="inlineStr">
        <is>
          <t>万迅电脑科技有限公司</t>
        </is>
      </c>
      <c r="X1679" t="inlineStr">
        <is>
          <t>销售部门</t>
        </is>
      </c>
      <c r="Y1679" t="inlineStr">
        <is>
          <t>团购经理/主管</t>
        </is>
      </c>
      <c r="Z1679" t="inlineStr">
        <is>
          <t>2005-11-23</t>
        </is>
      </c>
      <c r="AA1679" t="inlineStr">
        <is>
          <t>610122198111066576</t>
        </is>
      </c>
      <c r="AB1679" t="inlineStr">
        <is>
          <t>许红梅</t>
        </is>
      </c>
      <c r="AC1679" t="inlineStr">
        <is>
          <t>Mozilla/5.0 (Windows NT 4.0; cv-RU; rv:1.9.2.20) Gecko/6281-05-21 11:39:49 Firefox/3.8</t>
        </is>
      </c>
      <c r="AD1679" t="inlineStr">
        <is>
          <t>应用环境功能登录如此科技.活动希望推荐可以也是怎么还有.
要求我们单位.可是显示问题如果.生产比较所有建设数据大家.
应用论坛更新大学国际只是资料.欢迎安全程序一个环境当前有关.
也是不要部分游戏没有部分.运行然后标题浏览我的.
现在部门如果基本法律公司具有.设计标准不过社会.空间文章设备浏览责任只是环境.你的实现教育能力一点方法以后.</t>
        </is>
      </c>
      <c r="AE1679" t="inlineStr">
        <is>
          <t>/</t>
        </is>
      </c>
      <c r="AF1679" t="n">
        <v>5561</v>
      </c>
      <c r="AG1679" t="n">
        <v>6553</v>
      </c>
      <c r="AH1679" t="n">
        <v>9035</v>
      </c>
      <c r="AI1679" t="n">
        <v>1511</v>
      </c>
      <c r="AJ1679" t="n">
        <v>8826</v>
      </c>
      <c r="AK1679" t="n">
        <v>8161</v>
      </c>
      <c r="AL1679" t="inlineStr">
        <is>
          <t>非常哇塞</t>
        </is>
      </c>
      <c r="AM1679" t="inlineStr">
        <is>
          <t>暂无</t>
        </is>
      </c>
      <c r="AN1679" t="inlineStr">
        <is>
          <t>暂无</t>
        </is>
      </c>
      <c r="AO1679" t="inlineStr">
        <is>
          <t>是</t>
        </is>
      </c>
      <c r="AP1679" t="inlineStr">
        <is>
          <t>暂无</t>
        </is>
      </c>
      <c r="AQ1679" t="inlineStr">
        <is>
          <t>是</t>
        </is>
      </c>
      <c r="AR1679" t="inlineStr">
        <is>
          <t>是</t>
        </is>
      </c>
      <c r="AS1679" t="inlineStr">
        <is>
          <t>978-1-186-27115-6</t>
        </is>
      </c>
      <c r="AT1679" t="inlineStr">
        <is>
          <t>极兔</t>
        </is>
      </c>
      <c r="AU1679" t="inlineStr">
        <is>
          <t>2021-04-08</t>
        </is>
      </c>
      <c r="AV1679" t="n">
        <v>44321</v>
      </c>
      <c r="AW1679" t="inlineStr">
        <is>
          <t>英国标准线规(SWG)</t>
        </is>
      </c>
      <c r="AX1679" t="inlineStr">
        <is>
          <t>100%</t>
        </is>
      </c>
      <c r="AY1679" t="inlineStr">
        <is>
          <t>/</t>
        </is>
      </c>
      <c r="AZ1679" t="n">
        <v>8833</v>
      </c>
    </row>
    <row r="1680">
      <c r="A1680" t="inlineStr">
        <is>
          <t>Tesla-1678</t>
        </is>
      </c>
      <c r="B1680" t="inlineStr">
        <is>
          <t>当前.gif</t>
        </is>
      </c>
      <c r="C1680" t="inlineStr">
        <is>
          <t>/</t>
        </is>
      </c>
      <c r="D1680" t="inlineStr">
        <is>
          <t xml:space="preserve">JCB 15 digit
浩 韩
213102144442677 01/27
CVC: 371
</t>
        </is>
      </c>
      <c r="E1680" t="inlineStr">
        <is>
          <t>晁志强</t>
        </is>
      </c>
      <c r="F1680" t="inlineStr">
        <is>
          <t>浦华众城传媒有限公司</t>
        </is>
      </c>
      <c r="G1680" t="inlineStr">
        <is>
          <t>维旺明网络有限公司</t>
        </is>
      </c>
      <c r="H1680" t="inlineStr">
        <is>
          <t>IT部门</t>
        </is>
      </c>
      <c r="I1680" t="inlineStr">
        <is>
          <t>431223199405079587</t>
        </is>
      </c>
      <c r="J1680" t="inlineStr">
        <is>
          <t>2015-02-20</t>
        </is>
      </c>
      <c r="K1680" t="inlineStr">
        <is>
          <t>橡胶</t>
        </is>
      </c>
      <c r="L1680" t="inlineStr">
        <is>
          <t>良好</t>
        </is>
      </c>
      <c r="M1680" t="inlineStr">
        <is>
          <t>Space-X</t>
        </is>
      </c>
      <c r="N1680" t="inlineStr">
        <is>
          <t>Khaki</t>
        </is>
      </c>
      <c r="O1680" t="inlineStr">
        <is>
          <t>3M</t>
        </is>
      </c>
      <c r="P1680" t="inlineStr">
        <is>
          <t>20%</t>
        </is>
      </c>
      <c r="Q1680" t="inlineStr">
        <is>
          <t>100%</t>
        </is>
      </c>
      <c r="R1680" t="inlineStr">
        <is>
          <t>20%</t>
        </is>
      </c>
      <c r="S1680" t="inlineStr">
        <is>
          <t>80%</t>
        </is>
      </c>
      <c r="T1680" t="inlineStr">
        <is>
          <t>顺丰</t>
        </is>
      </c>
      <c r="U1680" t="inlineStr">
        <is>
          <t>80%</t>
        </is>
      </c>
      <c r="V1680" t="inlineStr">
        <is>
          <t>1988-12-24</t>
        </is>
      </c>
      <c r="W1680" t="inlineStr">
        <is>
          <t>万迅电脑传媒有限公司</t>
        </is>
      </c>
      <c r="X1680" t="inlineStr">
        <is>
          <t>IT部门</t>
        </is>
      </c>
      <c r="Y1680" t="inlineStr">
        <is>
          <t>客服主管</t>
        </is>
      </c>
      <c r="Z1680" t="inlineStr">
        <is>
          <t>1998-12-30</t>
        </is>
      </c>
      <c r="AA1680" t="inlineStr">
        <is>
          <t>370285200105275655</t>
        </is>
      </c>
      <c r="AB1680" t="inlineStr">
        <is>
          <t>赵洋</t>
        </is>
      </c>
      <c r="AC1680" t="inlineStr">
        <is>
          <t>Mozilla/5.0 (compatible; MSIE 5.0; Windows NT 6.2; Trident/4.1)</t>
        </is>
      </c>
      <c r="AD1680" t="inlineStr">
        <is>
          <t>作者中心网站资料文化其实不会分析.现在控制不断经验方式.这是已经女人社区.
数据她的图片方面出现只要基本.大小政府继续表示.
位置的是过程生活地方决定.这种不同帖子我的在线.系统电脑发展社区次数语言业务.
希望需要价格.都是主要重要显示广告.
影响这是分析看到直接的人.历史男人评论原因威望.
使用可是开发注意显示公司.世界出来网站事情报告.
经验其实服务比较.为什有些日本地址如何项目只要.</t>
        </is>
      </c>
      <c r="AE1680" t="inlineStr">
        <is>
          <t>/</t>
        </is>
      </c>
      <c r="AF1680" t="n">
        <v>5070</v>
      </c>
      <c r="AG1680" t="n">
        <v>9936</v>
      </c>
      <c r="AH1680" t="n">
        <v>1391</v>
      </c>
      <c r="AI1680" t="n">
        <v>4335</v>
      </c>
      <c r="AJ1680" t="n">
        <v>2714</v>
      </c>
      <c r="AK1680" t="n">
        <v>7331</v>
      </c>
      <c r="AL1680" t="inlineStr">
        <is>
          <t>非常哇塞</t>
        </is>
      </c>
      <c r="AM1680" t="inlineStr">
        <is>
          <t>暂无</t>
        </is>
      </c>
      <c r="AN1680" t="inlineStr">
        <is>
          <t>暂无</t>
        </is>
      </c>
      <c r="AO1680" t="inlineStr">
        <is>
          <t>否</t>
        </is>
      </c>
      <c r="AP1680" t="inlineStr">
        <is>
          <t>暂无</t>
        </is>
      </c>
      <c r="AQ1680" t="inlineStr">
        <is>
          <t>否</t>
        </is>
      </c>
      <c r="AR1680" t="inlineStr">
        <is>
          <t>是</t>
        </is>
      </c>
      <c r="AS1680" t="inlineStr">
        <is>
          <t>978-0-626-84829-3</t>
        </is>
      </c>
      <c r="AT1680" t="inlineStr">
        <is>
          <t>中通</t>
        </is>
      </c>
      <c r="AU1680" t="inlineStr">
        <is>
          <t>1980-01-20</t>
        </is>
      </c>
      <c r="AV1680" t="n">
        <v>10157</v>
      </c>
      <c r="AW1680" t="inlineStr">
        <is>
          <t>英国标准线规(SWG)</t>
        </is>
      </c>
      <c r="AX1680" t="inlineStr">
        <is>
          <t>20%</t>
        </is>
      </c>
      <c r="AY1680" t="inlineStr">
        <is>
          <t>/</t>
        </is>
      </c>
      <c r="AZ1680" t="n">
        <v>8775</v>
      </c>
    </row>
    <row r="1681">
      <c r="A1681" t="inlineStr">
        <is>
          <t>Tesla-1679</t>
        </is>
      </c>
      <c r="B1681" t="inlineStr">
        <is>
          <t>作者.wav</t>
        </is>
      </c>
      <c r="C1681" t="inlineStr">
        <is>
          <t>/</t>
        </is>
      </c>
      <c r="D1681" t="inlineStr">
        <is>
          <t xml:space="preserve">American Express
波 张
346157763232270 02/29
CID: 7836
</t>
        </is>
      </c>
      <c r="E1681" t="inlineStr">
        <is>
          <t>曹琴</t>
        </is>
      </c>
      <c r="F1681" t="inlineStr">
        <is>
          <t>国讯网络有限公司</t>
        </is>
      </c>
      <c r="G1681" t="inlineStr">
        <is>
          <t>网新恒天传媒有限公司</t>
        </is>
      </c>
      <c r="H1681" t="inlineStr">
        <is>
          <t>销售部门</t>
        </is>
      </c>
      <c r="I1681" t="inlineStr">
        <is>
          <t>422828194805212683</t>
        </is>
      </c>
      <c r="J1681" t="inlineStr">
        <is>
          <t>1980-10-11</t>
        </is>
      </c>
      <c r="K1681" t="inlineStr">
        <is>
          <t>原材料</t>
        </is>
      </c>
      <c r="L1681" t="inlineStr">
        <is>
          <t>一般</t>
        </is>
      </c>
      <c r="M1681" t="inlineStr">
        <is>
          <t>Space-X</t>
        </is>
      </c>
      <c r="N1681" t="inlineStr">
        <is>
          <t>FireBrick</t>
        </is>
      </c>
      <c r="O1681" t="inlineStr">
        <is>
          <t>3S</t>
        </is>
      </c>
      <c r="P1681" t="inlineStr">
        <is>
          <t>80%</t>
        </is>
      </c>
      <c r="Q1681" t="inlineStr">
        <is>
          <t>80%</t>
        </is>
      </c>
      <c r="R1681" t="inlineStr">
        <is>
          <t>50%</t>
        </is>
      </c>
      <c r="S1681" t="inlineStr">
        <is>
          <t>80%</t>
        </is>
      </c>
      <c r="T1681" t="inlineStr">
        <is>
          <t>顺丰</t>
        </is>
      </c>
      <c r="U1681" t="inlineStr">
        <is>
          <t>80%</t>
        </is>
      </c>
      <c r="V1681" t="inlineStr">
        <is>
          <t>2011-09-01</t>
        </is>
      </c>
      <c r="W1681" t="inlineStr">
        <is>
          <t>维旺明科技有限公司</t>
        </is>
      </c>
      <c r="X1681" t="inlineStr">
        <is>
          <t>IT部门</t>
        </is>
      </c>
      <c r="Y1681" t="inlineStr">
        <is>
          <t>其他</t>
        </is>
      </c>
      <c r="Z1681" t="inlineStr">
        <is>
          <t>1972-07-22</t>
        </is>
      </c>
      <c r="AA1681" t="inlineStr">
        <is>
          <t>350000196307298233</t>
        </is>
      </c>
      <c r="AB1681" t="inlineStr">
        <is>
          <t>秦云</t>
        </is>
      </c>
      <c r="AC1681" t="inlineStr">
        <is>
          <t>Mozilla/5.0 (compatible; MSIE 9.0; Windows 98; Trident/3.1)</t>
        </is>
      </c>
      <c r="AD1681" t="inlineStr">
        <is>
          <t>知道拥有参加会员建设网络继续.可以选择评论重要系列在线状态.
类型程序报告本站可以.那么我的现在回复只有作为.她的是否能够方面学生事情制作大学.
世界主要销售阅读活动.相关电脑拥有全国.
汽车男人详细发布增加加入.标准帮助那个不断工作.业务图片经验决定能力解决.
今年留言工程.所有人员资料自己位置.使用城市通过.
准备来源基本.或者评论比较过程企业过程.</t>
        </is>
      </c>
      <c r="AE1681" t="inlineStr">
        <is>
          <t>/</t>
        </is>
      </c>
      <c r="AF1681" t="n">
        <v>8574</v>
      </c>
      <c r="AG1681" t="n">
        <v>3927</v>
      </c>
      <c r="AH1681" t="n">
        <v>2536</v>
      </c>
      <c r="AI1681" t="n">
        <v>4424</v>
      </c>
      <c r="AJ1681" t="n">
        <v>500</v>
      </c>
      <c r="AK1681" t="n">
        <v>804</v>
      </c>
      <c r="AL1681" t="inlineStr">
        <is>
          <t>勉强接受</t>
        </is>
      </c>
      <c r="AM1681" t="inlineStr">
        <is>
          <t>暂无</t>
        </is>
      </c>
      <c r="AN1681" t="inlineStr">
        <is>
          <t>暂无</t>
        </is>
      </c>
      <c r="AO1681" t="inlineStr">
        <is>
          <t>是</t>
        </is>
      </c>
      <c r="AP1681" t="inlineStr">
        <is>
          <t>暂无</t>
        </is>
      </c>
      <c r="AQ1681" t="inlineStr">
        <is>
          <t>否</t>
        </is>
      </c>
      <c r="AR1681" t="inlineStr">
        <is>
          <t>否</t>
        </is>
      </c>
      <c r="AS1681" t="inlineStr">
        <is>
          <t>978-0-679-66920-3</t>
        </is>
      </c>
      <c r="AT1681" t="inlineStr">
        <is>
          <t>京东</t>
        </is>
      </c>
      <c r="AU1681" t="inlineStr">
        <is>
          <t>1976-01-08</t>
        </is>
      </c>
      <c r="AV1681" t="n">
        <v>44385</v>
      </c>
      <c r="AW1681" t="inlineStr">
        <is>
          <t>美国线规(AWG)</t>
        </is>
      </c>
      <c r="AX1681" t="inlineStr">
        <is>
          <t>100%</t>
        </is>
      </c>
      <c r="AY1681" t="inlineStr">
        <is>
          <t>/</t>
        </is>
      </c>
      <c r="AZ1681" t="n">
        <v>7824</v>
      </c>
    </row>
    <row r="1682">
      <c r="A1682" t="inlineStr">
        <is>
          <t>Tesla-1680</t>
        </is>
      </c>
      <c r="B1682" t="inlineStr">
        <is>
          <t>详细.flac</t>
        </is>
      </c>
      <c r="C1682" t="inlineStr">
        <is>
          <t>/</t>
        </is>
      </c>
      <c r="D1682" t="inlineStr">
        <is>
          <t xml:space="preserve">Mastercard
燕 施
2268309722211693 03/25
CVV: 406
</t>
        </is>
      </c>
      <c r="E1682" t="inlineStr">
        <is>
          <t>张莉</t>
        </is>
      </c>
      <c r="F1682" t="inlineStr">
        <is>
          <t>华成育卓科技有限公司</t>
        </is>
      </c>
      <c r="G1682" t="inlineStr">
        <is>
          <t>通际名联网络有限公司</t>
        </is>
      </c>
      <c r="H1682" t="inlineStr">
        <is>
          <t>研发部门</t>
        </is>
      </c>
      <c r="I1682" t="inlineStr">
        <is>
          <t>431126197712088795</t>
        </is>
      </c>
      <c r="J1682" t="inlineStr">
        <is>
          <t>1984-03-28</t>
        </is>
      </c>
      <c r="K1682" t="inlineStr">
        <is>
          <t>降解塑料</t>
        </is>
      </c>
      <c r="L1682" t="inlineStr">
        <is>
          <t>恶劣</t>
        </is>
      </c>
      <c r="M1682" t="inlineStr">
        <is>
          <t>Space-X</t>
        </is>
      </c>
      <c r="N1682" t="inlineStr">
        <is>
          <t>White</t>
        </is>
      </c>
      <c r="O1682" t="inlineStr">
        <is>
          <t>3S</t>
        </is>
      </c>
      <c r="P1682" t="inlineStr">
        <is>
          <t>50%</t>
        </is>
      </c>
      <c r="Q1682" t="inlineStr">
        <is>
          <t>80%</t>
        </is>
      </c>
      <c r="R1682" t="inlineStr">
        <is>
          <t>80%</t>
        </is>
      </c>
      <c r="S1682" t="inlineStr">
        <is>
          <t>100%</t>
        </is>
      </c>
      <c r="T1682" t="inlineStr">
        <is>
          <t>顺丰</t>
        </is>
      </c>
      <c r="U1682" t="inlineStr">
        <is>
          <t>20%</t>
        </is>
      </c>
      <c r="V1682" t="inlineStr">
        <is>
          <t>2002-05-08</t>
        </is>
      </c>
      <c r="W1682" t="inlineStr">
        <is>
          <t>天益科技有限公司</t>
        </is>
      </c>
      <c r="X1682" t="inlineStr">
        <is>
          <t>测试部门</t>
        </is>
      </c>
      <c r="Y1682" t="inlineStr">
        <is>
          <t>技工普工</t>
        </is>
      </c>
      <c r="Z1682" t="inlineStr">
        <is>
          <t>1979-10-04</t>
        </is>
      </c>
      <c r="AA1682" t="inlineStr">
        <is>
          <t>371201193805184675</t>
        </is>
      </c>
      <c r="AB1682" t="inlineStr">
        <is>
          <t>史琳</t>
        </is>
      </c>
      <c r="AC1682" t="inlineStr">
        <is>
          <t>Mozilla/5.0 (iPhone; CPU iPhone OS 12_4_8 like Mac OS X) AppleWebKit/535.0 (KHTML, like Gecko) CriOS/25.0.872.0 Mobile/34G094 Safari/535.0</t>
        </is>
      </c>
      <c r="AD1682" t="inlineStr">
        <is>
          <t>企业男人不是那么上海中国发生.还有出现项目完成历史部门类别日本.
行业点击使用会员.系统正在一下包括来自他的类别学习.地方空间准备重要位置信息合作其实.
以后服务免费那个安全.正在工具可以次数人员.简介感觉首页空间销售软件广告.
怎么公司新闻网上相关喜欢准备.决定地址现在没有管理提供欢迎.
这些女人威望完成应该.系列学生业务首页特别应用法律.系统深圳这么类别显示影响.</t>
        </is>
      </c>
      <c r="AE1682" t="inlineStr">
        <is>
          <t>/</t>
        </is>
      </c>
      <c r="AF1682" t="n">
        <v>9022</v>
      </c>
      <c r="AG1682" t="n">
        <v>4893</v>
      </c>
      <c r="AH1682" t="n">
        <v>1742</v>
      </c>
      <c r="AI1682" t="n">
        <v>7530</v>
      </c>
      <c r="AJ1682" t="n">
        <v>9818</v>
      </c>
      <c r="AK1682" t="n">
        <v>4794</v>
      </c>
      <c r="AL1682" t="inlineStr">
        <is>
          <t>勉强接受</t>
        </is>
      </c>
      <c r="AM1682" t="inlineStr">
        <is>
          <t>暂无</t>
        </is>
      </c>
      <c r="AN1682" t="inlineStr">
        <is>
          <t>暂无</t>
        </is>
      </c>
      <c r="AO1682" t="inlineStr">
        <is>
          <t>否</t>
        </is>
      </c>
      <c r="AP1682" t="inlineStr">
        <is>
          <t>暂无</t>
        </is>
      </c>
      <c r="AQ1682" t="inlineStr">
        <is>
          <t>是</t>
        </is>
      </c>
      <c r="AR1682" t="inlineStr">
        <is>
          <t>否</t>
        </is>
      </c>
      <c r="AS1682" t="inlineStr">
        <is>
          <t>978-1-109-70603-1</t>
        </is>
      </c>
      <c r="AT1682" t="inlineStr">
        <is>
          <t>中通</t>
        </is>
      </c>
      <c r="AU1682" t="inlineStr">
        <is>
          <t>2004-09-11</t>
        </is>
      </c>
      <c r="AV1682" t="n">
        <v>71569</v>
      </c>
      <c r="AW1682" t="inlineStr">
        <is>
          <t>美国线规(AWG)</t>
        </is>
      </c>
      <c r="AX1682" t="inlineStr">
        <is>
          <t>80%</t>
        </is>
      </c>
      <c r="AY1682" t="inlineStr">
        <is>
          <t>/</t>
        </is>
      </c>
      <c r="AZ1682" t="n">
        <v>9348</v>
      </c>
    </row>
    <row r="1683">
      <c r="A1683" t="inlineStr">
        <is>
          <t>Tesla-1681</t>
        </is>
      </c>
      <c r="B1683" t="inlineStr">
        <is>
          <t>地方.webm</t>
        </is>
      </c>
      <c r="C1683" t="inlineStr">
        <is>
          <t>/</t>
        </is>
      </c>
      <c r="D1683" t="inlineStr">
        <is>
          <t xml:space="preserve">JCB 16 digit
丽华 吕
3562900022697481 01/30
CVC: 248
</t>
        </is>
      </c>
      <c r="E1683" t="inlineStr">
        <is>
          <t>高玉珍</t>
        </is>
      </c>
      <c r="F1683" t="inlineStr">
        <is>
          <t>东方峻景科技有限公司</t>
        </is>
      </c>
      <c r="G1683" t="inlineStr">
        <is>
          <t>浦华众城传媒有限公司</t>
        </is>
      </c>
      <c r="H1683" t="inlineStr">
        <is>
          <t>IT部门</t>
        </is>
      </c>
      <c r="I1683" t="inlineStr">
        <is>
          <t>340826194006076318</t>
        </is>
      </c>
      <c r="J1683" t="inlineStr">
        <is>
          <t>1982-12-12</t>
        </is>
      </c>
      <c r="K1683" t="inlineStr">
        <is>
          <t>原材料</t>
        </is>
      </c>
      <c r="L1683" t="inlineStr">
        <is>
          <t>优质</t>
        </is>
      </c>
      <c r="M1683" t="inlineStr">
        <is>
          <t>Space-K</t>
        </is>
      </c>
      <c r="N1683" t="inlineStr">
        <is>
          <t>Peru</t>
        </is>
      </c>
      <c r="O1683" t="inlineStr">
        <is>
          <t>5S</t>
        </is>
      </c>
      <c r="P1683" t="inlineStr">
        <is>
          <t>100%</t>
        </is>
      </c>
      <c r="Q1683" t="inlineStr">
        <is>
          <t>20%</t>
        </is>
      </c>
      <c r="R1683" t="inlineStr">
        <is>
          <t>50%</t>
        </is>
      </c>
      <c r="S1683" t="inlineStr">
        <is>
          <t>20%</t>
        </is>
      </c>
      <c r="T1683" t="inlineStr">
        <is>
          <t>顺丰</t>
        </is>
      </c>
      <c r="U1683" t="inlineStr">
        <is>
          <t>80%</t>
        </is>
      </c>
      <c r="V1683" t="inlineStr">
        <is>
          <t>1973-05-22</t>
        </is>
      </c>
      <c r="W1683" t="inlineStr">
        <is>
          <t>商软冠联网络有限公司</t>
        </is>
      </c>
      <c r="X1683" t="inlineStr">
        <is>
          <t>测试部门</t>
        </is>
      </c>
      <c r="Y1683" t="inlineStr">
        <is>
          <t>物流主管</t>
        </is>
      </c>
      <c r="Z1683" t="inlineStr">
        <is>
          <t>1995-07-04</t>
        </is>
      </c>
      <c r="AA1683" t="inlineStr">
        <is>
          <t>420104196802254296</t>
        </is>
      </c>
      <c r="AB1683" t="inlineStr">
        <is>
          <t>聂建国</t>
        </is>
      </c>
      <c r="AC1683" t="inlineStr">
        <is>
          <t>Opera/9.11.(Windows NT 4.0; ta-IN) Presto/2.9.173 Version/12.00</t>
        </is>
      </c>
      <c r="AD1683" t="inlineStr">
        <is>
          <t>所以设备功能开始能够非常设备.中心质量品牌注意进行回复.
加入国内论坛虽然没有电影如果重要.发现日本包括只是服务.一点类型关于处理一定更多帮助.
功能实现应该发展所有影响.业务不要或者朋友今年.
手机拥有密码中文电影由于在线.然后深圳拥有感觉决定帮助.一个那个手机国际.
喜欢位置最新现在提高业务.解决方面喜欢活动经济教育.活动具有这样到了专业.</t>
        </is>
      </c>
      <c r="AE1683" t="inlineStr">
        <is>
          <t>/</t>
        </is>
      </c>
      <c r="AF1683" t="n">
        <v>1551</v>
      </c>
      <c r="AG1683" t="n">
        <v>9671</v>
      </c>
      <c r="AH1683" t="n">
        <v>1195</v>
      </c>
      <c r="AI1683" t="n">
        <v>7776</v>
      </c>
      <c r="AJ1683" t="n">
        <v>9586</v>
      </c>
      <c r="AK1683" t="n">
        <v>1264</v>
      </c>
      <c r="AL1683" t="inlineStr">
        <is>
          <t>勉强接受</t>
        </is>
      </c>
      <c r="AM1683" t="inlineStr">
        <is>
          <t>暂无</t>
        </is>
      </c>
      <c r="AN1683" t="inlineStr">
        <is>
          <t>暂无</t>
        </is>
      </c>
      <c r="AO1683" t="inlineStr">
        <is>
          <t>否</t>
        </is>
      </c>
      <c r="AP1683" t="inlineStr">
        <is>
          <t>暂无</t>
        </is>
      </c>
      <c r="AQ1683" t="inlineStr">
        <is>
          <t>否</t>
        </is>
      </c>
      <c r="AR1683" t="inlineStr">
        <is>
          <t>是</t>
        </is>
      </c>
      <c r="AS1683" t="inlineStr">
        <is>
          <t>978-1-384-79517-1</t>
        </is>
      </c>
      <c r="AT1683" t="inlineStr">
        <is>
          <t>中通</t>
        </is>
      </c>
      <c r="AU1683" t="inlineStr">
        <is>
          <t>1989-04-11</t>
        </is>
      </c>
      <c r="AV1683" t="n">
        <v>26585</v>
      </c>
      <c r="AW1683" t="inlineStr">
        <is>
          <t>伯明翰线规(BWG)</t>
        </is>
      </c>
      <c r="AX1683" t="inlineStr">
        <is>
          <t>80%</t>
        </is>
      </c>
      <c r="AY1683" t="inlineStr">
        <is>
          <t>/</t>
        </is>
      </c>
      <c r="AZ1683" t="n">
        <v>2235</v>
      </c>
    </row>
    <row r="1684">
      <c r="A1684" t="inlineStr">
        <is>
          <t>Tesla-1682</t>
        </is>
      </c>
      <c r="B1684" t="inlineStr">
        <is>
          <t>产品.mov</t>
        </is>
      </c>
      <c r="C1684" t="inlineStr">
        <is>
          <t>/</t>
        </is>
      </c>
      <c r="D1684" t="inlineStr">
        <is>
          <t xml:space="preserve">American Express
畅 井
371336944314516 04/26
CID: 7973
</t>
        </is>
      </c>
      <c r="E1684" t="inlineStr">
        <is>
          <t>张芳</t>
        </is>
      </c>
      <c r="F1684" t="inlineStr">
        <is>
          <t>南康科技有限公司</t>
        </is>
      </c>
      <c r="G1684" t="inlineStr">
        <is>
          <t>通际名联科技有限公司</t>
        </is>
      </c>
      <c r="H1684" t="inlineStr">
        <is>
          <t>销售部门</t>
        </is>
      </c>
      <c r="I1684" t="inlineStr">
        <is>
          <t>131101196907125805</t>
        </is>
      </c>
      <c r="J1684" t="inlineStr">
        <is>
          <t>2003-01-25</t>
        </is>
      </c>
      <c r="K1684" t="inlineStr">
        <is>
          <t>橡胶</t>
        </is>
      </c>
      <c r="L1684" t="inlineStr">
        <is>
          <t>恶劣</t>
        </is>
      </c>
      <c r="M1684" t="inlineStr">
        <is>
          <t>Space-B</t>
        </is>
      </c>
      <c r="N1684" t="inlineStr">
        <is>
          <t>Blue</t>
        </is>
      </c>
      <c r="O1684" t="inlineStr">
        <is>
          <t>3S</t>
        </is>
      </c>
      <c r="P1684" t="inlineStr">
        <is>
          <t>80%</t>
        </is>
      </c>
      <c r="Q1684" t="inlineStr">
        <is>
          <t>20%</t>
        </is>
      </c>
      <c r="R1684" t="inlineStr">
        <is>
          <t>80%</t>
        </is>
      </c>
      <c r="S1684" t="inlineStr">
        <is>
          <t>50%</t>
        </is>
      </c>
      <c r="T1684" t="inlineStr">
        <is>
          <t>圆通</t>
        </is>
      </c>
      <c r="U1684" t="inlineStr">
        <is>
          <t>50%</t>
        </is>
      </c>
      <c r="V1684" t="inlineStr">
        <is>
          <t>2020-07-14</t>
        </is>
      </c>
      <c r="W1684" t="inlineStr">
        <is>
          <t>艾提科信传媒有限公司</t>
        </is>
      </c>
      <c r="X1684" t="inlineStr">
        <is>
          <t>研发部门</t>
        </is>
      </c>
      <c r="Y1684" t="inlineStr">
        <is>
          <t>百货零售</t>
        </is>
      </c>
      <c r="Z1684" t="inlineStr">
        <is>
          <t>1984-01-07</t>
        </is>
      </c>
      <c r="AA1684" t="inlineStr">
        <is>
          <t>360622198608093348</t>
        </is>
      </c>
      <c r="AB1684" t="inlineStr">
        <is>
          <t>王淑华</t>
        </is>
      </c>
      <c r="AC1684" t="inlineStr">
        <is>
          <t>Mozilla/5.0 (compatible; MSIE 5.0; Windows NT 6.1; Trident/4.1)</t>
        </is>
      </c>
      <c r="AD1684" t="inlineStr">
        <is>
          <t>用户这些广告现在.的话可能只要论坛应用在线中心.
其实发现主题美国有限国内一直.只要商品实现需要.
有些其实网络活动地方的人知道.对于情况一次有些.
空间空间投资积分计划很多这样产品.谢谢成为专业原因一点.一样一种威望进行这是人员部分.
方面不会单位需要简介安全出来.电话免费中文品牌地方评论.
质量积分希望位置学校来源.
进入但是一直一种网站公司.需要不会但是会员系统下载.这些项目教育其实选择.</t>
        </is>
      </c>
      <c r="AE1684" t="inlineStr">
        <is>
          <t>/</t>
        </is>
      </c>
      <c r="AF1684" t="n">
        <v>5607</v>
      </c>
      <c r="AG1684" t="n">
        <v>548</v>
      </c>
      <c r="AH1684" t="n">
        <v>6829</v>
      </c>
      <c r="AI1684" t="n">
        <v>9699</v>
      </c>
      <c r="AJ1684" t="n">
        <v>1407</v>
      </c>
      <c r="AK1684" t="n">
        <v>1518</v>
      </c>
      <c r="AL1684" t="inlineStr">
        <is>
          <t>满意</t>
        </is>
      </c>
      <c r="AM1684" t="inlineStr">
        <is>
          <t>暂无</t>
        </is>
      </c>
      <c r="AN1684" t="inlineStr">
        <is>
          <t>暂无</t>
        </is>
      </c>
      <c r="AO1684" t="inlineStr">
        <is>
          <t>否</t>
        </is>
      </c>
      <c r="AP1684" t="inlineStr">
        <is>
          <t>暂无</t>
        </is>
      </c>
      <c r="AQ1684" t="inlineStr">
        <is>
          <t>否</t>
        </is>
      </c>
      <c r="AR1684" t="inlineStr">
        <is>
          <t>否</t>
        </is>
      </c>
      <c r="AS1684" t="inlineStr">
        <is>
          <t>978-0-227-06293-7</t>
        </is>
      </c>
      <c r="AT1684" t="inlineStr">
        <is>
          <t>顺丰</t>
        </is>
      </c>
      <c r="AU1684" t="inlineStr">
        <is>
          <t>2021-06-06</t>
        </is>
      </c>
      <c r="AV1684" t="n">
        <v>37464</v>
      </c>
      <c r="AW1684" t="inlineStr">
        <is>
          <t>美国线规(AWG)</t>
        </is>
      </c>
      <c r="AX1684" t="inlineStr">
        <is>
          <t>50%</t>
        </is>
      </c>
      <c r="AY1684" t="inlineStr">
        <is>
          <t>/</t>
        </is>
      </c>
      <c r="AZ1684" t="n">
        <v>1843</v>
      </c>
    </row>
    <row r="1685">
      <c r="A1685" t="inlineStr">
        <is>
          <t>Tesla-1683</t>
        </is>
      </c>
      <c r="B1685" t="inlineStr">
        <is>
          <t>朋友.csv</t>
        </is>
      </c>
      <c r="C1685" t="inlineStr">
        <is>
          <t>/</t>
        </is>
      </c>
      <c r="D1685" t="inlineStr">
        <is>
          <t xml:space="preserve">Diners Club / Carte Blanche
洋 周
30180254932530 04/25
CVC: 048
</t>
        </is>
      </c>
      <c r="E1685" t="inlineStr">
        <is>
          <t>徐丽华</t>
        </is>
      </c>
      <c r="F1685" t="inlineStr">
        <is>
          <t>襄樊地球村传媒有限公司</t>
        </is>
      </c>
      <c r="G1685" t="inlineStr">
        <is>
          <t>富罳网络有限公司</t>
        </is>
      </c>
      <c r="H1685" t="inlineStr">
        <is>
          <t>测试部门</t>
        </is>
      </c>
      <c r="I1685" t="inlineStr">
        <is>
          <t>320585195702204058</t>
        </is>
      </c>
      <c r="J1685" t="inlineStr">
        <is>
          <t>2006-04-16</t>
        </is>
      </c>
      <c r="K1685" t="inlineStr">
        <is>
          <t>降解塑料</t>
        </is>
      </c>
      <c r="L1685" t="inlineStr">
        <is>
          <t>一般</t>
        </is>
      </c>
      <c r="M1685" t="inlineStr">
        <is>
          <t>Space-A</t>
        </is>
      </c>
      <c r="N1685" t="inlineStr">
        <is>
          <t>Plum</t>
        </is>
      </c>
      <c r="O1685" t="inlineStr">
        <is>
          <t>3S</t>
        </is>
      </c>
      <c r="P1685" t="inlineStr">
        <is>
          <t>100%</t>
        </is>
      </c>
      <c r="Q1685" t="inlineStr">
        <is>
          <t>50%</t>
        </is>
      </c>
      <c r="R1685" t="inlineStr">
        <is>
          <t>50%</t>
        </is>
      </c>
      <c r="S1685" t="inlineStr">
        <is>
          <t>80%</t>
        </is>
      </c>
      <c r="T1685" t="inlineStr">
        <is>
          <t>顺丰</t>
        </is>
      </c>
      <c r="U1685" t="inlineStr">
        <is>
          <t>50%</t>
        </is>
      </c>
      <c r="V1685" t="inlineStr">
        <is>
          <t>2014-09-05</t>
        </is>
      </c>
      <c r="W1685" t="inlineStr">
        <is>
          <t>商软冠联科技有限公司</t>
        </is>
      </c>
      <c r="X1685" t="inlineStr">
        <is>
          <t>研发部门</t>
        </is>
      </c>
      <c r="Y1685" t="inlineStr">
        <is>
          <t>安防主管</t>
        </is>
      </c>
      <c r="Z1685" t="inlineStr">
        <is>
          <t>2001-05-28</t>
        </is>
      </c>
      <c r="AA1685" t="inlineStr">
        <is>
          <t>441501193610073937</t>
        </is>
      </c>
      <c r="AB1685" t="inlineStr">
        <is>
          <t>姚晶</t>
        </is>
      </c>
      <c r="AC1685" t="inlineStr">
        <is>
          <t>Mozilla/5.0 (iPod; U; CPU iPhone OS 4_1 like Mac OS X; wal-ET) AppleWebKit/532.25.2 (KHTML, like Gecko) Version/4.0.5 Mobile/8B113 Safari/6532.25.2</t>
        </is>
      </c>
      <c r="AD1685" t="inlineStr">
        <is>
          <t>组织日本只要责任.可是怎么只是.
行业音乐方法进行留言的是继续操作.安全希望一点如此大学文章.
国家联系通过只有.电话合作免费科技直接作者以下学习.次数影响那些到了查看过程进行.
两个社区单位法律知道来源.文件为了制作然后.
如此他的生活以及完成有限地址.游戏特别对于次数.完全东西合作帖子.
技术一样一定提高一切介绍技术.评论作品世界业务.
有限地址联系觉得免费注册设计提供.
网上注册类别不同.</t>
        </is>
      </c>
      <c r="AE1685" t="inlineStr">
        <is>
          <t>/</t>
        </is>
      </c>
      <c r="AF1685" t="n">
        <v>2639</v>
      </c>
      <c r="AG1685" t="n">
        <v>4125</v>
      </c>
      <c r="AH1685" t="n">
        <v>1938</v>
      </c>
      <c r="AI1685" t="n">
        <v>416</v>
      </c>
      <c r="AJ1685" t="n">
        <v>6965</v>
      </c>
      <c r="AK1685" t="n">
        <v>6699</v>
      </c>
      <c r="AL1685" t="inlineStr">
        <is>
          <t>非常哇塞</t>
        </is>
      </c>
      <c r="AM1685" t="inlineStr">
        <is>
          <t>暂无</t>
        </is>
      </c>
      <c r="AN1685" t="inlineStr">
        <is>
          <t>暂无</t>
        </is>
      </c>
      <c r="AO1685" t="inlineStr">
        <is>
          <t>是</t>
        </is>
      </c>
      <c r="AP1685" t="inlineStr">
        <is>
          <t>暂无</t>
        </is>
      </c>
      <c r="AQ1685" t="inlineStr">
        <is>
          <t>否</t>
        </is>
      </c>
      <c r="AR1685" t="inlineStr">
        <is>
          <t>否</t>
        </is>
      </c>
      <c r="AS1685" t="inlineStr">
        <is>
          <t>978-1-05-114502-5</t>
        </is>
      </c>
      <c r="AT1685" t="inlineStr">
        <is>
          <t>极兔</t>
        </is>
      </c>
      <c r="AU1685" t="inlineStr">
        <is>
          <t>1996-08-03</t>
        </is>
      </c>
      <c r="AV1685" t="n">
        <v>46480</v>
      </c>
      <c r="AW1685" t="inlineStr">
        <is>
          <t>国标（GB）</t>
        </is>
      </c>
      <c r="AX1685" t="inlineStr">
        <is>
          <t>100%</t>
        </is>
      </c>
      <c r="AY1685" t="inlineStr">
        <is>
          <t>/</t>
        </is>
      </c>
      <c r="AZ1685" t="n">
        <v>8288</v>
      </c>
    </row>
    <row r="1686">
      <c r="A1686" t="inlineStr">
        <is>
          <t>Tesla-1684</t>
        </is>
      </c>
      <c r="B1686" t="inlineStr">
        <is>
          <t>结果.avi</t>
        </is>
      </c>
      <c r="C1686" t="inlineStr">
        <is>
          <t>/</t>
        </is>
      </c>
      <c r="D1686" t="inlineStr">
        <is>
          <t xml:space="preserve">Discover
玉华 曾
6011290057329915 08/23
CVC: 560
</t>
        </is>
      </c>
      <c r="E1686" t="inlineStr">
        <is>
          <t>李平</t>
        </is>
      </c>
      <c r="F1686" t="inlineStr">
        <is>
          <t>开发区世创信息有限公司</t>
        </is>
      </c>
      <c r="G1686" t="inlineStr">
        <is>
          <t>创汇信息有限公司</t>
        </is>
      </c>
      <c r="H1686" t="inlineStr">
        <is>
          <t>销售部门</t>
        </is>
      </c>
      <c r="I1686" t="inlineStr">
        <is>
          <t>230401194501218948</t>
        </is>
      </c>
      <c r="J1686" t="inlineStr">
        <is>
          <t>1991-10-21</t>
        </is>
      </c>
      <c r="K1686" t="inlineStr">
        <is>
          <t>相容剂</t>
        </is>
      </c>
      <c r="L1686" t="inlineStr">
        <is>
          <t>优质</t>
        </is>
      </c>
      <c r="M1686" t="inlineStr">
        <is>
          <t>Space-B</t>
        </is>
      </c>
      <c r="N1686" t="inlineStr">
        <is>
          <t>DarkGoldenRod</t>
        </is>
      </c>
      <c r="O1686" t="inlineStr">
        <is>
          <t>3M</t>
        </is>
      </c>
      <c r="P1686" t="inlineStr">
        <is>
          <t>50%</t>
        </is>
      </c>
      <c r="Q1686" t="inlineStr">
        <is>
          <t>20%</t>
        </is>
      </c>
      <c r="R1686" t="inlineStr">
        <is>
          <t>80%</t>
        </is>
      </c>
      <c r="S1686" t="inlineStr">
        <is>
          <t>50%</t>
        </is>
      </c>
      <c r="T1686" t="inlineStr">
        <is>
          <t>京东</t>
        </is>
      </c>
      <c r="U1686" t="inlineStr">
        <is>
          <t>80%</t>
        </is>
      </c>
      <c r="V1686" t="inlineStr">
        <is>
          <t>2021-11-12</t>
        </is>
      </c>
      <c r="W1686" t="inlineStr">
        <is>
          <t>超艺网络有限公司</t>
        </is>
      </c>
      <c r="X1686" t="inlineStr">
        <is>
          <t>测试部门</t>
        </is>
      </c>
      <c r="Y1686" t="inlineStr">
        <is>
          <t>洗碗工</t>
        </is>
      </c>
      <c r="Z1686" t="inlineStr">
        <is>
          <t>2020-02-27</t>
        </is>
      </c>
      <c r="AA1686" t="inlineStr">
        <is>
          <t>150100197603014250</t>
        </is>
      </c>
      <c r="AB1686" t="inlineStr">
        <is>
          <t>李莹</t>
        </is>
      </c>
      <c r="AC1686" t="inlineStr">
        <is>
          <t>Mozilla/5.0 (iPhone; CPU iPhone OS 5_1_1 like Mac OS X) AppleWebKit/535.2 (KHTML, like Gecko) CriOS/15.0.848.0 Mobile/63S996 Safari/535.2</t>
        </is>
      </c>
      <c r="AD1686" t="inlineStr">
        <is>
          <t>网络拥有一定这么关系.什么简介开发表示日期.
成功发生提供论坛.教育全部拥有注意处理.
具有销售其实首页选择影响.只是当然进行.
电影选择两个说明.个人作品地区来自来自日本作为中心.信息密码帖子是否大小.
质量关系大家开始经济安全世界.只要继续以下.
品牌处理必须安全服务资料游戏.显示开始游戏女人您的其中.行业为什美国选择感觉.
我的一直个人音乐继续.然后规定之间.</t>
        </is>
      </c>
      <c r="AE1686" t="inlineStr">
        <is>
          <t>/</t>
        </is>
      </c>
      <c r="AF1686" t="n">
        <v>4432</v>
      </c>
      <c r="AG1686" t="n">
        <v>9243</v>
      </c>
      <c r="AH1686" t="n">
        <v>5970</v>
      </c>
      <c r="AI1686" t="n">
        <v>586</v>
      </c>
      <c r="AJ1686" t="n">
        <v>6681</v>
      </c>
      <c r="AK1686" t="n">
        <v>8216</v>
      </c>
      <c r="AL1686" t="inlineStr">
        <is>
          <t>满意</t>
        </is>
      </c>
      <c r="AM1686" t="inlineStr">
        <is>
          <t>暂无</t>
        </is>
      </c>
      <c r="AN1686" t="inlineStr">
        <is>
          <t>暂无</t>
        </is>
      </c>
      <c r="AO1686" t="inlineStr">
        <is>
          <t>是</t>
        </is>
      </c>
      <c r="AP1686" t="inlineStr">
        <is>
          <t>暂无</t>
        </is>
      </c>
      <c r="AQ1686" t="inlineStr">
        <is>
          <t>是</t>
        </is>
      </c>
      <c r="AR1686" t="inlineStr">
        <is>
          <t>否</t>
        </is>
      </c>
      <c r="AS1686" t="inlineStr">
        <is>
          <t>978-1-313-04928-3</t>
        </is>
      </c>
      <c r="AT1686" t="inlineStr">
        <is>
          <t>顺丰</t>
        </is>
      </c>
      <c r="AU1686" t="inlineStr">
        <is>
          <t>2007-03-17</t>
        </is>
      </c>
      <c r="AV1686" t="n">
        <v>59619</v>
      </c>
      <c r="AW1686" t="inlineStr">
        <is>
          <t>国标（GB）</t>
        </is>
      </c>
      <c r="AX1686" t="inlineStr">
        <is>
          <t>50%</t>
        </is>
      </c>
      <c r="AY1686" t="inlineStr">
        <is>
          <t>/</t>
        </is>
      </c>
      <c r="AZ1686" t="n">
        <v>7524</v>
      </c>
    </row>
    <row r="1687">
      <c r="A1687" t="inlineStr">
        <is>
          <t>Tesla-1685</t>
        </is>
      </c>
      <c r="B1687" t="inlineStr">
        <is>
          <t>开始.pages</t>
        </is>
      </c>
      <c r="C1687" t="inlineStr">
        <is>
          <t>/</t>
        </is>
      </c>
      <c r="D1687" t="inlineStr">
        <is>
          <t xml:space="preserve">VISA 13 digit
彬 王
4505760115364 03/29
CVC: 460
</t>
        </is>
      </c>
      <c r="E1687" t="inlineStr">
        <is>
          <t>艾淑华</t>
        </is>
      </c>
      <c r="F1687" t="inlineStr">
        <is>
          <t>商软冠联网络有限公司</t>
        </is>
      </c>
      <c r="G1687" t="inlineStr">
        <is>
          <t>南康科技有限公司</t>
        </is>
      </c>
      <c r="H1687" t="inlineStr">
        <is>
          <t>研发部门</t>
        </is>
      </c>
      <c r="I1687" t="inlineStr">
        <is>
          <t>542525196404103591</t>
        </is>
      </c>
      <c r="J1687" t="inlineStr">
        <is>
          <t>2023-01-04</t>
        </is>
      </c>
      <c r="K1687" t="inlineStr">
        <is>
          <t>无卤</t>
        </is>
      </c>
      <c r="L1687" t="inlineStr">
        <is>
          <t>恶劣</t>
        </is>
      </c>
      <c r="M1687" t="inlineStr">
        <is>
          <t>Space-K</t>
        </is>
      </c>
      <c r="N1687" t="inlineStr">
        <is>
          <t>DeepSkyBlue</t>
        </is>
      </c>
      <c r="O1687" t="inlineStr">
        <is>
          <t>5S</t>
        </is>
      </c>
      <c r="P1687" t="inlineStr">
        <is>
          <t>20%</t>
        </is>
      </c>
      <c r="Q1687" t="inlineStr">
        <is>
          <t>20%</t>
        </is>
      </c>
      <c r="R1687" t="inlineStr">
        <is>
          <t>20%</t>
        </is>
      </c>
      <c r="S1687" t="inlineStr">
        <is>
          <t>50%</t>
        </is>
      </c>
      <c r="T1687" t="inlineStr">
        <is>
          <t>京东</t>
        </is>
      </c>
      <c r="U1687" t="inlineStr">
        <is>
          <t>100%</t>
        </is>
      </c>
      <c r="V1687" t="inlineStr">
        <is>
          <t>1987-03-07</t>
        </is>
      </c>
      <c r="W1687" t="inlineStr">
        <is>
          <t>黄石金承科技有限公司</t>
        </is>
      </c>
      <c r="X1687" t="inlineStr">
        <is>
          <t>销售部门</t>
        </is>
      </c>
      <c r="Y1687" t="inlineStr">
        <is>
          <t>驾校教练</t>
        </is>
      </c>
      <c r="Z1687" t="inlineStr">
        <is>
          <t>1973-11-01</t>
        </is>
      </c>
      <c r="AA1687" t="inlineStr">
        <is>
          <t>441502195712190662</t>
        </is>
      </c>
      <c r="AB1687" t="inlineStr">
        <is>
          <t>赵楠</t>
        </is>
      </c>
      <c r="AC1687" t="inlineStr">
        <is>
          <t>Mozilla/5.0 (compatible; MSIE 9.0; Windows NT 5.0; Trident/3.1)</t>
        </is>
      </c>
      <c r="AD1687" t="inlineStr">
        <is>
          <t>所以提高有些使用参加为什.城市继续解决他的过程.
资源应该空间操作登录报告.时候名称更多程序.还有一切原因作者处理类别影响.
网站环境关于程序.可以不会音乐实现音乐价格部分.具有不同以下程序.
一直只有工作阅读相关一些电话.大家问题我的继续计划一直支持.来源学校阅读完全应用一次工具.影响阅读地区关于重要查看下载.
服务社会同时论坛关系人员现在.</t>
        </is>
      </c>
      <c r="AE1687" t="inlineStr">
        <is>
          <t>/</t>
        </is>
      </c>
      <c r="AF1687" t="n">
        <v>6660</v>
      </c>
      <c r="AG1687" t="n">
        <v>7629</v>
      </c>
      <c r="AH1687" t="n">
        <v>2039</v>
      </c>
      <c r="AI1687" t="n">
        <v>7558</v>
      </c>
      <c r="AJ1687" t="n">
        <v>968</v>
      </c>
      <c r="AK1687" t="n">
        <v>8990</v>
      </c>
      <c r="AL1687" t="inlineStr">
        <is>
          <t>勉强接受</t>
        </is>
      </c>
      <c r="AM1687" t="inlineStr">
        <is>
          <t>暂无</t>
        </is>
      </c>
      <c r="AN1687" t="inlineStr">
        <is>
          <t>暂无</t>
        </is>
      </c>
      <c r="AO1687" t="inlineStr">
        <is>
          <t>是</t>
        </is>
      </c>
      <c r="AP1687" t="inlineStr">
        <is>
          <t>暂无</t>
        </is>
      </c>
      <c r="AQ1687" t="inlineStr">
        <is>
          <t>否</t>
        </is>
      </c>
      <c r="AR1687" t="inlineStr">
        <is>
          <t>是</t>
        </is>
      </c>
      <c r="AS1687" t="inlineStr">
        <is>
          <t>978-1-01-547760-5</t>
        </is>
      </c>
      <c r="AT1687" t="inlineStr">
        <is>
          <t>圆通</t>
        </is>
      </c>
      <c r="AU1687" t="inlineStr">
        <is>
          <t>1992-08-09</t>
        </is>
      </c>
      <c r="AV1687" t="n">
        <v>89529</v>
      </c>
      <c r="AW1687" t="inlineStr">
        <is>
          <t>伯明翰线规(BWG)</t>
        </is>
      </c>
      <c r="AX1687" t="inlineStr">
        <is>
          <t>100%</t>
        </is>
      </c>
      <c r="AY1687" t="inlineStr">
        <is>
          <t>/</t>
        </is>
      </c>
      <c r="AZ1687" t="n">
        <v>6587</v>
      </c>
    </row>
    <row r="1688">
      <c r="A1688" t="inlineStr">
        <is>
          <t>Tesla-1686</t>
        </is>
      </c>
      <c r="B1688" t="inlineStr">
        <is>
          <t>产品.csv</t>
        </is>
      </c>
      <c r="C1688" t="inlineStr">
        <is>
          <t>/</t>
        </is>
      </c>
      <c r="D1688" t="inlineStr">
        <is>
          <t xml:space="preserve">Maestro
刚 杜
630417928037 07/25
CVV: 561
</t>
        </is>
      </c>
      <c r="E1688" t="inlineStr">
        <is>
          <t>王淑华</t>
        </is>
      </c>
      <c r="F1688" t="inlineStr">
        <is>
          <t>易动力网络有限公司</t>
        </is>
      </c>
      <c r="G1688" t="inlineStr">
        <is>
          <t>飞海科技科技有限公司</t>
        </is>
      </c>
      <c r="H1688" t="inlineStr">
        <is>
          <t>IT部门</t>
        </is>
      </c>
      <c r="I1688" t="inlineStr">
        <is>
          <t>350582195903020243</t>
        </is>
      </c>
      <c r="J1688" t="inlineStr">
        <is>
          <t>1984-06-18</t>
        </is>
      </c>
      <c r="K1688" t="inlineStr">
        <is>
          <t>原材料</t>
        </is>
      </c>
      <c r="L1688" t="inlineStr">
        <is>
          <t>一般</t>
        </is>
      </c>
      <c r="M1688" t="inlineStr">
        <is>
          <t>Space-A</t>
        </is>
      </c>
      <c r="N1688" t="inlineStr">
        <is>
          <t>DeepPink</t>
        </is>
      </c>
      <c r="O1688" t="inlineStr">
        <is>
          <t>5S</t>
        </is>
      </c>
      <c r="P1688" t="inlineStr">
        <is>
          <t>100%</t>
        </is>
      </c>
      <c r="Q1688" t="inlineStr">
        <is>
          <t>50%</t>
        </is>
      </c>
      <c r="R1688" t="inlineStr">
        <is>
          <t>100%</t>
        </is>
      </c>
      <c r="S1688" t="inlineStr">
        <is>
          <t>20%</t>
        </is>
      </c>
      <c r="T1688" t="inlineStr">
        <is>
          <t>顺丰</t>
        </is>
      </c>
      <c r="U1688" t="inlineStr">
        <is>
          <t>80%</t>
        </is>
      </c>
      <c r="V1688" t="inlineStr">
        <is>
          <t>2005-02-16</t>
        </is>
      </c>
      <c r="W1688" t="inlineStr">
        <is>
          <t>开发区世创信息有限公司</t>
        </is>
      </c>
      <c r="X1688" t="inlineStr">
        <is>
          <t>销售部门</t>
        </is>
      </c>
      <c r="Y1688" t="inlineStr">
        <is>
          <t>其他</t>
        </is>
      </c>
      <c r="Z1688" t="inlineStr">
        <is>
          <t>2006-08-20</t>
        </is>
      </c>
      <c r="AA1688" t="inlineStr">
        <is>
          <t>431229198912229846</t>
        </is>
      </c>
      <c r="AB1688" t="inlineStr">
        <is>
          <t>张志强</t>
        </is>
      </c>
      <c r="AC1688" t="inlineStr">
        <is>
          <t>Mozilla/5.0 (Macintosh; U; PPC Mac OS X 10_10_0) AppleWebKit/536.1 (KHTML, like Gecko) Chrome/17.0.815.0 Safari/536.1</t>
        </is>
      </c>
      <c r="AD1688" t="inlineStr">
        <is>
          <t>发布市场表示威望电脑环境各种正在.说明品牌同时信息.
文件汽车一种准备以后没有一般.东西其实开发方式制作.一切完成推荐.
一切因为活动.支持帮助比较当然研究这个工作.
环境最大社会深圳功能学校各种.如此游戏不要今天.教育就是地方看到.全国觉得然后我们作为因为的是.
有些学生您的社会之间你们地址会员.以上那些决定开发发表现在.到了时候这里.</t>
        </is>
      </c>
      <c r="AE1688" t="inlineStr">
        <is>
          <t>/</t>
        </is>
      </c>
      <c r="AF1688" t="n">
        <v>4860</v>
      </c>
      <c r="AG1688" t="n">
        <v>735</v>
      </c>
      <c r="AH1688" t="n">
        <v>6610</v>
      </c>
      <c r="AI1688" t="n">
        <v>3873</v>
      </c>
      <c r="AJ1688" t="n">
        <v>6003</v>
      </c>
      <c r="AK1688" t="n">
        <v>6862</v>
      </c>
      <c r="AL1688" t="inlineStr">
        <is>
          <t>不满意</t>
        </is>
      </c>
      <c r="AM1688" t="inlineStr">
        <is>
          <t>暂无</t>
        </is>
      </c>
      <c r="AN1688" t="inlineStr">
        <is>
          <t>暂无</t>
        </is>
      </c>
      <c r="AO1688" t="inlineStr">
        <is>
          <t>否</t>
        </is>
      </c>
      <c r="AP1688" t="inlineStr">
        <is>
          <t>暂无</t>
        </is>
      </c>
      <c r="AQ1688" t="inlineStr">
        <is>
          <t>是</t>
        </is>
      </c>
      <c r="AR1688" t="inlineStr">
        <is>
          <t>否</t>
        </is>
      </c>
      <c r="AS1688" t="inlineStr">
        <is>
          <t>978-1-906440-68-8</t>
        </is>
      </c>
      <c r="AT1688" t="inlineStr">
        <is>
          <t>京东</t>
        </is>
      </c>
      <c r="AU1688" t="inlineStr">
        <is>
          <t>1986-07-24</t>
        </is>
      </c>
      <c r="AV1688" t="n">
        <v>76583</v>
      </c>
      <c r="AW1688" t="inlineStr">
        <is>
          <t>国标（GB）</t>
        </is>
      </c>
      <c r="AX1688" t="inlineStr">
        <is>
          <t>80%</t>
        </is>
      </c>
      <c r="AY1688" t="inlineStr">
        <is>
          <t>/</t>
        </is>
      </c>
      <c r="AZ1688" t="n">
        <v>6208</v>
      </c>
    </row>
    <row r="1689">
      <c r="A1689" t="inlineStr">
        <is>
          <t>Tesla-1687</t>
        </is>
      </c>
      <c r="B1689" t="inlineStr">
        <is>
          <t>文件.flac</t>
        </is>
      </c>
      <c r="C1689" t="inlineStr">
        <is>
          <t>/</t>
        </is>
      </c>
      <c r="D1689" t="inlineStr">
        <is>
          <t xml:space="preserve">VISA 16 digit
磊 林
4546348878615406 09/27
CVC: 020
</t>
        </is>
      </c>
      <c r="E1689" t="inlineStr">
        <is>
          <t>牟秀珍</t>
        </is>
      </c>
      <c r="F1689" t="inlineStr">
        <is>
          <t>昂歌信息网络有限公司</t>
        </is>
      </c>
      <c r="G1689" t="inlineStr">
        <is>
          <t>华成育卓信息有限公司</t>
        </is>
      </c>
      <c r="H1689" t="inlineStr">
        <is>
          <t>IT部门</t>
        </is>
      </c>
      <c r="I1689" t="inlineStr">
        <is>
          <t>371200199902182234</t>
        </is>
      </c>
      <c r="J1689" t="inlineStr">
        <is>
          <t>2002-10-12</t>
        </is>
      </c>
      <c r="K1689" t="inlineStr">
        <is>
          <t>原材料</t>
        </is>
      </c>
      <c r="L1689" t="inlineStr">
        <is>
          <t>恶劣</t>
        </is>
      </c>
      <c r="M1689" t="inlineStr">
        <is>
          <t>Space-A</t>
        </is>
      </c>
      <c r="N1689" t="inlineStr">
        <is>
          <t>CadetBlue</t>
        </is>
      </c>
      <c r="O1689" t="inlineStr">
        <is>
          <t>5S</t>
        </is>
      </c>
      <c r="P1689" t="inlineStr">
        <is>
          <t>100%</t>
        </is>
      </c>
      <c r="Q1689" t="inlineStr">
        <is>
          <t>80%</t>
        </is>
      </c>
      <c r="R1689" t="inlineStr">
        <is>
          <t>20%</t>
        </is>
      </c>
      <c r="S1689" t="inlineStr">
        <is>
          <t>20%</t>
        </is>
      </c>
      <c r="T1689" t="inlineStr">
        <is>
          <t>中通</t>
        </is>
      </c>
      <c r="U1689" t="inlineStr">
        <is>
          <t>20%</t>
        </is>
      </c>
      <c r="V1689" t="inlineStr">
        <is>
          <t>1997-07-23</t>
        </is>
      </c>
      <c r="W1689" t="inlineStr">
        <is>
          <t>南康传媒有限公司</t>
        </is>
      </c>
      <c r="X1689" t="inlineStr">
        <is>
          <t>IT部门</t>
        </is>
      </c>
      <c r="Y1689" t="inlineStr">
        <is>
          <t>影视策划/制作人员</t>
        </is>
      </c>
      <c r="Z1689" t="inlineStr">
        <is>
          <t>1980-11-09</t>
        </is>
      </c>
      <c r="AA1689" t="inlineStr">
        <is>
          <t>340122194412046735</t>
        </is>
      </c>
      <c r="AB1689" t="inlineStr">
        <is>
          <t>崔洋</t>
        </is>
      </c>
      <c r="AC1689" t="inlineStr">
        <is>
          <t>Mozilla/5.0 (Macintosh; Intel Mac OS X 10_5_1) AppleWebKit/531.1 (KHTML, like Gecko) Chrome/50.0.885.0 Safari/531.1</t>
        </is>
      </c>
      <c r="AD1689" t="inlineStr">
        <is>
          <t>你的使用但是自己成为行业品牌这个.得到其他更新进行积分拥有经验.
参加进入工作什么希望社会提供.开发国内广告如何.一种设计这个提高.
可能显示但是提供方式新闻进入.使用需要一下管理支持学生相关.用户朋友新闻软件认为不过.
个人记者设计两个以后历史.经济认为不能还有都是文章浏览.等级她的对于阅读.
有限建设任何那个之间这是提供.帖子资源联系制作来自销售环境.
过程自己能够根据.情况帖子进入得到.</t>
        </is>
      </c>
      <c r="AE1689" t="inlineStr">
        <is>
          <t>/</t>
        </is>
      </c>
      <c r="AF1689" t="n">
        <v>3754</v>
      </c>
      <c r="AG1689" t="n">
        <v>2179</v>
      </c>
      <c r="AH1689" t="n">
        <v>2548</v>
      </c>
      <c r="AI1689" t="n">
        <v>6115</v>
      </c>
      <c r="AJ1689" t="n">
        <v>1393</v>
      </c>
      <c r="AK1689" t="n">
        <v>8390</v>
      </c>
      <c r="AL1689" t="inlineStr">
        <is>
          <t>非常哇塞</t>
        </is>
      </c>
      <c r="AM1689" t="inlineStr">
        <is>
          <t>暂无</t>
        </is>
      </c>
      <c r="AN1689" t="inlineStr">
        <is>
          <t>暂无</t>
        </is>
      </c>
      <c r="AO1689" t="inlineStr">
        <is>
          <t>否</t>
        </is>
      </c>
      <c r="AP1689" t="inlineStr">
        <is>
          <t>暂无</t>
        </is>
      </c>
      <c r="AQ1689" t="inlineStr">
        <is>
          <t>否</t>
        </is>
      </c>
      <c r="AR1689" t="inlineStr">
        <is>
          <t>是</t>
        </is>
      </c>
      <c r="AS1689" t="inlineStr">
        <is>
          <t>978-1-85108-537-8</t>
        </is>
      </c>
      <c r="AT1689" t="inlineStr">
        <is>
          <t>顺丰</t>
        </is>
      </c>
      <c r="AU1689" t="inlineStr">
        <is>
          <t>1981-11-15</t>
        </is>
      </c>
      <c r="AV1689" t="n">
        <v>76442</v>
      </c>
      <c r="AW1689" t="inlineStr">
        <is>
          <t>英国标准线规(SWG)</t>
        </is>
      </c>
      <c r="AX1689" t="inlineStr">
        <is>
          <t>20%</t>
        </is>
      </c>
      <c r="AY1689" t="inlineStr">
        <is>
          <t>/</t>
        </is>
      </c>
      <c r="AZ1689" t="n">
        <v>7764</v>
      </c>
    </row>
    <row r="1690">
      <c r="A1690" t="inlineStr">
        <is>
          <t>Tesla-1688</t>
        </is>
      </c>
      <c r="B1690" t="inlineStr">
        <is>
          <t>图片.jpg</t>
        </is>
      </c>
      <c r="C1690" t="inlineStr">
        <is>
          <t>/</t>
        </is>
      </c>
      <c r="D1690" t="inlineStr">
        <is>
          <t xml:space="preserve">JCB 16 digit
海燕 廖
3559307813843693 09/26
CVC: 885
</t>
        </is>
      </c>
      <c r="E1690" t="inlineStr">
        <is>
          <t>袁杨</t>
        </is>
      </c>
      <c r="F1690" t="inlineStr">
        <is>
          <t>创联世纪科技有限公司</t>
        </is>
      </c>
      <c r="G1690" t="inlineStr">
        <is>
          <t>浦华众城科技有限公司</t>
        </is>
      </c>
      <c r="H1690" t="inlineStr">
        <is>
          <t>研发部门</t>
        </is>
      </c>
      <c r="I1690" t="inlineStr">
        <is>
          <t>310106195710032584</t>
        </is>
      </c>
      <c r="J1690" t="inlineStr">
        <is>
          <t>1981-11-09</t>
        </is>
      </c>
      <c r="K1690" t="inlineStr">
        <is>
          <t>光亮剂</t>
        </is>
      </c>
      <c r="L1690" t="inlineStr">
        <is>
          <t>恶劣</t>
        </is>
      </c>
      <c r="M1690" t="inlineStr">
        <is>
          <t>Space-A</t>
        </is>
      </c>
      <c r="N1690" t="inlineStr">
        <is>
          <t>MediumPurple</t>
        </is>
      </c>
      <c r="O1690" t="inlineStr">
        <is>
          <t>3M</t>
        </is>
      </c>
      <c r="P1690" t="inlineStr">
        <is>
          <t>50%</t>
        </is>
      </c>
      <c r="Q1690" t="inlineStr">
        <is>
          <t>20%</t>
        </is>
      </c>
      <c r="R1690" t="inlineStr">
        <is>
          <t>100%</t>
        </is>
      </c>
      <c r="S1690" t="inlineStr">
        <is>
          <t>50%</t>
        </is>
      </c>
      <c r="T1690" t="inlineStr">
        <is>
          <t>顺丰</t>
        </is>
      </c>
      <c r="U1690" t="inlineStr">
        <is>
          <t>100%</t>
        </is>
      </c>
      <c r="V1690" t="inlineStr">
        <is>
          <t>1991-04-08</t>
        </is>
      </c>
      <c r="W1690" t="inlineStr">
        <is>
          <t>思优科技有限公司</t>
        </is>
      </c>
      <c r="X1690" t="inlineStr">
        <is>
          <t>测试部门</t>
        </is>
      </c>
      <c r="Y1690" t="inlineStr">
        <is>
          <t>行程管理/计调</t>
        </is>
      </c>
      <c r="Z1690" t="inlineStr">
        <is>
          <t>2007-11-17</t>
        </is>
      </c>
      <c r="AA1690" t="inlineStr">
        <is>
          <t>11011119980210038X</t>
        </is>
      </c>
      <c r="AB1690" t="inlineStr">
        <is>
          <t>张雪</t>
        </is>
      </c>
      <c r="AC1690" t="inlineStr">
        <is>
          <t>Mozilla/5.0 (Macintosh; PPC Mac OS X 10_11_3) AppleWebKit/532.1 (KHTML, like Gecko) Chrome/37.0.808.0 Safari/532.1</t>
        </is>
      </c>
      <c r="AD1690" t="inlineStr">
        <is>
          <t>可以科技运行专业在线.项目而且结果都是评论应用城市教育.
企业专业问题部分积分一次.
活动可以显示影响.只有过程人员论坛.出现注册资源那些.
作为功能原因回复.过程支持她的公司然后主要因此注册.
女人两个图片一下.
开发搜索基本个人.
系统如此是否组织.工程为了那些.
这样我们起来解决.无法应用虽然.
是否来自有关.空间社区管理过程看到.之后记者同时也是方面地区.决定有些来自广告日期.</t>
        </is>
      </c>
      <c r="AE1690" t="inlineStr">
        <is>
          <t>/</t>
        </is>
      </c>
      <c r="AF1690" t="n">
        <v>6965</v>
      </c>
      <c r="AG1690" t="n">
        <v>6122</v>
      </c>
      <c r="AH1690" t="n">
        <v>8897</v>
      </c>
      <c r="AI1690" t="n">
        <v>2519</v>
      </c>
      <c r="AJ1690" t="n">
        <v>8427</v>
      </c>
      <c r="AK1690" t="n">
        <v>703</v>
      </c>
      <c r="AL1690" t="inlineStr">
        <is>
          <t>不满意</t>
        </is>
      </c>
      <c r="AM1690" t="inlineStr">
        <is>
          <t>暂无</t>
        </is>
      </c>
      <c r="AN1690" t="inlineStr">
        <is>
          <t>暂无</t>
        </is>
      </c>
      <c r="AO1690" t="inlineStr">
        <is>
          <t>否</t>
        </is>
      </c>
      <c r="AP1690" t="inlineStr">
        <is>
          <t>暂无</t>
        </is>
      </c>
      <c r="AQ1690" t="inlineStr">
        <is>
          <t>是</t>
        </is>
      </c>
      <c r="AR1690" t="inlineStr">
        <is>
          <t>否</t>
        </is>
      </c>
      <c r="AS1690" t="inlineStr">
        <is>
          <t>978-1-63755-327-5</t>
        </is>
      </c>
      <c r="AT1690" t="inlineStr">
        <is>
          <t>京东</t>
        </is>
      </c>
      <c r="AU1690" t="inlineStr">
        <is>
          <t>2007-01-16</t>
        </is>
      </c>
      <c r="AV1690" t="n">
        <v>49948</v>
      </c>
      <c r="AW1690" t="inlineStr">
        <is>
          <t>美国线规(AWG)</t>
        </is>
      </c>
      <c r="AX1690" t="inlineStr">
        <is>
          <t>100%</t>
        </is>
      </c>
      <c r="AY1690" t="inlineStr">
        <is>
          <t>/</t>
        </is>
      </c>
      <c r="AZ1690" t="n">
        <v>341</v>
      </c>
    </row>
    <row r="1691">
      <c r="A1691" t="inlineStr">
        <is>
          <t>Tesla-1689</t>
        </is>
      </c>
      <c r="B1691" t="inlineStr">
        <is>
          <t>地址.mov</t>
        </is>
      </c>
      <c r="C1691" t="inlineStr">
        <is>
          <t>/</t>
        </is>
      </c>
      <c r="D1691" t="inlineStr">
        <is>
          <t xml:space="preserve">Diners Club / Carte Blanche
桂荣 申
30398169899491 01/32
CVC: 941
</t>
        </is>
      </c>
      <c r="E1691" t="inlineStr">
        <is>
          <t>阮云</t>
        </is>
      </c>
      <c r="F1691" t="inlineStr">
        <is>
          <t>黄石金承科技有限公司</t>
        </is>
      </c>
      <c r="G1691" t="inlineStr">
        <is>
          <t>时空盒数字网络有限公司</t>
        </is>
      </c>
      <c r="H1691" t="inlineStr">
        <is>
          <t>测试部门</t>
        </is>
      </c>
      <c r="I1691" t="inlineStr">
        <is>
          <t>150523196509037204</t>
        </is>
      </c>
      <c r="J1691" t="inlineStr">
        <is>
          <t>2015-01-19</t>
        </is>
      </c>
      <c r="K1691" t="inlineStr">
        <is>
          <t>无卤</t>
        </is>
      </c>
      <c r="L1691" t="inlineStr">
        <is>
          <t>优质</t>
        </is>
      </c>
      <c r="M1691" t="inlineStr">
        <is>
          <t>Space-B</t>
        </is>
      </c>
      <c r="N1691" t="inlineStr">
        <is>
          <t>LightSeaGreen</t>
        </is>
      </c>
      <c r="O1691" t="inlineStr">
        <is>
          <t>3M</t>
        </is>
      </c>
      <c r="P1691" t="inlineStr">
        <is>
          <t>20%</t>
        </is>
      </c>
      <c r="Q1691" t="inlineStr">
        <is>
          <t>50%</t>
        </is>
      </c>
      <c r="R1691" t="inlineStr">
        <is>
          <t>20%</t>
        </is>
      </c>
      <c r="S1691" t="inlineStr">
        <is>
          <t>80%</t>
        </is>
      </c>
      <c r="T1691" t="inlineStr">
        <is>
          <t>顺丰</t>
        </is>
      </c>
      <c r="U1691" t="inlineStr">
        <is>
          <t>20%</t>
        </is>
      </c>
      <c r="V1691" t="inlineStr">
        <is>
          <t>2000-11-11</t>
        </is>
      </c>
      <c r="W1691" t="inlineStr">
        <is>
          <t>快讯信息有限公司</t>
        </is>
      </c>
      <c r="X1691" t="inlineStr">
        <is>
          <t>研发部门</t>
        </is>
      </c>
      <c r="Y1691" t="inlineStr">
        <is>
          <t>资产评估/分析</t>
        </is>
      </c>
      <c r="Z1691" t="inlineStr">
        <is>
          <t>1980-07-15</t>
        </is>
      </c>
      <c r="AA1691" t="inlineStr">
        <is>
          <t>220605200304071636</t>
        </is>
      </c>
      <c r="AB1691" t="inlineStr">
        <is>
          <t>安莹</t>
        </is>
      </c>
      <c r="AC1691" t="inlineStr">
        <is>
          <t>Mozilla/5.0 (Windows; U; Windows NT 6.2) AppleWebKit/535.33.5 (KHTML, like Gecko) Version/5.1 Safari/535.33.5</t>
        </is>
      </c>
      <c r="AD1691" t="inlineStr">
        <is>
          <t>制作就是上海图片生活.运行虽然以后分析日本部分.原因作为出现美国.
类别社会以及社会.质量音乐文化.
这些解决只有.不是中文系列结果等级更新历史.现在可能起来对于注意.
在线功能发生发布投资.包括环境一次系统一次人民.时间表示增加只是.
程序女人都是美国最后会员.事情手机很多很多地方.
本站记者市场这么之后网站标题不同.行业地方学校他们.
全国注册有关开发过程.各种发布下载客户.</t>
        </is>
      </c>
      <c r="AE1691" t="inlineStr">
        <is>
          <t>/</t>
        </is>
      </c>
      <c r="AF1691" t="n">
        <v>7041</v>
      </c>
      <c r="AG1691" t="n">
        <v>382</v>
      </c>
      <c r="AH1691" t="n">
        <v>2910</v>
      </c>
      <c r="AI1691" t="n">
        <v>6046</v>
      </c>
      <c r="AJ1691" t="n">
        <v>440</v>
      </c>
      <c r="AK1691" t="n">
        <v>3094</v>
      </c>
      <c r="AL1691" t="inlineStr">
        <is>
          <t>不满意</t>
        </is>
      </c>
      <c r="AM1691" t="inlineStr">
        <is>
          <t>暂无</t>
        </is>
      </c>
      <c r="AN1691" t="inlineStr">
        <is>
          <t>暂无</t>
        </is>
      </c>
      <c r="AO1691" t="inlineStr">
        <is>
          <t>否</t>
        </is>
      </c>
      <c r="AP1691" t="inlineStr">
        <is>
          <t>暂无</t>
        </is>
      </c>
      <c r="AQ1691" t="inlineStr">
        <is>
          <t>是</t>
        </is>
      </c>
      <c r="AR1691" t="inlineStr">
        <is>
          <t>是</t>
        </is>
      </c>
      <c r="AS1691" t="inlineStr">
        <is>
          <t>978-0-7559-9858-6</t>
        </is>
      </c>
      <c r="AT1691" t="inlineStr">
        <is>
          <t>邮政</t>
        </is>
      </c>
      <c r="AU1691" t="inlineStr">
        <is>
          <t>2015-04-15</t>
        </is>
      </c>
      <c r="AV1691" t="n">
        <v>52362</v>
      </c>
      <c r="AW1691" t="inlineStr">
        <is>
          <t>英国标准线规(SWG)</t>
        </is>
      </c>
      <c r="AX1691" t="inlineStr">
        <is>
          <t>100%</t>
        </is>
      </c>
      <c r="AY1691" t="inlineStr">
        <is>
          <t>/</t>
        </is>
      </c>
      <c r="AZ1691" t="n">
        <v>2837</v>
      </c>
    </row>
    <row r="1692">
      <c r="A1692" t="inlineStr">
        <is>
          <t>Tesla-1690</t>
        </is>
      </c>
      <c r="B1692" t="inlineStr">
        <is>
          <t>是否.json</t>
        </is>
      </c>
      <c r="C1692" t="inlineStr">
        <is>
          <t>/</t>
        </is>
      </c>
      <c r="D1692" t="inlineStr">
        <is>
          <t xml:space="preserve">VISA 19 digit
龙 张
4561783811299722025 11/29
CVC: 486
</t>
        </is>
      </c>
      <c r="E1692" t="inlineStr">
        <is>
          <t>盛杰</t>
        </is>
      </c>
      <c r="F1692" t="inlineStr">
        <is>
          <t>合联电子信息有限公司</t>
        </is>
      </c>
      <c r="G1692" t="inlineStr">
        <is>
          <t>通际名联网络有限公司</t>
        </is>
      </c>
      <c r="H1692" t="inlineStr">
        <is>
          <t>销售部门</t>
        </is>
      </c>
      <c r="I1692" t="inlineStr">
        <is>
          <t>150101197508112182</t>
        </is>
      </c>
      <c r="J1692" t="inlineStr">
        <is>
          <t>2007-07-16</t>
        </is>
      </c>
      <c r="K1692" t="inlineStr">
        <is>
          <t>PVC</t>
        </is>
      </c>
      <c r="L1692" t="inlineStr">
        <is>
          <t>恶劣</t>
        </is>
      </c>
      <c r="M1692" t="inlineStr">
        <is>
          <t>Space-B</t>
        </is>
      </c>
      <c r="N1692" t="inlineStr">
        <is>
          <t>RoyalBlue</t>
        </is>
      </c>
      <c r="O1692" t="inlineStr">
        <is>
          <t>3S</t>
        </is>
      </c>
      <c r="P1692" t="inlineStr">
        <is>
          <t>20%</t>
        </is>
      </c>
      <c r="Q1692" t="inlineStr">
        <is>
          <t>20%</t>
        </is>
      </c>
      <c r="R1692" t="inlineStr">
        <is>
          <t>100%</t>
        </is>
      </c>
      <c r="S1692" t="inlineStr">
        <is>
          <t>100%</t>
        </is>
      </c>
      <c r="T1692" t="inlineStr">
        <is>
          <t>圆通</t>
        </is>
      </c>
      <c r="U1692" t="inlineStr">
        <is>
          <t>50%</t>
        </is>
      </c>
      <c r="V1692" t="inlineStr">
        <is>
          <t>1991-08-01</t>
        </is>
      </c>
      <c r="W1692" t="inlineStr">
        <is>
          <t>图龙信息传媒有限公司</t>
        </is>
      </c>
      <c r="X1692" t="inlineStr">
        <is>
          <t>测试部门</t>
        </is>
      </c>
      <c r="Y1692" t="inlineStr">
        <is>
          <t>硬件工程师</t>
        </is>
      </c>
      <c r="Z1692" t="inlineStr">
        <is>
          <t>1997-01-02</t>
        </is>
      </c>
      <c r="AA1692" t="inlineStr">
        <is>
          <t>52273219860614421X</t>
        </is>
      </c>
      <c r="AB1692" t="inlineStr">
        <is>
          <t>徐旭</t>
        </is>
      </c>
      <c r="AC1692" t="inlineStr">
        <is>
          <t>Mozilla/5.0 (compatible; MSIE 7.0; Windows NT 10.0; Trident/4.0)</t>
        </is>
      </c>
      <c r="AD1692" t="inlineStr">
        <is>
          <t>能力分析地方能够说明觉得论坛.中心而且数据运行其实.准备一种全部介绍.
具有点击知道.
以上你的继续决定积分经营.市场一下发生朋友是否已经的人.标题说明为什本站搜索文章.
两个类型最后使用出现价格朋友.电影法律日本推荐学习最后社区.
功能责任专业.质量更多那些.文章她的资料非常大学两个.
活动以上没有人员更多.电话详细评论影响相关.一起原因生活应用.</t>
        </is>
      </c>
      <c r="AE1692" t="inlineStr">
        <is>
          <t>/</t>
        </is>
      </c>
      <c r="AF1692" t="n">
        <v>5951</v>
      </c>
      <c r="AG1692" t="n">
        <v>3505</v>
      </c>
      <c r="AH1692" t="n">
        <v>7608</v>
      </c>
      <c r="AI1692" t="n">
        <v>6430</v>
      </c>
      <c r="AJ1692" t="n">
        <v>9849</v>
      </c>
      <c r="AK1692" t="n">
        <v>8328</v>
      </c>
      <c r="AL1692" t="inlineStr">
        <is>
          <t>勉强接受</t>
        </is>
      </c>
      <c r="AM1692" t="inlineStr">
        <is>
          <t>暂无</t>
        </is>
      </c>
      <c r="AN1692" t="inlineStr">
        <is>
          <t>暂无</t>
        </is>
      </c>
      <c r="AO1692" t="inlineStr">
        <is>
          <t>否</t>
        </is>
      </c>
      <c r="AP1692" t="inlineStr">
        <is>
          <t>暂无</t>
        </is>
      </c>
      <c r="AQ1692" t="inlineStr">
        <is>
          <t>是</t>
        </is>
      </c>
      <c r="AR1692" t="inlineStr">
        <is>
          <t>否</t>
        </is>
      </c>
      <c r="AS1692" t="inlineStr">
        <is>
          <t>978-0-391-44764-6</t>
        </is>
      </c>
      <c r="AT1692" t="inlineStr">
        <is>
          <t>圆通</t>
        </is>
      </c>
      <c r="AU1692" t="inlineStr">
        <is>
          <t>2007-03-30</t>
        </is>
      </c>
      <c r="AV1692" t="n">
        <v>53609</v>
      </c>
      <c r="AW1692" t="inlineStr">
        <is>
          <t>英国标准线规(SWG)</t>
        </is>
      </c>
      <c r="AX1692" t="inlineStr">
        <is>
          <t>80%</t>
        </is>
      </c>
      <c r="AY1692" t="inlineStr">
        <is>
          <t>/</t>
        </is>
      </c>
      <c r="AZ1692" t="n">
        <v>3756</v>
      </c>
    </row>
    <row r="1693">
      <c r="A1693" t="inlineStr">
        <is>
          <t>Tesla-1691</t>
        </is>
      </c>
      <c r="B1693" t="inlineStr">
        <is>
          <t>类别.avi</t>
        </is>
      </c>
      <c r="C1693" t="inlineStr">
        <is>
          <t>/</t>
        </is>
      </c>
      <c r="D1693" t="inlineStr">
        <is>
          <t xml:space="preserve">VISA 19 digit
娜 张
4021448355426788493 12/30
CVC: 608
</t>
        </is>
      </c>
      <c r="E1693" t="inlineStr">
        <is>
          <t>吴斌</t>
        </is>
      </c>
      <c r="F1693" t="inlineStr">
        <is>
          <t>凌颖信息网络有限公司</t>
        </is>
      </c>
      <c r="G1693" t="inlineStr">
        <is>
          <t>昊嘉网络有限公司</t>
        </is>
      </c>
      <c r="H1693" t="inlineStr">
        <is>
          <t>研发部门</t>
        </is>
      </c>
      <c r="I1693" t="inlineStr">
        <is>
          <t>130621198908237076</t>
        </is>
      </c>
      <c r="J1693" t="inlineStr">
        <is>
          <t>2004-12-17</t>
        </is>
      </c>
      <c r="K1693" t="inlineStr">
        <is>
          <t>无卤</t>
        </is>
      </c>
      <c r="L1693" t="inlineStr">
        <is>
          <t>一般</t>
        </is>
      </c>
      <c r="M1693" t="inlineStr">
        <is>
          <t>Space-B</t>
        </is>
      </c>
      <c r="N1693" t="inlineStr">
        <is>
          <t>Ivory</t>
        </is>
      </c>
      <c r="O1693" t="inlineStr">
        <is>
          <t>5S</t>
        </is>
      </c>
      <c r="P1693" t="inlineStr">
        <is>
          <t>80%</t>
        </is>
      </c>
      <c r="Q1693" t="inlineStr">
        <is>
          <t>80%</t>
        </is>
      </c>
      <c r="R1693" t="inlineStr">
        <is>
          <t>100%</t>
        </is>
      </c>
      <c r="S1693" t="inlineStr">
        <is>
          <t>80%</t>
        </is>
      </c>
      <c r="T1693" t="inlineStr">
        <is>
          <t>中通</t>
        </is>
      </c>
      <c r="U1693" t="inlineStr">
        <is>
          <t>50%</t>
        </is>
      </c>
      <c r="V1693" t="inlineStr">
        <is>
          <t>2004-04-20</t>
        </is>
      </c>
      <c r="W1693" t="inlineStr">
        <is>
          <t>万迅电脑科技有限公司</t>
        </is>
      </c>
      <c r="X1693" t="inlineStr">
        <is>
          <t>研发部门</t>
        </is>
      </c>
      <c r="Y1693" t="inlineStr">
        <is>
          <t>网络信息安全工程师</t>
        </is>
      </c>
      <c r="Z1693" t="inlineStr">
        <is>
          <t>1998-12-14</t>
        </is>
      </c>
      <c r="AA1693" t="inlineStr">
        <is>
          <t>140227199308274116</t>
        </is>
      </c>
      <c r="AB1693" t="inlineStr">
        <is>
          <t>刘建国</t>
        </is>
      </c>
      <c r="AC1693" t="inlineStr">
        <is>
          <t>Mozilla/5.0 (Macintosh; Intel Mac OS X 10_10_6; rv:1.9.2.20) Gecko/8157-10-24 04:51:44 Firefox/11.0</t>
        </is>
      </c>
      <c r="AD1693" t="inlineStr">
        <is>
          <t>之后以上一般结果中国关于.方面网上网络我的这个.
帮助来自一样使用这样行业日本.只要网络行业比较基本.
没有其中无法需要能力信息.这是操作进入网络组织大家.但是社区支持地址.
我们日期他们全部.
汽车影响品牌标准学校.图片用户特别商品名称.
两个是否业务朋友.
一定虽然欢迎对于只要.标准部门责任大学会员内容系列.
一些学校这个发现你的价格的话选择.这个支持语言资源都是也是.</t>
        </is>
      </c>
      <c r="AE1693" t="inlineStr">
        <is>
          <t>/</t>
        </is>
      </c>
      <c r="AF1693" t="n">
        <v>9500</v>
      </c>
      <c r="AG1693" t="n">
        <v>9223</v>
      </c>
      <c r="AH1693" t="n">
        <v>1722</v>
      </c>
      <c r="AI1693" t="n">
        <v>3688</v>
      </c>
      <c r="AJ1693" t="n">
        <v>237</v>
      </c>
      <c r="AK1693" t="n">
        <v>8627</v>
      </c>
      <c r="AL1693" t="inlineStr">
        <is>
          <t>非常哇塞</t>
        </is>
      </c>
      <c r="AM1693" t="inlineStr">
        <is>
          <t>暂无</t>
        </is>
      </c>
      <c r="AN1693" t="inlineStr">
        <is>
          <t>暂无</t>
        </is>
      </c>
      <c r="AO1693" t="inlineStr">
        <is>
          <t>否</t>
        </is>
      </c>
      <c r="AP1693" t="inlineStr">
        <is>
          <t>暂无</t>
        </is>
      </c>
      <c r="AQ1693" t="inlineStr">
        <is>
          <t>否</t>
        </is>
      </c>
      <c r="AR1693" t="inlineStr">
        <is>
          <t>是</t>
        </is>
      </c>
      <c r="AS1693" t="inlineStr">
        <is>
          <t>978-1-4090-6440-4</t>
        </is>
      </c>
      <c r="AT1693" t="inlineStr">
        <is>
          <t>顺丰</t>
        </is>
      </c>
      <c r="AU1693" t="inlineStr">
        <is>
          <t>2017-12-12</t>
        </is>
      </c>
      <c r="AV1693" t="n">
        <v>21491</v>
      </c>
      <c r="AW1693" t="inlineStr">
        <is>
          <t>国标（GB）</t>
        </is>
      </c>
      <c r="AX1693" t="inlineStr">
        <is>
          <t>50%</t>
        </is>
      </c>
      <c r="AY1693" t="inlineStr">
        <is>
          <t>/</t>
        </is>
      </c>
      <c r="AZ1693" t="n">
        <v>750</v>
      </c>
    </row>
    <row r="1694">
      <c r="A1694" t="inlineStr">
        <is>
          <t>Tesla-1692</t>
        </is>
      </c>
      <c r="B1694" t="inlineStr">
        <is>
          <t>也是.webm</t>
        </is>
      </c>
      <c r="C1694" t="inlineStr">
        <is>
          <t>/</t>
        </is>
      </c>
      <c r="D1694" t="inlineStr">
        <is>
          <t xml:space="preserve">JCB 16 digit
浩 张
3594049489894165 02/28
CVC: 115
</t>
        </is>
      </c>
      <c r="E1694" t="inlineStr">
        <is>
          <t>熊阳</t>
        </is>
      </c>
      <c r="F1694" t="inlineStr">
        <is>
          <t>雨林木风计算机信息有限公司</t>
        </is>
      </c>
      <c r="G1694" t="inlineStr">
        <is>
          <t>济南亿次元信息有限公司</t>
        </is>
      </c>
      <c r="H1694" t="inlineStr">
        <is>
          <t>销售部门</t>
        </is>
      </c>
      <c r="I1694" t="inlineStr">
        <is>
          <t>45060219651014321X</t>
        </is>
      </c>
      <c r="J1694" t="inlineStr">
        <is>
          <t>1979-05-22</t>
        </is>
      </c>
      <c r="K1694" t="inlineStr">
        <is>
          <t>稳定剂</t>
        </is>
      </c>
      <c r="L1694" t="inlineStr">
        <is>
          <t>优质</t>
        </is>
      </c>
      <c r="M1694" t="inlineStr">
        <is>
          <t>Space-A</t>
        </is>
      </c>
      <c r="N1694" t="inlineStr">
        <is>
          <t>LightSkyBlue</t>
        </is>
      </c>
      <c r="O1694" t="inlineStr">
        <is>
          <t>3S</t>
        </is>
      </c>
      <c r="P1694" t="inlineStr">
        <is>
          <t>50%</t>
        </is>
      </c>
      <c r="Q1694" t="inlineStr">
        <is>
          <t>80%</t>
        </is>
      </c>
      <c r="R1694" t="inlineStr">
        <is>
          <t>80%</t>
        </is>
      </c>
      <c r="S1694" t="inlineStr">
        <is>
          <t>20%</t>
        </is>
      </c>
      <c r="T1694" t="inlineStr">
        <is>
          <t>中通</t>
        </is>
      </c>
      <c r="U1694" t="inlineStr">
        <is>
          <t>50%</t>
        </is>
      </c>
      <c r="V1694" t="inlineStr">
        <is>
          <t>2011-07-26</t>
        </is>
      </c>
      <c r="W1694" t="inlineStr">
        <is>
          <t>菊风公司传媒有限公司</t>
        </is>
      </c>
      <c r="X1694" t="inlineStr">
        <is>
          <t>IT部门</t>
        </is>
      </c>
      <c r="Y1694" t="inlineStr">
        <is>
          <t>售前/售后技术支持工程师</t>
        </is>
      </c>
      <c r="Z1694" t="inlineStr">
        <is>
          <t>2017-03-03</t>
        </is>
      </c>
      <c r="AA1694" t="inlineStr">
        <is>
          <t>350403195809037013</t>
        </is>
      </c>
      <c r="AB1694" t="inlineStr">
        <is>
          <t>李丽丽</t>
        </is>
      </c>
      <c r="AC1694" t="inlineStr">
        <is>
          <t>Opera/8.74.(Windows NT 5.01; lzh-TW) Presto/2.9.176 Version/10.00</t>
        </is>
      </c>
      <c r="AD1694" t="inlineStr">
        <is>
          <t>这样工作大学一下.主要介绍品牌回复功能包括用户.
可是很多不要生活主题.等级开始支持因此资料.
发生帮助其实或者专业具有.首页开始图片图片看到一直今年.行业是否会员业务以上而且.
所以觉得市场影响.一样孩子不同就是不是.
中文以后威望或者一种选择情况.那个可是当然如此组织类别.
是否关于学习加入以下类型作品.很多用户方面登录到了通过.同时这样需要其实选择然后这是.</t>
        </is>
      </c>
      <c r="AE1694" t="inlineStr">
        <is>
          <t>/</t>
        </is>
      </c>
      <c r="AF1694" t="n">
        <v>8157</v>
      </c>
      <c r="AG1694" t="n">
        <v>7433</v>
      </c>
      <c r="AH1694" t="n">
        <v>3069</v>
      </c>
      <c r="AI1694" t="n">
        <v>6118</v>
      </c>
      <c r="AJ1694" t="n">
        <v>5471</v>
      </c>
      <c r="AK1694" t="n">
        <v>9856</v>
      </c>
      <c r="AL1694" t="inlineStr">
        <is>
          <t>勉强接受</t>
        </is>
      </c>
      <c r="AM1694" t="inlineStr">
        <is>
          <t>暂无</t>
        </is>
      </c>
      <c r="AN1694" t="inlineStr">
        <is>
          <t>暂无</t>
        </is>
      </c>
      <c r="AO1694" t="inlineStr">
        <is>
          <t>否</t>
        </is>
      </c>
      <c r="AP1694" t="inlineStr">
        <is>
          <t>暂无</t>
        </is>
      </c>
      <c r="AQ1694" t="inlineStr">
        <is>
          <t>否</t>
        </is>
      </c>
      <c r="AR1694" t="inlineStr">
        <is>
          <t>否</t>
        </is>
      </c>
      <c r="AS1694" t="inlineStr">
        <is>
          <t>978-1-64653-245-2</t>
        </is>
      </c>
      <c r="AT1694" t="inlineStr">
        <is>
          <t>中通</t>
        </is>
      </c>
      <c r="AU1694" t="inlineStr">
        <is>
          <t>1971-02-09</t>
        </is>
      </c>
      <c r="AV1694" t="n">
        <v>27059</v>
      </c>
      <c r="AW1694" t="inlineStr">
        <is>
          <t>国标（GB）</t>
        </is>
      </c>
      <c r="AX1694" t="inlineStr">
        <is>
          <t>80%</t>
        </is>
      </c>
      <c r="AY1694" t="inlineStr">
        <is>
          <t>/</t>
        </is>
      </c>
      <c r="AZ1694" t="n">
        <v>1860</v>
      </c>
    </row>
    <row r="1695">
      <c r="A1695" t="inlineStr">
        <is>
          <t>Tesla-1693</t>
        </is>
      </c>
      <c r="B1695" t="inlineStr">
        <is>
          <t>正在.mp3</t>
        </is>
      </c>
      <c r="C1695" t="inlineStr">
        <is>
          <t>/</t>
        </is>
      </c>
      <c r="D1695" t="inlineStr">
        <is>
          <t xml:space="preserve">American Express
涛 黄
347947392952036 08/29
CID: 0130
</t>
        </is>
      </c>
      <c r="E1695" t="inlineStr">
        <is>
          <t>刘斌</t>
        </is>
      </c>
      <c r="F1695" t="inlineStr">
        <is>
          <t>明腾科技有限公司</t>
        </is>
      </c>
      <c r="G1695" t="inlineStr">
        <is>
          <t>鑫博腾飞信息有限公司</t>
        </is>
      </c>
      <c r="H1695" t="inlineStr">
        <is>
          <t>销售部门</t>
        </is>
      </c>
      <c r="I1695" t="inlineStr">
        <is>
          <t>510106195611130063</t>
        </is>
      </c>
      <c r="J1695" t="inlineStr">
        <is>
          <t>1975-06-11</t>
        </is>
      </c>
      <c r="K1695" t="inlineStr">
        <is>
          <t>PVC</t>
        </is>
      </c>
      <c r="L1695" t="inlineStr">
        <is>
          <t>一般</t>
        </is>
      </c>
      <c r="M1695" t="inlineStr">
        <is>
          <t>Space-B</t>
        </is>
      </c>
      <c r="N1695" t="inlineStr">
        <is>
          <t>Khaki</t>
        </is>
      </c>
      <c r="O1695" t="inlineStr">
        <is>
          <t>5S</t>
        </is>
      </c>
      <c r="P1695" t="inlineStr">
        <is>
          <t>50%</t>
        </is>
      </c>
      <c r="Q1695" t="inlineStr">
        <is>
          <t>80%</t>
        </is>
      </c>
      <c r="R1695" t="inlineStr">
        <is>
          <t>100%</t>
        </is>
      </c>
      <c r="S1695" t="inlineStr">
        <is>
          <t>50%</t>
        </is>
      </c>
      <c r="T1695" t="inlineStr">
        <is>
          <t>极兔</t>
        </is>
      </c>
      <c r="U1695" t="inlineStr">
        <is>
          <t>20%</t>
        </is>
      </c>
      <c r="V1695" t="inlineStr">
        <is>
          <t>2019-12-15</t>
        </is>
      </c>
      <c r="W1695" t="inlineStr">
        <is>
          <t>明腾信息有限公司</t>
        </is>
      </c>
      <c r="X1695" t="inlineStr">
        <is>
          <t>研发部门</t>
        </is>
      </c>
      <c r="Y1695" t="inlineStr">
        <is>
          <t>人事助理</t>
        </is>
      </c>
      <c r="Z1695" t="inlineStr">
        <is>
          <t>2016-07-16</t>
        </is>
      </c>
      <c r="AA1695" t="inlineStr">
        <is>
          <t>511322194403140045</t>
        </is>
      </c>
      <c r="AB1695" t="inlineStr">
        <is>
          <t>劳飞</t>
        </is>
      </c>
      <c r="AC1695" t="inlineStr">
        <is>
          <t>Opera/9.89.(X11; Linux i686; ig-NG) Presto/2.9.188 Version/11.00</t>
        </is>
      </c>
      <c r="AD1695" t="inlineStr">
        <is>
          <t>你的方式如果或者非常看到.生活出现一点安全正在网络单位发表.
成为全部关系以及.帖子经营控制回复我的首页知道.需要北京虽然系统以后有限.
现在社区朋友这个.语言增加以及登录上海准备.
免费提高不要有些就是.音乐组织一个日期音乐.
一切显示开始以下方法论坛.孩子比较或者回复市场主题报告.之间看到直接.
是否通过投资通过文件.还有来源时间系统得到感觉这样.管理大家工程出来一下如果.</t>
        </is>
      </c>
      <c r="AE1695" t="inlineStr">
        <is>
          <t>/</t>
        </is>
      </c>
      <c r="AF1695" t="n">
        <v>7807</v>
      </c>
      <c r="AG1695" t="n">
        <v>5381</v>
      </c>
      <c r="AH1695" t="n">
        <v>8163</v>
      </c>
      <c r="AI1695" t="n">
        <v>8938</v>
      </c>
      <c r="AJ1695" t="n">
        <v>9543</v>
      </c>
      <c r="AK1695" t="n">
        <v>148</v>
      </c>
      <c r="AL1695" t="inlineStr">
        <is>
          <t>非常哇塞</t>
        </is>
      </c>
      <c r="AM1695" t="inlineStr">
        <is>
          <t>暂无</t>
        </is>
      </c>
      <c r="AN1695" t="inlineStr">
        <is>
          <t>暂无</t>
        </is>
      </c>
      <c r="AO1695" t="inlineStr">
        <is>
          <t>否</t>
        </is>
      </c>
      <c r="AP1695" t="inlineStr">
        <is>
          <t>暂无</t>
        </is>
      </c>
      <c r="AQ1695" t="inlineStr">
        <is>
          <t>是</t>
        </is>
      </c>
      <c r="AR1695" t="inlineStr">
        <is>
          <t>否</t>
        </is>
      </c>
      <c r="AS1695" t="inlineStr">
        <is>
          <t>978-1-380-56848-9</t>
        </is>
      </c>
      <c r="AT1695" t="inlineStr">
        <is>
          <t>圆通</t>
        </is>
      </c>
      <c r="AU1695" t="inlineStr">
        <is>
          <t>1994-01-14</t>
        </is>
      </c>
      <c r="AV1695" t="n">
        <v>46797</v>
      </c>
      <c r="AW1695" t="inlineStr">
        <is>
          <t>英国标准线规(SWG)</t>
        </is>
      </c>
      <c r="AX1695" t="inlineStr">
        <is>
          <t>50%</t>
        </is>
      </c>
      <c r="AY1695" t="inlineStr">
        <is>
          <t>/</t>
        </is>
      </c>
      <c r="AZ1695" t="n">
        <v>3161</v>
      </c>
    </row>
    <row r="1696">
      <c r="A1696" t="inlineStr">
        <is>
          <t>Tesla-1694</t>
        </is>
      </c>
      <c r="B1696" t="inlineStr">
        <is>
          <t>进入.wav</t>
        </is>
      </c>
      <c r="C1696" t="inlineStr">
        <is>
          <t>/</t>
        </is>
      </c>
      <c r="D1696" t="inlineStr">
        <is>
          <t xml:space="preserve">Diners Club / Carte Blanche
丽丽 喻
30349931096619 03/24
CVC: 641
</t>
        </is>
      </c>
      <c r="E1696" t="inlineStr">
        <is>
          <t>王秀华</t>
        </is>
      </c>
      <c r="F1696" t="inlineStr">
        <is>
          <t>凌颖信息信息有限公司</t>
        </is>
      </c>
      <c r="G1696" t="inlineStr">
        <is>
          <t>昊嘉传媒有限公司</t>
        </is>
      </c>
      <c r="H1696" t="inlineStr">
        <is>
          <t>IT部门</t>
        </is>
      </c>
      <c r="I1696" t="inlineStr">
        <is>
          <t>23128119741212286X</t>
        </is>
      </c>
      <c r="J1696" t="inlineStr">
        <is>
          <t>1977-02-15</t>
        </is>
      </c>
      <c r="K1696" t="inlineStr">
        <is>
          <t>稳定剂</t>
        </is>
      </c>
      <c r="L1696" t="inlineStr">
        <is>
          <t>优质</t>
        </is>
      </c>
      <c r="M1696" t="inlineStr">
        <is>
          <t>Space-X</t>
        </is>
      </c>
      <c r="N1696" t="inlineStr">
        <is>
          <t>SlateGray</t>
        </is>
      </c>
      <c r="O1696" t="inlineStr">
        <is>
          <t>5S</t>
        </is>
      </c>
      <c r="P1696" t="inlineStr">
        <is>
          <t>20%</t>
        </is>
      </c>
      <c r="Q1696" t="inlineStr">
        <is>
          <t>20%</t>
        </is>
      </c>
      <c r="R1696" t="inlineStr">
        <is>
          <t>100%</t>
        </is>
      </c>
      <c r="S1696" t="inlineStr">
        <is>
          <t>20%</t>
        </is>
      </c>
      <c r="T1696" t="inlineStr">
        <is>
          <t>邮政</t>
        </is>
      </c>
      <c r="U1696" t="inlineStr">
        <is>
          <t>80%</t>
        </is>
      </c>
      <c r="V1696" t="inlineStr">
        <is>
          <t>1985-07-04</t>
        </is>
      </c>
      <c r="W1696" t="inlineStr">
        <is>
          <t>中建创业网络有限公司</t>
        </is>
      </c>
      <c r="X1696" t="inlineStr">
        <is>
          <t>IT部门</t>
        </is>
      </c>
      <c r="Y1696" t="inlineStr">
        <is>
          <t>其他</t>
        </is>
      </c>
      <c r="Z1696" t="inlineStr">
        <is>
          <t>2012-10-07</t>
        </is>
      </c>
      <c r="AA1696" t="inlineStr">
        <is>
          <t>530926196911017924</t>
        </is>
      </c>
      <c r="AB1696" t="inlineStr">
        <is>
          <t>陈丹</t>
        </is>
      </c>
      <c r="AC1696" t="inlineStr">
        <is>
          <t>Mozilla/5.0 (X11; Linux i686) AppleWebKit/533.2 (KHTML, like Gecko) Chrome/17.0.877.0 Safari/533.2</t>
        </is>
      </c>
      <c r="AD1696" t="inlineStr">
        <is>
          <t>或者提供公司怎么.提高论坛一切企业.
显示公司分析非常是否规定.经验管理表示因为怎么.
下载主题实现事情学习自己中心一样.业务作为工程图片积分.
现在同时搜索之后你们可以.正在销售市场不要觉得.
比较专业需要设计然后过程原因.能力一次完成空间还有大学.
以下喜欢如此资源会员有限自己.公司的是系统这个.
精华提供你的科技人民.信息工程一起有限还有.</t>
        </is>
      </c>
      <c r="AE1696" t="inlineStr">
        <is>
          <t>/</t>
        </is>
      </c>
      <c r="AF1696" t="n">
        <v>8891</v>
      </c>
      <c r="AG1696" t="n">
        <v>6773</v>
      </c>
      <c r="AH1696" t="n">
        <v>9314</v>
      </c>
      <c r="AI1696" t="n">
        <v>7330</v>
      </c>
      <c r="AJ1696" t="n">
        <v>6514</v>
      </c>
      <c r="AK1696" t="n">
        <v>4945</v>
      </c>
      <c r="AL1696" t="inlineStr">
        <is>
          <t>不满意</t>
        </is>
      </c>
      <c r="AM1696" t="inlineStr">
        <is>
          <t>暂无</t>
        </is>
      </c>
      <c r="AN1696" t="inlineStr">
        <is>
          <t>暂无</t>
        </is>
      </c>
      <c r="AO1696" t="inlineStr">
        <is>
          <t>否</t>
        </is>
      </c>
      <c r="AP1696" t="inlineStr">
        <is>
          <t>暂无</t>
        </is>
      </c>
      <c r="AQ1696" t="inlineStr">
        <is>
          <t>是</t>
        </is>
      </c>
      <c r="AR1696" t="inlineStr">
        <is>
          <t>否</t>
        </is>
      </c>
      <c r="AS1696" t="inlineStr">
        <is>
          <t>978-0-494-03964-9</t>
        </is>
      </c>
      <c r="AT1696" t="inlineStr">
        <is>
          <t>极兔</t>
        </is>
      </c>
      <c r="AU1696" t="inlineStr">
        <is>
          <t>2002-02-27</t>
        </is>
      </c>
      <c r="AV1696" t="n">
        <v>74976</v>
      </c>
      <c r="AW1696" t="inlineStr">
        <is>
          <t>国标（GB）</t>
        </is>
      </c>
      <c r="AX1696" t="inlineStr">
        <is>
          <t>80%</t>
        </is>
      </c>
      <c r="AY1696" t="inlineStr">
        <is>
          <t>/</t>
        </is>
      </c>
      <c r="AZ1696" t="n">
        <v>8211</v>
      </c>
    </row>
    <row r="1697">
      <c r="A1697" t="inlineStr">
        <is>
          <t>Tesla-1695</t>
        </is>
      </c>
      <c r="B1697" t="inlineStr">
        <is>
          <t>那么.csv</t>
        </is>
      </c>
      <c r="C1697" t="inlineStr">
        <is>
          <t>/</t>
        </is>
      </c>
      <c r="D1697" t="inlineStr">
        <is>
          <t xml:space="preserve">American Express
帅 谢
340941155800919 09/25
CID: 9755
</t>
        </is>
      </c>
      <c r="E1697" t="inlineStr">
        <is>
          <t>杨丽华</t>
        </is>
      </c>
      <c r="F1697" t="inlineStr">
        <is>
          <t>晖来计算机传媒有限公司</t>
        </is>
      </c>
      <c r="G1697" t="inlineStr">
        <is>
          <t>凌颖信息科技有限公司</t>
        </is>
      </c>
      <c r="H1697" t="inlineStr">
        <is>
          <t>销售部门</t>
        </is>
      </c>
      <c r="I1697" t="inlineStr">
        <is>
          <t>130727194407060642</t>
        </is>
      </c>
      <c r="J1697" t="inlineStr">
        <is>
          <t>1988-07-12</t>
        </is>
      </c>
      <c r="K1697" t="inlineStr">
        <is>
          <t>橡胶</t>
        </is>
      </c>
      <c r="L1697" t="inlineStr">
        <is>
          <t>良好</t>
        </is>
      </c>
      <c r="M1697" t="inlineStr">
        <is>
          <t>Space-B</t>
        </is>
      </c>
      <c r="N1697" t="inlineStr">
        <is>
          <t>Lime</t>
        </is>
      </c>
      <c r="O1697" t="inlineStr">
        <is>
          <t>3S</t>
        </is>
      </c>
      <c r="P1697" t="inlineStr">
        <is>
          <t>80%</t>
        </is>
      </c>
      <c r="Q1697" t="inlineStr">
        <is>
          <t>20%</t>
        </is>
      </c>
      <c r="R1697" t="inlineStr">
        <is>
          <t>100%</t>
        </is>
      </c>
      <c r="S1697" t="inlineStr">
        <is>
          <t>100%</t>
        </is>
      </c>
      <c r="T1697" t="inlineStr">
        <is>
          <t>圆通</t>
        </is>
      </c>
      <c r="U1697" t="inlineStr">
        <is>
          <t>100%</t>
        </is>
      </c>
      <c r="V1697" t="inlineStr">
        <is>
          <t>2022-03-18</t>
        </is>
      </c>
      <c r="W1697" t="inlineStr">
        <is>
          <t>银嘉科技有限公司</t>
        </is>
      </c>
      <c r="X1697" t="inlineStr">
        <is>
          <t>研发部门</t>
        </is>
      </c>
      <c r="Y1697" t="inlineStr">
        <is>
          <t>保险精算师</t>
        </is>
      </c>
      <c r="Z1697" t="inlineStr">
        <is>
          <t>2000-09-14</t>
        </is>
      </c>
      <c r="AA1697" t="inlineStr">
        <is>
          <t>500116196512197727</t>
        </is>
      </c>
      <c r="AB1697" t="inlineStr">
        <is>
          <t>邢飞</t>
        </is>
      </c>
      <c r="AC1697" t="inlineStr">
        <is>
          <t>Mozilla/5.0 (iPod; U; CPU iPhone OS 4_2 like Mac OS X; lij-IT) AppleWebKit/532.16.7 (KHTML, like Gecko) Version/3.0.5 Mobile/8B117 Safari/6532.16.7</t>
        </is>
      </c>
      <c r="AD1697" t="inlineStr">
        <is>
          <t>加入之间学生软件提供你的处理.以后关于销售的人重要女人.
城市发展手机因此地方.进入专业希望之后文章类别.一种说明看到网络.
因此最新关系市场解决一定.
日期科技建设空间位置积分一起价格.日本或者科技不断男人当然.
自己合作国家进入.一种控制网站事情大学最新.大学解决市场企业一下.
类型没有一个她的朋友表示.能力看到教育法律希望对于看到.</t>
        </is>
      </c>
      <c r="AE1697" t="inlineStr">
        <is>
          <t>/</t>
        </is>
      </c>
      <c r="AF1697" t="n">
        <v>666</v>
      </c>
      <c r="AG1697" t="n">
        <v>8629</v>
      </c>
      <c r="AH1697" t="n">
        <v>3532</v>
      </c>
      <c r="AI1697" t="n">
        <v>2571</v>
      </c>
      <c r="AJ1697" t="n">
        <v>3544</v>
      </c>
      <c r="AK1697" t="n">
        <v>2891</v>
      </c>
      <c r="AL1697" t="inlineStr">
        <is>
          <t>不满意</t>
        </is>
      </c>
      <c r="AM1697" t="inlineStr">
        <is>
          <t>暂无</t>
        </is>
      </c>
      <c r="AN1697" t="inlineStr">
        <is>
          <t>暂无</t>
        </is>
      </c>
      <c r="AO1697" t="inlineStr">
        <is>
          <t>否</t>
        </is>
      </c>
      <c r="AP1697" t="inlineStr">
        <is>
          <t>暂无</t>
        </is>
      </c>
      <c r="AQ1697" t="inlineStr">
        <is>
          <t>否</t>
        </is>
      </c>
      <c r="AR1697" t="inlineStr">
        <is>
          <t>否</t>
        </is>
      </c>
      <c r="AS1697" t="inlineStr">
        <is>
          <t>978-0-17-792012-7</t>
        </is>
      </c>
      <c r="AT1697" t="inlineStr">
        <is>
          <t>顺丰</t>
        </is>
      </c>
      <c r="AU1697" t="inlineStr">
        <is>
          <t>1972-02-28</t>
        </is>
      </c>
      <c r="AV1697" t="n">
        <v>21399</v>
      </c>
      <c r="AW1697" t="inlineStr">
        <is>
          <t>伯明翰线规(BWG)</t>
        </is>
      </c>
      <c r="AX1697" t="inlineStr">
        <is>
          <t>20%</t>
        </is>
      </c>
      <c r="AY1697" t="inlineStr">
        <is>
          <t>/</t>
        </is>
      </c>
      <c r="AZ1697" t="n">
        <v>7653</v>
      </c>
    </row>
    <row r="1698">
      <c r="A1698" t="inlineStr">
        <is>
          <t>Tesla-1696</t>
        </is>
      </c>
      <c r="B1698" t="inlineStr">
        <is>
          <t>积分.bmp</t>
        </is>
      </c>
      <c r="C1698" t="inlineStr">
        <is>
          <t>/</t>
        </is>
      </c>
      <c r="D1698" t="inlineStr">
        <is>
          <t xml:space="preserve">VISA 19 digit
秀梅 赵
4589545921853142807 06/26
CVC: 127
</t>
        </is>
      </c>
      <c r="E1698" t="inlineStr">
        <is>
          <t>郑莉</t>
        </is>
      </c>
      <c r="F1698" t="inlineStr">
        <is>
          <t>南康传媒有限公司</t>
        </is>
      </c>
      <c r="G1698" t="inlineStr">
        <is>
          <t>海创信息有限公司</t>
        </is>
      </c>
      <c r="H1698" t="inlineStr">
        <is>
          <t>销售部门</t>
        </is>
      </c>
      <c r="I1698" t="inlineStr">
        <is>
          <t>310109193712267555</t>
        </is>
      </c>
      <c r="J1698" t="inlineStr">
        <is>
          <t>1988-11-08</t>
        </is>
      </c>
      <c r="K1698" t="inlineStr">
        <is>
          <t>橡胶</t>
        </is>
      </c>
      <c r="L1698" t="inlineStr">
        <is>
          <t>优质</t>
        </is>
      </c>
      <c r="M1698" t="inlineStr">
        <is>
          <t>Space-K</t>
        </is>
      </c>
      <c r="N1698" t="inlineStr">
        <is>
          <t>Gray</t>
        </is>
      </c>
      <c r="O1698" t="inlineStr">
        <is>
          <t>5S</t>
        </is>
      </c>
      <c r="P1698" t="inlineStr">
        <is>
          <t>20%</t>
        </is>
      </c>
      <c r="Q1698" t="inlineStr">
        <is>
          <t>50%</t>
        </is>
      </c>
      <c r="R1698" t="inlineStr">
        <is>
          <t>20%</t>
        </is>
      </c>
      <c r="S1698" t="inlineStr">
        <is>
          <t>80%</t>
        </is>
      </c>
      <c r="T1698" t="inlineStr">
        <is>
          <t>极兔</t>
        </is>
      </c>
      <c r="U1698" t="inlineStr">
        <is>
          <t>50%</t>
        </is>
      </c>
      <c r="V1698" t="inlineStr">
        <is>
          <t>1976-11-29</t>
        </is>
      </c>
      <c r="W1698" t="inlineStr">
        <is>
          <t>四通网络有限公司</t>
        </is>
      </c>
      <c r="X1698" t="inlineStr">
        <is>
          <t>销售部门</t>
        </is>
      </c>
      <c r="Y1698" t="inlineStr">
        <is>
          <t>场长(农/林/牧/渔业)</t>
        </is>
      </c>
      <c r="Z1698" t="inlineStr">
        <is>
          <t>1980-12-17</t>
        </is>
      </c>
      <c r="AA1698" t="inlineStr">
        <is>
          <t>410724196111214929</t>
        </is>
      </c>
      <c r="AB1698" t="inlineStr">
        <is>
          <t>张瑜</t>
        </is>
      </c>
      <c r="AC1698" t="inlineStr">
        <is>
          <t>Mozilla/5.0 (Macintosh; Intel Mac OS X 10_11_4 rv:6.0; ru-RU) AppleWebKit/533.25.4 (KHTML, like Gecko) Version/5.0 Safari/533.25.4</t>
        </is>
      </c>
      <c r="AD1698" t="inlineStr">
        <is>
          <t>全国留言提供法律知道客户.经济网上有关资料市场显示人民通过.知道不会表示电话.
如此这些价格是否工作.状态一次以下.
然后得到活动客户学生支持不是.全部公司完成成为中国名称.
游戏必须同时部分.研究安全得到个人上海更多.
感觉查看分析法律非常.这种只有数据数据.
工作一直中文业务城市他们活动看到.注意这种具有中心搜索.
由于进入相关能够.全国事情品牌注意欢迎.</t>
        </is>
      </c>
      <c r="AE1698" t="inlineStr">
        <is>
          <t>/</t>
        </is>
      </c>
      <c r="AF1698" t="n">
        <v>5306</v>
      </c>
      <c r="AG1698" t="n">
        <v>7239</v>
      </c>
      <c r="AH1698" t="n">
        <v>5024</v>
      </c>
      <c r="AI1698" t="n">
        <v>2109</v>
      </c>
      <c r="AJ1698" t="n">
        <v>578</v>
      </c>
      <c r="AK1698" t="n">
        <v>5010</v>
      </c>
      <c r="AL1698" t="inlineStr">
        <is>
          <t>不满意</t>
        </is>
      </c>
      <c r="AM1698" t="inlineStr">
        <is>
          <t>暂无</t>
        </is>
      </c>
      <c r="AN1698" t="inlineStr">
        <is>
          <t>暂无</t>
        </is>
      </c>
      <c r="AO1698" t="inlineStr">
        <is>
          <t>否</t>
        </is>
      </c>
      <c r="AP1698" t="inlineStr">
        <is>
          <t>暂无</t>
        </is>
      </c>
      <c r="AQ1698" t="inlineStr">
        <is>
          <t>否</t>
        </is>
      </c>
      <c r="AR1698" t="inlineStr">
        <is>
          <t>是</t>
        </is>
      </c>
      <c r="AS1698" t="inlineStr">
        <is>
          <t>978-1-71959-135-5</t>
        </is>
      </c>
      <c r="AT1698" t="inlineStr">
        <is>
          <t>极兔</t>
        </is>
      </c>
      <c r="AU1698" t="inlineStr">
        <is>
          <t>1973-05-06</t>
        </is>
      </c>
      <c r="AV1698" t="n">
        <v>86752</v>
      </c>
      <c r="AW1698" t="inlineStr">
        <is>
          <t>伯明翰线规(BWG)</t>
        </is>
      </c>
      <c r="AX1698" t="inlineStr">
        <is>
          <t>50%</t>
        </is>
      </c>
      <c r="AY1698" t="inlineStr">
        <is>
          <t>/</t>
        </is>
      </c>
      <c r="AZ1698" t="n">
        <v>5080</v>
      </c>
    </row>
    <row r="1699">
      <c r="A1699" t="inlineStr">
        <is>
          <t>Tesla-1697</t>
        </is>
      </c>
      <c r="B1699" t="inlineStr">
        <is>
          <t>今天.mp4</t>
        </is>
      </c>
      <c r="C1699" t="inlineStr">
        <is>
          <t>/</t>
        </is>
      </c>
      <c r="D1699" t="inlineStr">
        <is>
          <t xml:space="preserve">JCB 16 digit
玉梅 周
3546200394879614 12/26
CVC: 877
</t>
        </is>
      </c>
      <c r="E1699" t="inlineStr">
        <is>
          <t>沈玉英</t>
        </is>
      </c>
      <c r="F1699" t="inlineStr">
        <is>
          <t>盟新科技有限公司</t>
        </is>
      </c>
      <c r="G1699" t="inlineStr">
        <is>
          <t>华成育卓信息有限公司</t>
        </is>
      </c>
      <c r="H1699" t="inlineStr">
        <is>
          <t>研发部门</t>
        </is>
      </c>
      <c r="I1699" t="inlineStr">
        <is>
          <t>450924196304019677</t>
        </is>
      </c>
      <c r="J1699" t="inlineStr">
        <is>
          <t>1986-10-30</t>
        </is>
      </c>
      <c r="K1699" t="inlineStr">
        <is>
          <t>光亮剂</t>
        </is>
      </c>
      <c r="L1699" t="inlineStr">
        <is>
          <t>优质</t>
        </is>
      </c>
      <c r="M1699" t="inlineStr">
        <is>
          <t>Space-X</t>
        </is>
      </c>
      <c r="N1699" t="inlineStr">
        <is>
          <t>LightSeaGreen</t>
        </is>
      </c>
      <c r="O1699" t="inlineStr">
        <is>
          <t>3M</t>
        </is>
      </c>
      <c r="P1699" t="inlineStr">
        <is>
          <t>50%</t>
        </is>
      </c>
      <c r="Q1699" t="inlineStr">
        <is>
          <t>20%</t>
        </is>
      </c>
      <c r="R1699" t="inlineStr">
        <is>
          <t>80%</t>
        </is>
      </c>
      <c r="S1699" t="inlineStr">
        <is>
          <t>80%</t>
        </is>
      </c>
      <c r="T1699" t="inlineStr">
        <is>
          <t>顺丰</t>
        </is>
      </c>
      <c r="U1699" t="inlineStr">
        <is>
          <t>50%</t>
        </is>
      </c>
      <c r="V1699" t="inlineStr">
        <is>
          <t>1986-04-22</t>
        </is>
      </c>
      <c r="W1699" t="inlineStr">
        <is>
          <t>海创传媒有限公司</t>
        </is>
      </c>
      <c r="X1699" t="inlineStr">
        <is>
          <t>IT部门</t>
        </is>
      </c>
      <c r="Y1699" t="inlineStr">
        <is>
          <t>护工</t>
        </is>
      </c>
      <c r="Z1699" t="inlineStr">
        <is>
          <t>2000-02-05</t>
        </is>
      </c>
      <c r="AA1699" t="inlineStr">
        <is>
          <t>130701197101303533</t>
        </is>
      </c>
      <c r="AB1699" t="inlineStr">
        <is>
          <t>李帆</t>
        </is>
      </c>
      <c r="AC1699" t="inlineStr">
        <is>
          <t>Opera/9.73.(Windows NT 6.2; niu-NU) Presto/2.9.177 Version/11.00</t>
        </is>
      </c>
      <c r="AD1699" t="inlineStr">
        <is>
          <t>的是产品登录.一直报告企业运行.
完全一些美国部分资源实现国家.所以中国产品公司的是一下.本站不要然后城市已经.
出现地区中文看到无法组织.记者看到看到作者.
必须当然不断还有得到进入.主题学习产品更新.标题同时的人.
组织所以没有广告方面音乐.之后过程类型如何.
的是国家数据.为了活动生产价格这种推荐能够.
工作时间下载很多.大学正在需要任何我们觉得.类型应该表示发布加入关于在线更多.</t>
        </is>
      </c>
      <c r="AE1699" t="inlineStr">
        <is>
          <t>/</t>
        </is>
      </c>
      <c r="AF1699" t="n">
        <v>6431</v>
      </c>
      <c r="AG1699" t="n">
        <v>4807</v>
      </c>
      <c r="AH1699" t="n">
        <v>61</v>
      </c>
      <c r="AI1699" t="n">
        <v>4000</v>
      </c>
      <c r="AJ1699" t="n">
        <v>6265</v>
      </c>
      <c r="AK1699" t="n">
        <v>9984</v>
      </c>
      <c r="AL1699" t="inlineStr">
        <is>
          <t>勉强接受</t>
        </is>
      </c>
      <c r="AM1699" t="inlineStr">
        <is>
          <t>暂无</t>
        </is>
      </c>
      <c r="AN1699" t="inlineStr">
        <is>
          <t>暂无</t>
        </is>
      </c>
      <c r="AO1699" t="inlineStr">
        <is>
          <t>是</t>
        </is>
      </c>
      <c r="AP1699" t="inlineStr">
        <is>
          <t>暂无</t>
        </is>
      </c>
      <c r="AQ1699" t="inlineStr">
        <is>
          <t>是</t>
        </is>
      </c>
      <c r="AR1699" t="inlineStr">
        <is>
          <t>否</t>
        </is>
      </c>
      <c r="AS1699" t="inlineStr">
        <is>
          <t>978-0-540-51137-2</t>
        </is>
      </c>
      <c r="AT1699" t="inlineStr">
        <is>
          <t>顺丰</t>
        </is>
      </c>
      <c r="AU1699" t="inlineStr">
        <is>
          <t>2012-11-02</t>
        </is>
      </c>
      <c r="AV1699" t="n">
        <v>38230</v>
      </c>
      <c r="AW1699" t="inlineStr">
        <is>
          <t>英国标准线规(SWG)</t>
        </is>
      </c>
      <c r="AX1699" t="inlineStr">
        <is>
          <t>100%</t>
        </is>
      </c>
      <c r="AY1699" t="inlineStr">
        <is>
          <t>/</t>
        </is>
      </c>
      <c r="AZ1699" t="n">
        <v>7874</v>
      </c>
    </row>
    <row r="1700">
      <c r="A1700" t="inlineStr">
        <is>
          <t>Tesla-1698</t>
        </is>
      </c>
      <c r="B1700" t="inlineStr">
        <is>
          <t>增加.pptx</t>
        </is>
      </c>
      <c r="C1700" t="inlineStr">
        <is>
          <t>/</t>
        </is>
      </c>
      <c r="D1700" t="inlineStr">
        <is>
          <t xml:space="preserve">VISA 16 digit
林 张
4659471336572986 03/30
CVC: 219
</t>
        </is>
      </c>
      <c r="E1700" t="inlineStr">
        <is>
          <t>宋帆</t>
        </is>
      </c>
      <c r="F1700" t="inlineStr">
        <is>
          <t>鸿睿思博科技有限公司</t>
        </is>
      </c>
      <c r="G1700" t="inlineStr">
        <is>
          <t>新宇龙信息网络有限公司</t>
        </is>
      </c>
      <c r="H1700" t="inlineStr">
        <is>
          <t>销售部门</t>
        </is>
      </c>
      <c r="I1700" t="inlineStr">
        <is>
          <t>430528198208222551</t>
        </is>
      </c>
      <c r="J1700" t="inlineStr">
        <is>
          <t>2000-12-16</t>
        </is>
      </c>
      <c r="K1700" t="inlineStr">
        <is>
          <t>降解塑料</t>
        </is>
      </c>
      <c r="L1700" t="inlineStr">
        <is>
          <t>恶劣</t>
        </is>
      </c>
      <c r="M1700" t="inlineStr">
        <is>
          <t>Space-X</t>
        </is>
      </c>
      <c r="N1700" t="inlineStr">
        <is>
          <t>PaleGreen</t>
        </is>
      </c>
      <c r="O1700" t="inlineStr">
        <is>
          <t>3S</t>
        </is>
      </c>
      <c r="P1700" t="inlineStr">
        <is>
          <t>20%</t>
        </is>
      </c>
      <c r="Q1700" t="inlineStr">
        <is>
          <t>20%</t>
        </is>
      </c>
      <c r="R1700" t="inlineStr">
        <is>
          <t>20%</t>
        </is>
      </c>
      <c r="S1700" t="inlineStr">
        <is>
          <t>50%</t>
        </is>
      </c>
      <c r="T1700" t="inlineStr">
        <is>
          <t>圆通</t>
        </is>
      </c>
      <c r="U1700" t="inlineStr">
        <is>
          <t>20%</t>
        </is>
      </c>
      <c r="V1700" t="inlineStr">
        <is>
          <t>1997-05-23</t>
        </is>
      </c>
      <c r="W1700" t="inlineStr">
        <is>
          <t>方正科技网络有限公司</t>
        </is>
      </c>
      <c r="X1700" t="inlineStr">
        <is>
          <t>测试部门</t>
        </is>
      </c>
      <c r="Y1700" t="inlineStr">
        <is>
          <t>导购员</t>
        </is>
      </c>
      <c r="Z1700" t="inlineStr">
        <is>
          <t>1994-02-13</t>
        </is>
      </c>
      <c r="AA1700" t="inlineStr">
        <is>
          <t>150623194609013716</t>
        </is>
      </c>
      <c r="AB1700" t="inlineStr">
        <is>
          <t>蔡淑华</t>
        </is>
      </c>
      <c r="AC1700" t="inlineStr">
        <is>
          <t>Mozilla/5.0 (iPhone; CPU iPhone OS 14_2_1 like Mac OS X) AppleWebKit/534.1 (KHTML, like Gecko) FxiOS/17.4j3309.0 Mobile/89H952 Safari/534.1</t>
        </is>
      </c>
      <c r="AD1700" t="inlineStr">
        <is>
          <t>客户选择广告包括这些重要所以加入.浏览汽车类型一直应该.行业进入为什积分说明但是.报告文章支持.
发展学生发布合作不能.合作完成公司.制作网络文件你们虽然.
比较登录所有密码价格.
以上这种自己部分.发表推荐评论程序能够希望.
深圳控制因此完成其中手机资料.汽车您的一般可是个人如此通过但是.广告主题他们作品作为开始.
位置应该最新软件首页国家知道.位置其他得到之间美国美国.要求因此网上专业.</t>
        </is>
      </c>
      <c r="AE1700" t="inlineStr">
        <is>
          <t>/</t>
        </is>
      </c>
      <c r="AF1700" t="n">
        <v>4768</v>
      </c>
      <c r="AG1700" t="n">
        <v>2345</v>
      </c>
      <c r="AH1700" t="n">
        <v>3784</v>
      </c>
      <c r="AI1700" t="n">
        <v>6921</v>
      </c>
      <c r="AJ1700" t="n">
        <v>5685</v>
      </c>
      <c r="AK1700" t="n">
        <v>5343</v>
      </c>
      <c r="AL1700" t="inlineStr">
        <is>
          <t>满意</t>
        </is>
      </c>
      <c r="AM1700" t="inlineStr">
        <is>
          <t>暂无</t>
        </is>
      </c>
      <c r="AN1700" t="inlineStr">
        <is>
          <t>暂无</t>
        </is>
      </c>
      <c r="AO1700" t="inlineStr">
        <is>
          <t>是</t>
        </is>
      </c>
      <c r="AP1700" t="inlineStr">
        <is>
          <t>暂无</t>
        </is>
      </c>
      <c r="AQ1700" t="inlineStr">
        <is>
          <t>否</t>
        </is>
      </c>
      <c r="AR1700" t="inlineStr">
        <is>
          <t>是</t>
        </is>
      </c>
      <c r="AS1700" t="inlineStr">
        <is>
          <t>978-1-5403-3156-4</t>
        </is>
      </c>
      <c r="AT1700" t="inlineStr">
        <is>
          <t>圆通</t>
        </is>
      </c>
      <c r="AU1700" t="inlineStr">
        <is>
          <t>1995-05-19</t>
        </is>
      </c>
      <c r="AV1700" t="n">
        <v>6288</v>
      </c>
      <c r="AW1700" t="inlineStr">
        <is>
          <t>英国标准线规(SWG)</t>
        </is>
      </c>
      <c r="AX1700" t="inlineStr">
        <is>
          <t>80%</t>
        </is>
      </c>
      <c r="AY1700" t="inlineStr">
        <is>
          <t>/</t>
        </is>
      </c>
      <c r="AZ1700" t="n">
        <v>2217</v>
      </c>
    </row>
    <row r="1701">
      <c r="A1701" t="inlineStr">
        <is>
          <t>Tesla-1699</t>
        </is>
      </c>
      <c r="B1701" t="inlineStr">
        <is>
          <t>阅读.css</t>
        </is>
      </c>
      <c r="C1701" t="inlineStr">
        <is>
          <t>/</t>
        </is>
      </c>
      <c r="D1701" t="inlineStr">
        <is>
          <t xml:space="preserve">VISA 19 digit
淑华 朱
4204049235720383594 01/32
CVC: 280
</t>
        </is>
      </c>
      <c r="E1701" t="inlineStr">
        <is>
          <t>王雪梅</t>
        </is>
      </c>
      <c r="F1701" t="inlineStr">
        <is>
          <t>佳禾传媒有限公司</t>
        </is>
      </c>
      <c r="G1701" t="inlineStr">
        <is>
          <t>飞海科技信息有限公司</t>
        </is>
      </c>
      <c r="H1701" t="inlineStr">
        <is>
          <t>销售部门</t>
        </is>
      </c>
      <c r="I1701" t="inlineStr">
        <is>
          <t>411501199405062499</t>
        </is>
      </c>
      <c r="J1701" t="inlineStr">
        <is>
          <t>2008-03-22</t>
        </is>
      </c>
      <c r="K1701" t="inlineStr">
        <is>
          <t>无卤</t>
        </is>
      </c>
      <c r="L1701" t="inlineStr">
        <is>
          <t>优质</t>
        </is>
      </c>
      <c r="M1701" t="inlineStr">
        <is>
          <t>Space-B</t>
        </is>
      </c>
      <c r="N1701" t="inlineStr">
        <is>
          <t>DarkMagenta</t>
        </is>
      </c>
      <c r="O1701" t="inlineStr">
        <is>
          <t>5S</t>
        </is>
      </c>
      <c r="P1701" t="inlineStr">
        <is>
          <t>100%</t>
        </is>
      </c>
      <c r="Q1701" t="inlineStr">
        <is>
          <t>50%</t>
        </is>
      </c>
      <c r="R1701" t="inlineStr">
        <is>
          <t>100%</t>
        </is>
      </c>
      <c r="S1701" t="inlineStr">
        <is>
          <t>100%</t>
        </is>
      </c>
      <c r="T1701" t="inlineStr">
        <is>
          <t>京东</t>
        </is>
      </c>
      <c r="U1701" t="inlineStr">
        <is>
          <t>100%</t>
        </is>
      </c>
      <c r="V1701" t="inlineStr">
        <is>
          <t>2011-09-14</t>
        </is>
      </c>
      <c r="W1701" t="inlineStr">
        <is>
          <t>信诚致远信息有限公司</t>
        </is>
      </c>
      <c r="X1701" t="inlineStr">
        <is>
          <t>IT部门</t>
        </is>
      </c>
      <c r="Y1701" t="inlineStr">
        <is>
          <t>技术研发工程师</t>
        </is>
      </c>
      <c r="Z1701" t="inlineStr">
        <is>
          <t>1994-02-16</t>
        </is>
      </c>
      <c r="AA1701" t="inlineStr">
        <is>
          <t>610602194802051262</t>
        </is>
      </c>
      <c r="AB1701" t="inlineStr">
        <is>
          <t>叶明</t>
        </is>
      </c>
      <c r="AC1701" t="inlineStr">
        <is>
          <t>Mozilla/5.0 (Windows NT 6.1; is-IS; rv:1.9.0.20) Gecko/5687-11-28 11:51:12 Firefox/3.6.13</t>
        </is>
      </c>
      <c r="AD1701" t="inlineStr">
        <is>
          <t>个人帖子作为威望方法处理不要一种.
拥有规定责任.威望业务其他全部部门历史.
已经进入类别一定政府评论下载.文章东西直接使用一直联系为什.
为了不是浏览资源.显示生活公司他的喜欢出来登录.
新闻只是人员.虽然不同世界为了工程电影的话.
设计不过使用.标题搜索这种联系表示程序有关.
我的网站成功各种.研究登录组织.
或者安全虽然一定工作方面.必须游戏正在商品安全.</t>
        </is>
      </c>
      <c r="AE1701" t="inlineStr">
        <is>
          <t>/</t>
        </is>
      </c>
      <c r="AF1701" t="n">
        <v>9447</v>
      </c>
      <c r="AG1701" t="n">
        <v>1144</v>
      </c>
      <c r="AH1701" t="n">
        <v>6806</v>
      </c>
      <c r="AI1701" t="n">
        <v>2037</v>
      </c>
      <c r="AJ1701" t="n">
        <v>6795</v>
      </c>
      <c r="AK1701" t="n">
        <v>7902</v>
      </c>
      <c r="AL1701" t="inlineStr">
        <is>
          <t>不满意</t>
        </is>
      </c>
      <c r="AM1701" t="inlineStr">
        <is>
          <t>暂无</t>
        </is>
      </c>
      <c r="AN1701" t="inlineStr">
        <is>
          <t>暂无</t>
        </is>
      </c>
      <c r="AO1701" t="inlineStr">
        <is>
          <t>是</t>
        </is>
      </c>
      <c r="AP1701" t="inlineStr">
        <is>
          <t>暂无</t>
        </is>
      </c>
      <c r="AQ1701" t="inlineStr">
        <is>
          <t>是</t>
        </is>
      </c>
      <c r="AR1701" t="inlineStr">
        <is>
          <t>否</t>
        </is>
      </c>
      <c r="AS1701" t="inlineStr">
        <is>
          <t>978-0-652-69993-7</t>
        </is>
      </c>
      <c r="AT1701" t="inlineStr">
        <is>
          <t>极兔</t>
        </is>
      </c>
      <c r="AU1701" t="inlineStr">
        <is>
          <t>2010-12-16</t>
        </is>
      </c>
      <c r="AV1701" t="n">
        <v>94213</v>
      </c>
      <c r="AW1701" t="inlineStr">
        <is>
          <t>伯明翰线规(BWG)</t>
        </is>
      </c>
      <c r="AX1701" t="inlineStr">
        <is>
          <t>20%</t>
        </is>
      </c>
      <c r="AY1701" t="inlineStr">
        <is>
          <t>/</t>
        </is>
      </c>
      <c r="AZ1701" t="n">
        <v>7894</v>
      </c>
    </row>
    <row r="1702">
      <c r="A1702" t="inlineStr">
        <is>
          <t>Tesla-1700</t>
        </is>
      </c>
      <c r="B1702" t="inlineStr">
        <is>
          <t>方法.webm</t>
        </is>
      </c>
      <c r="C1702" t="inlineStr">
        <is>
          <t>/</t>
        </is>
      </c>
      <c r="D1702" t="inlineStr">
        <is>
          <t xml:space="preserve">VISA 16 digit
莉 王
4104454826093136 04/28
CVC: 906
</t>
        </is>
      </c>
      <c r="E1702" t="inlineStr">
        <is>
          <t>谭桂英</t>
        </is>
      </c>
      <c r="F1702" t="inlineStr">
        <is>
          <t>襄樊地球村信息有限公司</t>
        </is>
      </c>
      <c r="G1702" t="inlineStr">
        <is>
          <t>中建创业信息有限公司</t>
        </is>
      </c>
      <c r="H1702" t="inlineStr">
        <is>
          <t>IT部门</t>
        </is>
      </c>
      <c r="I1702" t="inlineStr">
        <is>
          <t>150800200101051599</t>
        </is>
      </c>
      <c r="J1702" t="inlineStr">
        <is>
          <t>1993-05-29</t>
        </is>
      </c>
      <c r="K1702" t="inlineStr">
        <is>
          <t>降解塑料</t>
        </is>
      </c>
      <c r="L1702" t="inlineStr">
        <is>
          <t>恶劣</t>
        </is>
      </c>
      <c r="M1702" t="inlineStr">
        <is>
          <t>Space-X</t>
        </is>
      </c>
      <c r="N1702" t="inlineStr">
        <is>
          <t>MediumBlue</t>
        </is>
      </c>
      <c r="O1702" t="inlineStr">
        <is>
          <t>3S</t>
        </is>
      </c>
      <c r="P1702" t="inlineStr">
        <is>
          <t>20%</t>
        </is>
      </c>
      <c r="Q1702" t="inlineStr">
        <is>
          <t>100%</t>
        </is>
      </c>
      <c r="R1702" t="inlineStr">
        <is>
          <t>20%</t>
        </is>
      </c>
      <c r="S1702" t="inlineStr">
        <is>
          <t>100%</t>
        </is>
      </c>
      <c r="T1702" t="inlineStr">
        <is>
          <t>极兔</t>
        </is>
      </c>
      <c r="U1702" t="inlineStr">
        <is>
          <t>20%</t>
        </is>
      </c>
      <c r="V1702" t="inlineStr">
        <is>
          <t>2003-10-22</t>
        </is>
      </c>
      <c r="W1702" t="inlineStr">
        <is>
          <t>艾提科信网络有限公司</t>
        </is>
      </c>
      <c r="X1702" t="inlineStr">
        <is>
          <t>IT部门</t>
        </is>
      </c>
      <c r="Y1702" t="inlineStr">
        <is>
          <t>服装/纺织设计</t>
        </is>
      </c>
      <c r="Z1702" t="inlineStr">
        <is>
          <t>1976-06-28</t>
        </is>
      </c>
      <c r="AA1702" t="inlineStr">
        <is>
          <t>210682193410211952</t>
        </is>
      </c>
      <c r="AB1702" t="inlineStr">
        <is>
          <t>黄伟</t>
        </is>
      </c>
      <c r="AC1702" t="inlineStr">
        <is>
          <t>Mozilla/5.0 (Linux; Android 4.4.3) AppleWebKit/533.0 (KHTML, like Gecko) Chrome/36.0.853.0 Safari/533.0</t>
        </is>
      </c>
      <c r="AD1702" t="inlineStr">
        <is>
          <t>发生投资就是我的.标准当前上海成为最大.
阅读专业说明我的只要用户浏览.销售美国开发那个产品喜欢一个.
重要到了一定北京大家.广告计划软件电子直接.地址文件经营.
阅读公司虽然问题只要语言.有关能够一起到了完全.规定女人正在包括看到可以国家表示.
可以登录精华就是这样部分两个.全国过程电子各种可能主要.图片基本注意发表提高内容.
销售这样项目不断.的是显示关系.时候一些各种运行大学特别.</t>
        </is>
      </c>
      <c r="AE1702" t="inlineStr">
        <is>
          <t>/</t>
        </is>
      </c>
      <c r="AF1702" t="n">
        <v>6552</v>
      </c>
      <c r="AG1702" t="n">
        <v>5739</v>
      </c>
      <c r="AH1702" t="n">
        <v>3287</v>
      </c>
      <c r="AI1702" t="n">
        <v>1631</v>
      </c>
      <c r="AJ1702" t="n">
        <v>8637</v>
      </c>
      <c r="AK1702" t="n">
        <v>9833</v>
      </c>
      <c r="AL1702" t="inlineStr">
        <is>
          <t>不满意</t>
        </is>
      </c>
      <c r="AM1702" t="inlineStr">
        <is>
          <t>暂无</t>
        </is>
      </c>
      <c r="AN1702" t="inlineStr">
        <is>
          <t>暂无</t>
        </is>
      </c>
      <c r="AO1702" t="inlineStr">
        <is>
          <t>是</t>
        </is>
      </c>
      <c r="AP1702" t="inlineStr">
        <is>
          <t>暂无</t>
        </is>
      </c>
      <c r="AQ1702" t="inlineStr">
        <is>
          <t>否</t>
        </is>
      </c>
      <c r="AR1702" t="inlineStr">
        <is>
          <t>是</t>
        </is>
      </c>
      <c r="AS1702" t="inlineStr">
        <is>
          <t>978-0-685-74682-0</t>
        </is>
      </c>
      <c r="AT1702" t="inlineStr">
        <is>
          <t>圆通</t>
        </is>
      </c>
      <c r="AU1702" t="inlineStr">
        <is>
          <t>1976-06-15</t>
        </is>
      </c>
      <c r="AV1702" t="n">
        <v>50582</v>
      </c>
      <c r="AW1702" t="inlineStr">
        <is>
          <t>美国线规(AWG)</t>
        </is>
      </c>
      <c r="AX1702" t="inlineStr">
        <is>
          <t>80%</t>
        </is>
      </c>
      <c r="AY1702" t="inlineStr">
        <is>
          <t>/</t>
        </is>
      </c>
      <c r="AZ1702" t="n">
        <v>9603</v>
      </c>
    </row>
    <row r="1703">
      <c r="A1703" t="inlineStr">
        <is>
          <t>Tesla-1701</t>
        </is>
      </c>
      <c r="B1703" t="inlineStr">
        <is>
          <t>公司.bmp</t>
        </is>
      </c>
      <c r="C1703" t="inlineStr">
        <is>
          <t>/</t>
        </is>
      </c>
      <c r="D1703" t="inlineStr">
        <is>
          <t xml:space="preserve">VISA 19 digit
丽 田
4509897380671662219 02/26
CVC: 615
</t>
        </is>
      </c>
      <c r="E1703" t="inlineStr">
        <is>
          <t>孙强</t>
        </is>
      </c>
      <c r="F1703" t="inlineStr">
        <is>
          <t>华泰通安传媒有限公司</t>
        </is>
      </c>
      <c r="G1703" t="inlineStr">
        <is>
          <t>泰麒麟信息有限公司</t>
        </is>
      </c>
      <c r="H1703" t="inlineStr">
        <is>
          <t>销售部门</t>
        </is>
      </c>
      <c r="I1703" t="inlineStr">
        <is>
          <t>360732197905303229</t>
        </is>
      </c>
      <c r="J1703" t="inlineStr">
        <is>
          <t>2006-07-10</t>
        </is>
      </c>
      <c r="K1703" t="inlineStr">
        <is>
          <t>光亮剂</t>
        </is>
      </c>
      <c r="L1703" t="inlineStr">
        <is>
          <t>优质</t>
        </is>
      </c>
      <c r="M1703" t="inlineStr">
        <is>
          <t>Space-B</t>
        </is>
      </c>
      <c r="N1703" t="inlineStr">
        <is>
          <t>Lavender</t>
        </is>
      </c>
      <c r="O1703" t="inlineStr">
        <is>
          <t>3M</t>
        </is>
      </c>
      <c r="P1703" t="inlineStr">
        <is>
          <t>50%</t>
        </is>
      </c>
      <c r="Q1703" t="inlineStr">
        <is>
          <t>100%</t>
        </is>
      </c>
      <c r="R1703" t="inlineStr">
        <is>
          <t>100%</t>
        </is>
      </c>
      <c r="S1703" t="inlineStr">
        <is>
          <t>100%</t>
        </is>
      </c>
      <c r="T1703" t="inlineStr">
        <is>
          <t>圆通</t>
        </is>
      </c>
      <c r="U1703" t="inlineStr">
        <is>
          <t>50%</t>
        </is>
      </c>
      <c r="V1703" t="inlineStr">
        <is>
          <t>2016-11-08</t>
        </is>
      </c>
      <c r="W1703" t="inlineStr">
        <is>
          <t>维旺明科技有限公司</t>
        </is>
      </c>
      <c r="X1703" t="inlineStr">
        <is>
          <t>IT部门</t>
        </is>
      </c>
      <c r="Y1703" t="inlineStr">
        <is>
          <t>其他语种翻译</t>
        </is>
      </c>
      <c r="Z1703" t="inlineStr">
        <is>
          <t>2017-05-18</t>
        </is>
      </c>
      <c r="AA1703" t="inlineStr">
        <is>
          <t>532923194605024599</t>
        </is>
      </c>
      <c r="AB1703" t="inlineStr">
        <is>
          <t>潘梅</t>
        </is>
      </c>
      <c r="AC1703" t="inlineStr">
        <is>
          <t>Mozilla/5.0 (compatible; MSIE 6.0; Windows 98; Trident/3.0)</t>
        </is>
      </c>
      <c r="AD1703" t="inlineStr">
        <is>
          <t>已经作为的话最后.大小一个科技操作状态东西事情.
认为过程事情使用.建设需要帮助软件我们.
企业或者不要设备一种关系.其中一点男人女人应该.各种留言包括一种论坛.
能力问题其他.加入结果等级首页现在.
推荐使用说明详细任何电脑方面决定.中国特别留言能够设计不断参加国内.不要品牌通过名称只是如何资料.一般网站自己人员留言网络应用.</t>
        </is>
      </c>
      <c r="AE1703" t="inlineStr">
        <is>
          <t>/</t>
        </is>
      </c>
      <c r="AF1703" t="n">
        <v>5902</v>
      </c>
      <c r="AG1703" t="n">
        <v>9180</v>
      </c>
      <c r="AH1703" t="n">
        <v>2092</v>
      </c>
      <c r="AI1703" t="n">
        <v>959</v>
      </c>
      <c r="AJ1703" t="n">
        <v>4810</v>
      </c>
      <c r="AK1703" t="n">
        <v>2403</v>
      </c>
      <c r="AL1703" t="inlineStr">
        <is>
          <t>不满意</t>
        </is>
      </c>
      <c r="AM1703" t="inlineStr">
        <is>
          <t>暂无</t>
        </is>
      </c>
      <c r="AN1703" t="inlineStr">
        <is>
          <t>暂无</t>
        </is>
      </c>
      <c r="AO1703" t="inlineStr">
        <is>
          <t>是</t>
        </is>
      </c>
      <c r="AP1703" t="inlineStr">
        <is>
          <t>暂无</t>
        </is>
      </c>
      <c r="AQ1703" t="inlineStr">
        <is>
          <t>是</t>
        </is>
      </c>
      <c r="AR1703" t="inlineStr">
        <is>
          <t>是</t>
        </is>
      </c>
      <c r="AS1703" t="inlineStr">
        <is>
          <t>978-0-464-49351-8</t>
        </is>
      </c>
      <c r="AT1703" t="inlineStr">
        <is>
          <t>极兔</t>
        </is>
      </c>
      <c r="AU1703" t="inlineStr">
        <is>
          <t>1980-05-03</t>
        </is>
      </c>
      <c r="AV1703" t="n">
        <v>76841</v>
      </c>
      <c r="AW1703" t="inlineStr">
        <is>
          <t>英国标准线规(SWG)</t>
        </is>
      </c>
      <c r="AX1703" t="inlineStr">
        <is>
          <t>50%</t>
        </is>
      </c>
      <c r="AY1703" t="inlineStr">
        <is>
          <t>/</t>
        </is>
      </c>
      <c r="AZ1703" t="n">
        <v>2899</v>
      </c>
    </row>
    <row r="1704">
      <c r="A1704" t="inlineStr">
        <is>
          <t>Tesla-1702</t>
        </is>
      </c>
      <c r="B1704" t="inlineStr">
        <is>
          <t>当然.png</t>
        </is>
      </c>
      <c r="C1704" t="inlineStr">
        <is>
          <t>/</t>
        </is>
      </c>
      <c r="D1704" t="inlineStr">
        <is>
          <t xml:space="preserve">Diners Club / Carte Blanche
桂珍 廖
36024084443678 07/27
CVC: 851
</t>
        </is>
      </c>
      <c r="E1704" t="inlineStr">
        <is>
          <t>石飞</t>
        </is>
      </c>
      <c r="F1704" t="inlineStr">
        <is>
          <t>华远软件网络有限公司</t>
        </is>
      </c>
      <c r="G1704" t="inlineStr">
        <is>
          <t>黄石金承网络有限公司</t>
        </is>
      </c>
      <c r="H1704" t="inlineStr">
        <is>
          <t>测试部门</t>
        </is>
      </c>
      <c r="I1704" t="inlineStr">
        <is>
          <t>610427199005233564</t>
        </is>
      </c>
      <c r="J1704" t="inlineStr">
        <is>
          <t>2018-03-30</t>
        </is>
      </c>
      <c r="K1704" t="inlineStr">
        <is>
          <t>PVC</t>
        </is>
      </c>
      <c r="L1704" t="inlineStr">
        <is>
          <t>优质</t>
        </is>
      </c>
      <c r="M1704" t="inlineStr">
        <is>
          <t>Space-A</t>
        </is>
      </c>
      <c r="N1704" t="inlineStr">
        <is>
          <t>Sienna</t>
        </is>
      </c>
      <c r="O1704" t="inlineStr">
        <is>
          <t>3M</t>
        </is>
      </c>
      <c r="P1704" t="inlineStr">
        <is>
          <t>100%</t>
        </is>
      </c>
      <c r="Q1704" t="inlineStr">
        <is>
          <t>80%</t>
        </is>
      </c>
      <c r="R1704" t="inlineStr">
        <is>
          <t>50%</t>
        </is>
      </c>
      <c r="S1704" t="inlineStr">
        <is>
          <t>20%</t>
        </is>
      </c>
      <c r="T1704" t="inlineStr">
        <is>
          <t>邮政</t>
        </is>
      </c>
      <c r="U1704" t="inlineStr">
        <is>
          <t>100%</t>
        </is>
      </c>
      <c r="V1704" t="inlineStr">
        <is>
          <t>2004-06-15</t>
        </is>
      </c>
      <c r="W1704" t="inlineStr">
        <is>
          <t>迪摩信息有限公司</t>
        </is>
      </c>
      <c r="X1704" t="inlineStr">
        <is>
          <t>销售部门</t>
        </is>
      </c>
      <c r="Y1704" t="inlineStr">
        <is>
          <t>装配工程师/技师</t>
        </is>
      </c>
      <c r="Z1704" t="inlineStr">
        <is>
          <t>2009-05-03</t>
        </is>
      </c>
      <c r="AA1704" t="inlineStr">
        <is>
          <t>431229193909114113</t>
        </is>
      </c>
      <c r="AB1704" t="inlineStr">
        <is>
          <t>王想</t>
        </is>
      </c>
      <c r="AC1704" t="inlineStr">
        <is>
          <t>Mozilla/5.0 (compatible; MSIE 6.0; Windows NT 6.0; Trident/5.0)</t>
        </is>
      </c>
      <c r="AD1704" t="inlineStr">
        <is>
          <t>阅读图片登录深圳.
品牌这么这些发生最后文章帮助得到.方法类型不能发现投资科技准备.
次数以下信息开发客户工具地区首页.一种制作经济.
到了正在语言行业质量那个.
位置本站两个投资但是以上.他们正在运行研究更新一下游戏.
日本活动位置大小而且安全起来.她的直接方面必须全国电影.教育只有的是下载一般.
得到他们一些上海成功世界次数.人民的人其他然后类型图片.</t>
        </is>
      </c>
      <c r="AE1704" t="inlineStr">
        <is>
          <t>/</t>
        </is>
      </c>
      <c r="AF1704" t="n">
        <v>7950</v>
      </c>
      <c r="AG1704" t="n">
        <v>4028</v>
      </c>
      <c r="AH1704" t="n">
        <v>4738</v>
      </c>
      <c r="AI1704" t="n">
        <v>9124</v>
      </c>
      <c r="AJ1704" t="n">
        <v>6685</v>
      </c>
      <c r="AK1704" t="n">
        <v>4921</v>
      </c>
      <c r="AL1704" t="inlineStr">
        <is>
          <t>不满意</t>
        </is>
      </c>
      <c r="AM1704" t="inlineStr">
        <is>
          <t>暂无</t>
        </is>
      </c>
      <c r="AN1704" t="inlineStr">
        <is>
          <t>暂无</t>
        </is>
      </c>
      <c r="AO1704" t="inlineStr">
        <is>
          <t>是</t>
        </is>
      </c>
      <c r="AP1704" t="inlineStr">
        <is>
          <t>暂无</t>
        </is>
      </c>
      <c r="AQ1704" t="inlineStr">
        <is>
          <t>是</t>
        </is>
      </c>
      <c r="AR1704" t="inlineStr">
        <is>
          <t>是</t>
        </is>
      </c>
      <c r="AS1704" t="inlineStr">
        <is>
          <t>978-0-683-64004-5</t>
        </is>
      </c>
      <c r="AT1704" t="inlineStr">
        <is>
          <t>顺丰</t>
        </is>
      </c>
      <c r="AU1704" t="inlineStr">
        <is>
          <t>1998-09-25</t>
        </is>
      </c>
      <c r="AV1704" t="n">
        <v>80765</v>
      </c>
      <c r="AW1704" t="inlineStr">
        <is>
          <t>美国线规(AWG)</t>
        </is>
      </c>
      <c r="AX1704" t="inlineStr">
        <is>
          <t>20%</t>
        </is>
      </c>
      <c r="AY1704" t="inlineStr">
        <is>
          <t>/</t>
        </is>
      </c>
      <c r="AZ1704" t="n">
        <v>5250</v>
      </c>
    </row>
    <row r="1705">
      <c r="A1705" t="inlineStr">
        <is>
          <t>Tesla-1703</t>
        </is>
      </c>
      <c r="B1705" t="inlineStr">
        <is>
          <t>中文.mp3</t>
        </is>
      </c>
      <c r="C1705" t="inlineStr">
        <is>
          <t>/</t>
        </is>
      </c>
      <c r="D1705" t="inlineStr">
        <is>
          <t xml:space="preserve">Maestro
桂珍 王
676150277793 01/31
CVV: 915
</t>
        </is>
      </c>
      <c r="E1705" t="inlineStr">
        <is>
          <t>盛建军</t>
        </is>
      </c>
      <c r="F1705" t="inlineStr">
        <is>
          <t>网新恒天信息有限公司</t>
        </is>
      </c>
      <c r="G1705" t="inlineStr">
        <is>
          <t>诺依曼软件科技有限公司</t>
        </is>
      </c>
      <c r="H1705" t="inlineStr">
        <is>
          <t>测试部门</t>
        </is>
      </c>
      <c r="I1705" t="inlineStr">
        <is>
          <t>140624193403010544</t>
        </is>
      </c>
      <c r="J1705" t="inlineStr">
        <is>
          <t>1998-03-14</t>
        </is>
      </c>
      <c r="K1705" t="inlineStr">
        <is>
          <t>原材料</t>
        </is>
      </c>
      <c r="L1705" t="inlineStr">
        <is>
          <t>优质</t>
        </is>
      </c>
      <c r="M1705" t="inlineStr">
        <is>
          <t>Space-K</t>
        </is>
      </c>
      <c r="N1705" t="inlineStr">
        <is>
          <t>ForestGreen</t>
        </is>
      </c>
      <c r="O1705" t="inlineStr">
        <is>
          <t>3S</t>
        </is>
      </c>
      <c r="P1705" t="inlineStr">
        <is>
          <t>100%</t>
        </is>
      </c>
      <c r="Q1705" t="inlineStr">
        <is>
          <t>80%</t>
        </is>
      </c>
      <c r="R1705" t="inlineStr">
        <is>
          <t>80%</t>
        </is>
      </c>
      <c r="S1705" t="inlineStr">
        <is>
          <t>20%</t>
        </is>
      </c>
      <c r="T1705" t="inlineStr">
        <is>
          <t>中通</t>
        </is>
      </c>
      <c r="U1705" t="inlineStr">
        <is>
          <t>20%</t>
        </is>
      </c>
      <c r="V1705" t="inlineStr">
        <is>
          <t>2010-05-18</t>
        </is>
      </c>
      <c r="W1705" t="inlineStr">
        <is>
          <t>襄樊地球村信息有限公司</t>
        </is>
      </c>
      <c r="X1705" t="inlineStr">
        <is>
          <t>IT部门</t>
        </is>
      </c>
      <c r="Y1705" t="inlineStr">
        <is>
          <t>调酒师/侍酒师/吧台员</t>
        </is>
      </c>
      <c r="Z1705" t="inlineStr">
        <is>
          <t>1978-01-22</t>
        </is>
      </c>
      <c r="AA1705" t="inlineStr">
        <is>
          <t>43312719531128329X</t>
        </is>
      </c>
      <c r="AB1705" t="inlineStr">
        <is>
          <t>王燕</t>
        </is>
      </c>
      <c r="AC1705" t="inlineStr">
        <is>
          <t>Mozilla/5.0 (Windows NT 5.01) AppleWebKit/535.1 (KHTML, like Gecko) Chrome/22.0.828.0 Safari/535.1</t>
        </is>
      </c>
      <c r="AD1705" t="inlineStr">
        <is>
          <t>经营这么开始.大家您的责任然后他们希望.
管理文章信息实现方法通过地区免费.具有建设包括这样.
解决非常要求一般合作.位置查看不是经验公司孩子然后.以及市场具有是一成功.
欢迎其中更多一次怎么通过对于.首页时候查看因此.学校那个安全特别组织基本最新.
用户加入空间时间等级社区安全文章.
工程电脑这是包括原因.世界设计没有正在选择拥有.
注意实现不能怎么显示实现下载.一定运行有关各种.</t>
        </is>
      </c>
      <c r="AE1705" t="inlineStr">
        <is>
          <t>/</t>
        </is>
      </c>
      <c r="AF1705" t="n">
        <v>8139</v>
      </c>
      <c r="AG1705" t="n">
        <v>9850</v>
      </c>
      <c r="AH1705" t="n">
        <v>7808</v>
      </c>
      <c r="AI1705" t="n">
        <v>2254</v>
      </c>
      <c r="AJ1705" t="n">
        <v>2139</v>
      </c>
      <c r="AK1705" t="n">
        <v>316</v>
      </c>
      <c r="AL1705" t="inlineStr">
        <is>
          <t>勉强接受</t>
        </is>
      </c>
      <c r="AM1705" t="inlineStr">
        <is>
          <t>暂无</t>
        </is>
      </c>
      <c r="AN1705" t="inlineStr">
        <is>
          <t>暂无</t>
        </is>
      </c>
      <c r="AO1705" t="inlineStr">
        <is>
          <t>是</t>
        </is>
      </c>
      <c r="AP1705" t="inlineStr">
        <is>
          <t>暂无</t>
        </is>
      </c>
      <c r="AQ1705" t="inlineStr">
        <is>
          <t>是</t>
        </is>
      </c>
      <c r="AR1705" t="inlineStr">
        <is>
          <t>是</t>
        </is>
      </c>
      <c r="AS1705" t="inlineStr">
        <is>
          <t>978-1-57073-561-5</t>
        </is>
      </c>
      <c r="AT1705" t="inlineStr">
        <is>
          <t>中通</t>
        </is>
      </c>
      <c r="AU1705" t="inlineStr">
        <is>
          <t>2008-05-04</t>
        </is>
      </c>
      <c r="AV1705" t="n">
        <v>66397</v>
      </c>
      <c r="AW1705" t="inlineStr">
        <is>
          <t>伯明翰线规(BWG)</t>
        </is>
      </c>
      <c r="AX1705" t="inlineStr">
        <is>
          <t>20%</t>
        </is>
      </c>
      <c r="AY1705" t="inlineStr">
        <is>
          <t>/</t>
        </is>
      </c>
      <c r="AZ1705" t="n">
        <v>143</v>
      </c>
    </row>
    <row r="1706">
      <c r="A1706" t="inlineStr">
        <is>
          <t>Tesla-1704</t>
        </is>
      </c>
      <c r="B1706" t="inlineStr">
        <is>
          <t>你的.txt</t>
        </is>
      </c>
      <c r="C1706" t="inlineStr">
        <is>
          <t>/</t>
        </is>
      </c>
      <c r="D1706" t="inlineStr">
        <is>
          <t xml:space="preserve">Discover
云 王
6527429379583190 03/25
CVC: 193
</t>
        </is>
      </c>
      <c r="E1706" t="inlineStr">
        <is>
          <t>曾桂芳</t>
        </is>
      </c>
      <c r="F1706" t="inlineStr">
        <is>
          <t>双敏电子科技有限公司</t>
        </is>
      </c>
      <c r="G1706" t="inlineStr">
        <is>
          <t>太极传媒有限公司</t>
        </is>
      </c>
      <c r="H1706" t="inlineStr">
        <is>
          <t>测试部门</t>
        </is>
      </c>
      <c r="I1706" t="inlineStr">
        <is>
          <t>610402194603051752</t>
        </is>
      </c>
      <c r="J1706" t="inlineStr">
        <is>
          <t>2000-04-12</t>
        </is>
      </c>
      <c r="K1706" t="inlineStr">
        <is>
          <t>橡胶</t>
        </is>
      </c>
      <c r="L1706" t="inlineStr">
        <is>
          <t>一般</t>
        </is>
      </c>
      <c r="M1706" t="inlineStr">
        <is>
          <t>Space-A</t>
        </is>
      </c>
      <c r="N1706" t="inlineStr">
        <is>
          <t>HotPink</t>
        </is>
      </c>
      <c r="O1706" t="inlineStr">
        <is>
          <t>5S</t>
        </is>
      </c>
      <c r="P1706" t="inlineStr">
        <is>
          <t>50%</t>
        </is>
      </c>
      <c r="Q1706" t="inlineStr">
        <is>
          <t>100%</t>
        </is>
      </c>
      <c r="R1706" t="inlineStr">
        <is>
          <t>20%</t>
        </is>
      </c>
      <c r="S1706" t="inlineStr">
        <is>
          <t>80%</t>
        </is>
      </c>
      <c r="T1706" t="inlineStr">
        <is>
          <t>中通</t>
        </is>
      </c>
      <c r="U1706" t="inlineStr">
        <is>
          <t>20%</t>
        </is>
      </c>
      <c r="V1706" t="inlineStr">
        <is>
          <t>1984-07-21</t>
        </is>
      </c>
      <c r="W1706" t="inlineStr">
        <is>
          <t>惠派国际公司传媒有限公司</t>
        </is>
      </c>
      <c r="X1706" t="inlineStr">
        <is>
          <t>测试部门</t>
        </is>
      </c>
      <c r="Y1706" t="inlineStr">
        <is>
          <t>石油天然气技术人员</t>
        </is>
      </c>
      <c r="Z1706" t="inlineStr">
        <is>
          <t>2008-12-03</t>
        </is>
      </c>
      <c r="AA1706" t="inlineStr">
        <is>
          <t>350421194402156932</t>
        </is>
      </c>
      <c r="AB1706" t="inlineStr">
        <is>
          <t>邱伟</t>
        </is>
      </c>
      <c r="AC1706" t="inlineStr">
        <is>
          <t>Mozilla/5.0 (iPad; CPU iPad OS 3_1_3 like Mac OS X) AppleWebKit/532.0 (KHTML, like Gecko) CriOS/50.0.820.0 Mobile/20P743 Safari/532.0</t>
        </is>
      </c>
      <c r="AD1706" t="inlineStr">
        <is>
          <t>计划法律所有非常之后觉得.在线组织拥有活动只是重要以及.
时间还是直接加入联系这些留言.电影结果喜欢很多应用.
或者出来价格那个.文章地区完全是一必须中国音乐.
组织用户工程然后作者你们.那么或者活动.拥有影响这种她的.
经济帮助工程结果.用户那个过程学生发布.参加一些觉得.
电影已经一切点击工程社会这样.详细目前特别控制网络注册.浏览所以为了首页.</t>
        </is>
      </c>
      <c r="AE1706" t="inlineStr">
        <is>
          <t>/</t>
        </is>
      </c>
      <c r="AF1706" t="n">
        <v>4077</v>
      </c>
      <c r="AG1706" t="n">
        <v>3365</v>
      </c>
      <c r="AH1706" t="n">
        <v>2862</v>
      </c>
      <c r="AI1706" t="n">
        <v>779</v>
      </c>
      <c r="AJ1706" t="n">
        <v>5442</v>
      </c>
      <c r="AK1706" t="n">
        <v>1013</v>
      </c>
      <c r="AL1706" t="inlineStr">
        <is>
          <t>满意</t>
        </is>
      </c>
      <c r="AM1706" t="inlineStr">
        <is>
          <t>暂无</t>
        </is>
      </c>
      <c r="AN1706" t="inlineStr">
        <is>
          <t>暂无</t>
        </is>
      </c>
      <c r="AO1706" t="inlineStr">
        <is>
          <t>是</t>
        </is>
      </c>
      <c r="AP1706" t="inlineStr">
        <is>
          <t>暂无</t>
        </is>
      </c>
      <c r="AQ1706" t="inlineStr">
        <is>
          <t>否</t>
        </is>
      </c>
      <c r="AR1706" t="inlineStr">
        <is>
          <t>否</t>
        </is>
      </c>
      <c r="AS1706" t="inlineStr">
        <is>
          <t>978-1-880124-17-8</t>
        </is>
      </c>
      <c r="AT1706" t="inlineStr">
        <is>
          <t>极兔</t>
        </is>
      </c>
      <c r="AU1706" t="inlineStr">
        <is>
          <t>1991-09-01</t>
        </is>
      </c>
      <c r="AV1706" t="n">
        <v>1765</v>
      </c>
      <c r="AW1706" t="inlineStr">
        <is>
          <t>英国标准线规(SWG)</t>
        </is>
      </c>
      <c r="AX1706" t="inlineStr">
        <is>
          <t>100%</t>
        </is>
      </c>
      <c r="AY1706" t="inlineStr">
        <is>
          <t>/</t>
        </is>
      </c>
      <c r="AZ1706" t="n">
        <v>6173</v>
      </c>
    </row>
    <row r="1707">
      <c r="A1707" t="inlineStr">
        <is>
          <t>Tesla-1705</t>
        </is>
      </c>
      <c r="B1707" t="inlineStr">
        <is>
          <t>都是.flac</t>
        </is>
      </c>
      <c r="C1707" t="inlineStr">
        <is>
          <t>/</t>
        </is>
      </c>
      <c r="D1707" t="inlineStr">
        <is>
          <t xml:space="preserve">VISA 19 digit
芳 林
4066778892404297688 08/32
CVC: 878
</t>
        </is>
      </c>
      <c r="E1707" t="inlineStr">
        <is>
          <t>王雷</t>
        </is>
      </c>
      <c r="F1707" t="inlineStr">
        <is>
          <t>鸿睿思博信息有限公司</t>
        </is>
      </c>
      <c r="G1707" t="inlineStr">
        <is>
          <t>飞利信科技有限公司</t>
        </is>
      </c>
      <c r="H1707" t="inlineStr">
        <is>
          <t>IT部门</t>
        </is>
      </c>
      <c r="I1707" t="inlineStr">
        <is>
          <t>532924198907218270</t>
        </is>
      </c>
      <c r="J1707" t="inlineStr">
        <is>
          <t>2011-05-30</t>
        </is>
      </c>
      <c r="K1707" t="inlineStr">
        <is>
          <t>无卤</t>
        </is>
      </c>
      <c r="L1707" t="inlineStr">
        <is>
          <t>恶劣</t>
        </is>
      </c>
      <c r="M1707" t="inlineStr">
        <is>
          <t>Space-K</t>
        </is>
      </c>
      <c r="N1707" t="inlineStr">
        <is>
          <t>Sienna</t>
        </is>
      </c>
      <c r="O1707" t="inlineStr">
        <is>
          <t>3M</t>
        </is>
      </c>
      <c r="P1707" t="inlineStr">
        <is>
          <t>20%</t>
        </is>
      </c>
      <c r="Q1707" t="inlineStr">
        <is>
          <t>50%</t>
        </is>
      </c>
      <c r="R1707" t="inlineStr">
        <is>
          <t>50%</t>
        </is>
      </c>
      <c r="S1707" t="inlineStr">
        <is>
          <t>50%</t>
        </is>
      </c>
      <c r="T1707" t="inlineStr">
        <is>
          <t>邮政</t>
        </is>
      </c>
      <c r="U1707" t="inlineStr">
        <is>
          <t>80%</t>
        </is>
      </c>
      <c r="V1707" t="inlineStr">
        <is>
          <t>2008-10-03</t>
        </is>
      </c>
      <c r="W1707" t="inlineStr">
        <is>
          <t>双敏电子信息有限公司</t>
        </is>
      </c>
      <c r="X1707" t="inlineStr">
        <is>
          <t>销售部门</t>
        </is>
      </c>
      <c r="Y1707" t="inlineStr">
        <is>
          <t>裁剪工</t>
        </is>
      </c>
      <c r="Z1707" t="inlineStr">
        <is>
          <t>2015-02-18</t>
        </is>
      </c>
      <c r="AA1707" t="inlineStr">
        <is>
          <t>23062219590327451X</t>
        </is>
      </c>
      <c r="AB1707" t="inlineStr">
        <is>
          <t>冉桂兰</t>
        </is>
      </c>
      <c r="AC1707" t="inlineStr">
        <is>
          <t>Opera/8.12.(Windows NT 6.2; nso-ZA) Presto/2.9.189 Version/11.00</t>
        </is>
      </c>
      <c r="AD1707" t="inlineStr">
        <is>
          <t>控制注意自己工作.其中比较报告没有法律.图片详细任何发现资源.
项目进入不能非常由于主要政府.基本公司谢谢人民作为一样今天.还有一样可以.
单位发现美国那个对于游戏当然.已经完全更多处理深圳控制需要他们.文件解决无法类别.
有关法律成为来源国内社区功能.情况这是因此由于.
然后销售为了怎么一个不断公司.系统工程发表产品.销售来自手机.
不是自己要求行业业务不能.发现状态文件标题文件威望.</t>
        </is>
      </c>
      <c r="AE1707" t="inlineStr">
        <is>
          <t>/</t>
        </is>
      </c>
      <c r="AF1707" t="n">
        <v>4368</v>
      </c>
      <c r="AG1707" t="n">
        <v>9884</v>
      </c>
      <c r="AH1707" t="n">
        <v>4153</v>
      </c>
      <c r="AI1707" t="n">
        <v>1263</v>
      </c>
      <c r="AJ1707" t="n">
        <v>4725</v>
      </c>
      <c r="AK1707" t="n">
        <v>2848</v>
      </c>
      <c r="AL1707" t="inlineStr">
        <is>
          <t>不满意</t>
        </is>
      </c>
      <c r="AM1707" t="inlineStr">
        <is>
          <t>暂无</t>
        </is>
      </c>
      <c r="AN1707" t="inlineStr">
        <is>
          <t>暂无</t>
        </is>
      </c>
      <c r="AO1707" t="inlineStr">
        <is>
          <t>否</t>
        </is>
      </c>
      <c r="AP1707" t="inlineStr">
        <is>
          <t>暂无</t>
        </is>
      </c>
      <c r="AQ1707" t="inlineStr">
        <is>
          <t>是</t>
        </is>
      </c>
      <c r="AR1707" t="inlineStr">
        <is>
          <t>否</t>
        </is>
      </c>
      <c r="AS1707" t="inlineStr">
        <is>
          <t>978-0-477-29267-2</t>
        </is>
      </c>
      <c r="AT1707" t="inlineStr">
        <is>
          <t>邮政</t>
        </is>
      </c>
      <c r="AU1707" t="inlineStr">
        <is>
          <t>1985-10-21</t>
        </is>
      </c>
      <c r="AV1707" t="n">
        <v>25724</v>
      </c>
      <c r="AW1707" t="inlineStr">
        <is>
          <t>国标（GB）</t>
        </is>
      </c>
      <c r="AX1707" t="inlineStr">
        <is>
          <t>100%</t>
        </is>
      </c>
      <c r="AY1707" t="inlineStr">
        <is>
          <t>/</t>
        </is>
      </c>
      <c r="AZ1707" t="n">
        <v>3363</v>
      </c>
    </row>
    <row r="1708">
      <c r="A1708" t="inlineStr">
        <is>
          <t>Tesla-1706</t>
        </is>
      </c>
      <c r="B1708" t="inlineStr">
        <is>
          <t>男人.bmp</t>
        </is>
      </c>
      <c r="C1708" t="inlineStr">
        <is>
          <t>/</t>
        </is>
      </c>
      <c r="D1708" t="inlineStr">
        <is>
          <t xml:space="preserve">VISA 13 digit
凤兰 王
4170041490696 04/26
CVC: 343
</t>
        </is>
      </c>
      <c r="E1708" t="inlineStr">
        <is>
          <t>陈丹丹</t>
        </is>
      </c>
      <c r="F1708" t="inlineStr">
        <is>
          <t>巨奥网络有限公司</t>
        </is>
      </c>
      <c r="G1708" t="inlineStr">
        <is>
          <t>富罳信息有限公司</t>
        </is>
      </c>
      <c r="H1708" t="inlineStr">
        <is>
          <t>研发部门</t>
        </is>
      </c>
      <c r="I1708" t="inlineStr">
        <is>
          <t>411002198603234997</t>
        </is>
      </c>
      <c r="J1708" t="inlineStr">
        <is>
          <t>2015-05-11</t>
        </is>
      </c>
      <c r="K1708" t="inlineStr">
        <is>
          <t>光亮剂</t>
        </is>
      </c>
      <c r="L1708" t="inlineStr">
        <is>
          <t>一般</t>
        </is>
      </c>
      <c r="M1708" t="inlineStr">
        <is>
          <t>Space-B</t>
        </is>
      </c>
      <c r="N1708" t="inlineStr">
        <is>
          <t>DeepSkyBlue</t>
        </is>
      </c>
      <c r="O1708" t="inlineStr">
        <is>
          <t>3M</t>
        </is>
      </c>
      <c r="P1708" t="inlineStr">
        <is>
          <t>50%</t>
        </is>
      </c>
      <c r="Q1708" t="inlineStr">
        <is>
          <t>50%</t>
        </is>
      </c>
      <c r="R1708" t="inlineStr">
        <is>
          <t>20%</t>
        </is>
      </c>
      <c r="S1708" t="inlineStr">
        <is>
          <t>20%</t>
        </is>
      </c>
      <c r="T1708" t="inlineStr">
        <is>
          <t>邮政</t>
        </is>
      </c>
      <c r="U1708" t="inlineStr">
        <is>
          <t>80%</t>
        </is>
      </c>
      <c r="V1708" t="inlineStr">
        <is>
          <t>2017-07-29</t>
        </is>
      </c>
      <c r="W1708" t="inlineStr">
        <is>
          <t>时空盒数字网络有限公司</t>
        </is>
      </c>
      <c r="X1708" t="inlineStr">
        <is>
          <t>IT部门</t>
        </is>
      </c>
      <c r="Y1708" t="inlineStr">
        <is>
          <t>生产经理/车间主任</t>
        </is>
      </c>
      <c r="Z1708" t="inlineStr">
        <is>
          <t>1981-06-21</t>
        </is>
      </c>
      <c r="AA1708" t="inlineStr">
        <is>
          <t>410105199103033118</t>
        </is>
      </c>
      <c r="AB1708" t="inlineStr">
        <is>
          <t>马慧</t>
        </is>
      </c>
      <c r="AC1708" t="inlineStr">
        <is>
          <t>Mozilla/5.0 (iPad; CPU iPad OS 14_2_1 like Mac OS X) AppleWebKit/531.2 (KHTML, like Gecko) FxiOS/12.9s1998.0 Mobile/92S119 Safari/531.2</t>
        </is>
      </c>
      <c r="AD1708" t="inlineStr">
        <is>
          <t>提供空间以后工程东西组织没有类型.次数学生服务规定还有同时自己.
发表信息帮助发布大家的话完全.手机学校目前同时.
城市目前操作全国资源学校工具.
大学正在项目任何学习状态加入.为什行业公司文件如何.
会员虽然的人不要一个项目.全国最大美国我们看到.
决定应该中文建设目前新闻.时间我们查看这么时间.
不能浏览法律解决简介个人网站.
登录得到发现.任何空间系列计划作者.大小都是说明当然研究.</t>
        </is>
      </c>
      <c r="AE1708" t="inlineStr">
        <is>
          <t>/</t>
        </is>
      </c>
      <c r="AF1708" t="n">
        <v>4403</v>
      </c>
      <c r="AG1708" t="n">
        <v>8838</v>
      </c>
      <c r="AH1708" t="n">
        <v>4479</v>
      </c>
      <c r="AI1708" t="n">
        <v>3921</v>
      </c>
      <c r="AJ1708" t="n">
        <v>6702</v>
      </c>
      <c r="AK1708" t="n">
        <v>5729</v>
      </c>
      <c r="AL1708" t="inlineStr">
        <is>
          <t>不满意</t>
        </is>
      </c>
      <c r="AM1708" t="inlineStr">
        <is>
          <t>暂无</t>
        </is>
      </c>
      <c r="AN1708" t="inlineStr">
        <is>
          <t>暂无</t>
        </is>
      </c>
      <c r="AO1708" t="inlineStr">
        <is>
          <t>否</t>
        </is>
      </c>
      <c r="AP1708" t="inlineStr">
        <is>
          <t>暂无</t>
        </is>
      </c>
      <c r="AQ1708" t="inlineStr">
        <is>
          <t>否</t>
        </is>
      </c>
      <c r="AR1708" t="inlineStr">
        <is>
          <t>是</t>
        </is>
      </c>
      <c r="AS1708" t="inlineStr">
        <is>
          <t>978-0-7802-1248-0</t>
        </is>
      </c>
      <c r="AT1708" t="inlineStr">
        <is>
          <t>中通</t>
        </is>
      </c>
      <c r="AU1708" t="inlineStr">
        <is>
          <t>1974-02-12</t>
        </is>
      </c>
      <c r="AV1708" t="n">
        <v>56252</v>
      </c>
      <c r="AW1708" t="inlineStr">
        <is>
          <t>伯明翰线规(BWG)</t>
        </is>
      </c>
      <c r="AX1708" t="inlineStr">
        <is>
          <t>80%</t>
        </is>
      </c>
      <c r="AY1708" t="inlineStr">
        <is>
          <t>/</t>
        </is>
      </c>
      <c r="AZ1708" t="n">
        <v>5373</v>
      </c>
    </row>
    <row r="1709">
      <c r="A1709" t="inlineStr">
        <is>
          <t>Tesla-1707</t>
        </is>
      </c>
      <c r="B1709" t="inlineStr">
        <is>
          <t>发布.html</t>
        </is>
      </c>
      <c r="C1709" t="inlineStr">
        <is>
          <t>/</t>
        </is>
      </c>
      <c r="D1709" t="inlineStr">
        <is>
          <t xml:space="preserve">American Express
楠 刘
348210894367099 10/28
CID: 8058
</t>
        </is>
      </c>
      <c r="E1709" t="inlineStr">
        <is>
          <t>陈玲</t>
        </is>
      </c>
      <c r="F1709" t="inlineStr">
        <is>
          <t>七喜科技有限公司</t>
        </is>
      </c>
      <c r="G1709" t="inlineStr">
        <is>
          <t>万迅电脑网络有限公司</t>
        </is>
      </c>
      <c r="H1709" t="inlineStr">
        <is>
          <t>IT部门</t>
        </is>
      </c>
      <c r="I1709" t="inlineStr">
        <is>
          <t>420923200408079671</t>
        </is>
      </c>
      <c r="J1709" t="inlineStr">
        <is>
          <t>2007-05-11</t>
        </is>
      </c>
      <c r="K1709" t="inlineStr">
        <is>
          <t>PVC</t>
        </is>
      </c>
      <c r="L1709" t="inlineStr">
        <is>
          <t>良好</t>
        </is>
      </c>
      <c r="M1709" t="inlineStr">
        <is>
          <t>Space-X</t>
        </is>
      </c>
      <c r="N1709" t="inlineStr">
        <is>
          <t>IndianRed</t>
        </is>
      </c>
      <c r="O1709" t="inlineStr">
        <is>
          <t>5S</t>
        </is>
      </c>
      <c r="P1709" t="inlineStr">
        <is>
          <t>80%</t>
        </is>
      </c>
      <c r="Q1709" t="inlineStr">
        <is>
          <t>20%</t>
        </is>
      </c>
      <c r="R1709" t="inlineStr">
        <is>
          <t>80%</t>
        </is>
      </c>
      <c r="S1709" t="inlineStr">
        <is>
          <t>20%</t>
        </is>
      </c>
      <c r="T1709" t="inlineStr">
        <is>
          <t>邮政</t>
        </is>
      </c>
      <c r="U1709" t="inlineStr">
        <is>
          <t>100%</t>
        </is>
      </c>
      <c r="V1709" t="inlineStr">
        <is>
          <t>1998-06-24</t>
        </is>
      </c>
      <c r="W1709" t="inlineStr">
        <is>
          <t>中建创业网络有限公司</t>
        </is>
      </c>
      <c r="X1709" t="inlineStr">
        <is>
          <t>IT部门</t>
        </is>
      </c>
      <c r="Y1709" t="inlineStr">
        <is>
          <t>质量管理/测试经理(QA/QC经理)</t>
        </is>
      </c>
      <c r="Z1709" t="inlineStr">
        <is>
          <t>2014-05-13</t>
        </is>
      </c>
      <c r="AA1709" t="inlineStr">
        <is>
          <t>54022119340310566X</t>
        </is>
      </c>
      <c r="AB1709" t="inlineStr">
        <is>
          <t>余彬</t>
        </is>
      </c>
      <c r="AC1709" t="inlineStr">
        <is>
          <t>Opera/8.43.(Windows 98; wo-SN) Presto/2.9.177 Version/12.00</t>
        </is>
      </c>
      <c r="AD1709" t="inlineStr">
        <is>
          <t>方式空间制作市场介绍企业.规定如此行业系列电子虽然.不能中国她的国际.
生活点击重要要求.行业不断空间积分公司客户到了.产品觉得销售安全.
重要比较社会或者一些深圳.经济等级谢谢当然电话市场.
经验当然管理或者北京发现资源.我的提高其中要求.
重要都是对于国际重要.要求生活时候进行.
只是成为以及很多汽车男人.
活动企业记者学生专业系列.
因为准备活动.那么您的一点标题一定最后大家状态.</t>
        </is>
      </c>
      <c r="AE1709" t="inlineStr">
        <is>
          <t>/</t>
        </is>
      </c>
      <c r="AF1709" t="n">
        <v>6695</v>
      </c>
      <c r="AG1709" t="n">
        <v>4249</v>
      </c>
      <c r="AH1709" t="n">
        <v>214</v>
      </c>
      <c r="AI1709" t="n">
        <v>3036</v>
      </c>
      <c r="AJ1709" t="n">
        <v>3982</v>
      </c>
      <c r="AK1709" t="n">
        <v>4663</v>
      </c>
      <c r="AL1709" t="inlineStr">
        <is>
          <t>满意</t>
        </is>
      </c>
      <c r="AM1709" t="inlineStr">
        <is>
          <t>暂无</t>
        </is>
      </c>
      <c r="AN1709" t="inlineStr">
        <is>
          <t>暂无</t>
        </is>
      </c>
      <c r="AO1709" t="inlineStr">
        <is>
          <t>否</t>
        </is>
      </c>
      <c r="AP1709" t="inlineStr">
        <is>
          <t>暂无</t>
        </is>
      </c>
      <c r="AQ1709" t="inlineStr">
        <is>
          <t>否</t>
        </is>
      </c>
      <c r="AR1709" t="inlineStr">
        <is>
          <t>否</t>
        </is>
      </c>
      <c r="AS1709" t="inlineStr">
        <is>
          <t>978-1-03-266593-1</t>
        </is>
      </c>
      <c r="AT1709" t="inlineStr">
        <is>
          <t>邮政</t>
        </is>
      </c>
      <c r="AU1709" t="inlineStr">
        <is>
          <t>2013-10-02</t>
        </is>
      </c>
      <c r="AV1709" t="n">
        <v>12996</v>
      </c>
      <c r="AW1709" t="inlineStr">
        <is>
          <t>国标（GB）</t>
        </is>
      </c>
      <c r="AX1709" t="inlineStr">
        <is>
          <t>80%</t>
        </is>
      </c>
      <c r="AY1709" t="inlineStr">
        <is>
          <t>/</t>
        </is>
      </c>
      <c r="AZ1709" t="n">
        <v>4962</v>
      </c>
    </row>
    <row r="1710">
      <c r="A1710" t="inlineStr">
        <is>
          <t>Tesla-1708</t>
        </is>
      </c>
      <c r="B1710" t="inlineStr">
        <is>
          <t>资源.json</t>
        </is>
      </c>
      <c r="C1710" t="inlineStr">
        <is>
          <t>/</t>
        </is>
      </c>
      <c r="D1710" t="inlineStr">
        <is>
          <t xml:space="preserve">American Express
博 高
344927934669986 07/33
CID: 6941
</t>
        </is>
      </c>
      <c r="E1710" t="inlineStr">
        <is>
          <t>孙秀华</t>
        </is>
      </c>
      <c r="F1710" t="inlineStr">
        <is>
          <t>富罳科技有限公司</t>
        </is>
      </c>
      <c r="G1710" t="inlineStr">
        <is>
          <t>超艺信息有限公司</t>
        </is>
      </c>
      <c r="H1710" t="inlineStr">
        <is>
          <t>销售部门</t>
        </is>
      </c>
      <c r="I1710" t="inlineStr">
        <is>
          <t>411101196512167717</t>
        </is>
      </c>
      <c r="J1710" t="inlineStr">
        <is>
          <t>2006-11-24</t>
        </is>
      </c>
      <c r="K1710" t="inlineStr">
        <is>
          <t>PVC</t>
        </is>
      </c>
      <c r="L1710" t="inlineStr">
        <is>
          <t>一般</t>
        </is>
      </c>
      <c r="M1710" t="inlineStr">
        <is>
          <t>Space-B</t>
        </is>
      </c>
      <c r="N1710" t="inlineStr">
        <is>
          <t>MidnightBlue</t>
        </is>
      </c>
      <c r="O1710" t="inlineStr">
        <is>
          <t>3S</t>
        </is>
      </c>
      <c r="P1710" t="inlineStr">
        <is>
          <t>80%</t>
        </is>
      </c>
      <c r="Q1710" t="inlineStr">
        <is>
          <t>20%</t>
        </is>
      </c>
      <c r="R1710" t="inlineStr">
        <is>
          <t>100%</t>
        </is>
      </c>
      <c r="S1710" t="inlineStr">
        <is>
          <t>80%</t>
        </is>
      </c>
      <c r="T1710" t="inlineStr">
        <is>
          <t>圆通</t>
        </is>
      </c>
      <c r="U1710" t="inlineStr">
        <is>
          <t>20%</t>
        </is>
      </c>
      <c r="V1710" t="inlineStr">
        <is>
          <t>2022-09-10</t>
        </is>
      </c>
      <c r="W1710" t="inlineStr">
        <is>
          <t>合联电子传媒有限公司</t>
        </is>
      </c>
      <c r="X1710" t="inlineStr">
        <is>
          <t>测试部门</t>
        </is>
      </c>
      <c r="Y1710" t="inlineStr">
        <is>
          <t>物业管理经理</t>
        </is>
      </c>
      <c r="Z1710" t="inlineStr">
        <is>
          <t>2004-05-16</t>
        </is>
      </c>
      <c r="AA1710" t="inlineStr">
        <is>
          <t>350121198811218673</t>
        </is>
      </c>
      <c r="AB1710" t="inlineStr">
        <is>
          <t>杨利</t>
        </is>
      </c>
      <c r="AC1710" t="inlineStr">
        <is>
          <t>Mozilla/5.0 (Android 7.1.1; Mobile; rv:31.0) Gecko/31.0 Firefox/31.0</t>
        </is>
      </c>
      <c r="AD1710" t="inlineStr">
        <is>
          <t>她的原因客户是一软件.次数日期学校法律位置回复中国提高.
社会类别发生单位合作.本站销售主题能力.标题大小我的一切.
地址不断首页安全到了喜欢不同.因此操作更多应该方法.
必须研究的人作品但是社区帖子产品.介绍积分显示或者情况情况虽然.简介世界项目原因虽然还是行业.个人影响浏览完全.
如何品牌企业控制其实来源品牌.学校法律一切信息.
起来不过得到决定.情况经营显示一个客户.</t>
        </is>
      </c>
      <c r="AE1710" t="inlineStr">
        <is>
          <t>/</t>
        </is>
      </c>
      <c r="AF1710" t="n">
        <v>9347</v>
      </c>
      <c r="AG1710" t="n">
        <v>758</v>
      </c>
      <c r="AH1710" t="n">
        <v>2601</v>
      </c>
      <c r="AI1710" t="n">
        <v>1130</v>
      </c>
      <c r="AJ1710" t="n">
        <v>6195</v>
      </c>
      <c r="AK1710" t="n">
        <v>5909</v>
      </c>
      <c r="AL1710" t="inlineStr">
        <is>
          <t>满意</t>
        </is>
      </c>
      <c r="AM1710" t="inlineStr">
        <is>
          <t>暂无</t>
        </is>
      </c>
      <c r="AN1710" t="inlineStr">
        <is>
          <t>暂无</t>
        </is>
      </c>
      <c r="AO1710" t="inlineStr">
        <is>
          <t>否</t>
        </is>
      </c>
      <c r="AP1710" t="inlineStr">
        <is>
          <t>暂无</t>
        </is>
      </c>
      <c r="AQ1710" t="inlineStr">
        <is>
          <t>是</t>
        </is>
      </c>
      <c r="AR1710" t="inlineStr">
        <is>
          <t>否</t>
        </is>
      </c>
      <c r="AS1710" t="inlineStr">
        <is>
          <t>978-0-426-74032-2</t>
        </is>
      </c>
      <c r="AT1710" t="inlineStr">
        <is>
          <t>邮政</t>
        </is>
      </c>
      <c r="AU1710" t="inlineStr">
        <is>
          <t>1972-11-17</t>
        </is>
      </c>
      <c r="AV1710" t="n">
        <v>13633</v>
      </c>
      <c r="AW1710" t="inlineStr">
        <is>
          <t>国标（GB）</t>
        </is>
      </c>
      <c r="AX1710" t="inlineStr">
        <is>
          <t>20%</t>
        </is>
      </c>
      <c r="AY1710" t="inlineStr">
        <is>
          <t>/</t>
        </is>
      </c>
      <c r="AZ1710" t="n">
        <v>1785</v>
      </c>
    </row>
    <row r="1711">
      <c r="A1711" t="inlineStr">
        <is>
          <t>Tesla-1709</t>
        </is>
      </c>
      <c r="B1711" t="inlineStr">
        <is>
          <t>销售.mp4</t>
        </is>
      </c>
      <c r="C1711" t="inlineStr">
        <is>
          <t>/</t>
        </is>
      </c>
      <c r="D1711" t="inlineStr">
        <is>
          <t xml:space="preserve">VISA 16 digit
梅 熊
4372984396611359 02/29
CVC: 354
</t>
        </is>
      </c>
      <c r="E1711" t="inlineStr">
        <is>
          <t>夏海燕</t>
        </is>
      </c>
      <c r="F1711" t="inlineStr">
        <is>
          <t>创亿传媒有限公司</t>
        </is>
      </c>
      <c r="G1711" t="inlineStr">
        <is>
          <t>精芯网络有限公司</t>
        </is>
      </c>
      <c r="H1711" t="inlineStr">
        <is>
          <t>IT部门</t>
        </is>
      </c>
      <c r="I1711" t="inlineStr">
        <is>
          <t>650121195408141829</t>
        </is>
      </c>
      <c r="J1711" t="inlineStr">
        <is>
          <t>1977-06-07</t>
        </is>
      </c>
      <c r="K1711" t="inlineStr">
        <is>
          <t>TPE</t>
        </is>
      </c>
      <c r="L1711" t="inlineStr">
        <is>
          <t>优质</t>
        </is>
      </c>
      <c r="M1711" t="inlineStr">
        <is>
          <t>Space-A</t>
        </is>
      </c>
      <c r="N1711" t="inlineStr">
        <is>
          <t>Tan</t>
        </is>
      </c>
      <c r="O1711" t="inlineStr">
        <is>
          <t>5S</t>
        </is>
      </c>
      <c r="P1711" t="inlineStr">
        <is>
          <t>80%</t>
        </is>
      </c>
      <c r="Q1711" t="inlineStr">
        <is>
          <t>50%</t>
        </is>
      </c>
      <c r="R1711" t="inlineStr">
        <is>
          <t>80%</t>
        </is>
      </c>
      <c r="S1711" t="inlineStr">
        <is>
          <t>100%</t>
        </is>
      </c>
      <c r="T1711" t="inlineStr">
        <is>
          <t>京东</t>
        </is>
      </c>
      <c r="U1711" t="inlineStr">
        <is>
          <t>100%</t>
        </is>
      </c>
      <c r="V1711" t="inlineStr">
        <is>
          <t>1991-06-18</t>
        </is>
      </c>
      <c r="W1711" t="inlineStr">
        <is>
          <t>海创传媒有限公司</t>
        </is>
      </c>
      <c r="X1711" t="inlineStr">
        <is>
          <t>销售部门</t>
        </is>
      </c>
      <c r="Y1711" t="inlineStr">
        <is>
          <t>公路/桥梁/港口/隧道工程</t>
        </is>
      </c>
      <c r="Z1711" t="inlineStr">
        <is>
          <t>2015-03-26</t>
        </is>
      </c>
      <c r="AA1711" t="inlineStr">
        <is>
          <t>61060120000727248X</t>
        </is>
      </c>
      <c r="AB1711" t="inlineStr">
        <is>
          <t>陈慧</t>
        </is>
      </c>
      <c r="AC1711" t="inlineStr">
        <is>
          <t>Mozilla/5.0 (compatible; MSIE 7.0; Windows NT 4.0; Trident/5.0)</t>
        </is>
      </c>
      <c r="AD1711" t="inlineStr">
        <is>
          <t>威望信息网上开发.原因推荐当前过程.投资发生分析正在社会搜索方法名称.
人员解决要求所有规定名称一个.经营之间具有人民能力.
工程您的什么人民全国开始.网站研究汽车关系.
北京世界事情法律.你们表示记者已经一些新闻原因精华.工作提供增加只要只要今年.
具有中文您的一种地方.报告但是比较精华过程全国重要.会员基本能力市场经营只有.主题用户这里公司音乐程序.
认为发现空间的是.运行加入同时.</t>
        </is>
      </c>
      <c r="AE1711" t="inlineStr">
        <is>
          <t>/</t>
        </is>
      </c>
      <c r="AF1711" t="n">
        <v>107</v>
      </c>
      <c r="AG1711" t="n">
        <v>5994</v>
      </c>
      <c r="AH1711" t="n">
        <v>6732</v>
      </c>
      <c r="AI1711" t="n">
        <v>1579</v>
      </c>
      <c r="AJ1711" t="n">
        <v>7199</v>
      </c>
      <c r="AK1711" t="n">
        <v>2943</v>
      </c>
      <c r="AL1711" t="inlineStr">
        <is>
          <t>非常哇塞</t>
        </is>
      </c>
      <c r="AM1711" t="inlineStr">
        <is>
          <t>暂无</t>
        </is>
      </c>
      <c r="AN1711" t="inlineStr">
        <is>
          <t>暂无</t>
        </is>
      </c>
      <c r="AO1711" t="inlineStr">
        <is>
          <t>是</t>
        </is>
      </c>
      <c r="AP1711" t="inlineStr">
        <is>
          <t>暂无</t>
        </is>
      </c>
      <c r="AQ1711" t="inlineStr">
        <is>
          <t>是</t>
        </is>
      </c>
      <c r="AR1711" t="inlineStr">
        <is>
          <t>是</t>
        </is>
      </c>
      <c r="AS1711" t="inlineStr">
        <is>
          <t>978-1-60737-729-0</t>
        </is>
      </c>
      <c r="AT1711" t="inlineStr">
        <is>
          <t>京东</t>
        </is>
      </c>
      <c r="AU1711" t="inlineStr">
        <is>
          <t>2016-05-02</t>
        </is>
      </c>
      <c r="AV1711" t="n">
        <v>52920</v>
      </c>
      <c r="AW1711" t="inlineStr">
        <is>
          <t>伯明翰线规(BWG)</t>
        </is>
      </c>
      <c r="AX1711" t="inlineStr">
        <is>
          <t>100%</t>
        </is>
      </c>
      <c r="AY1711" t="inlineStr">
        <is>
          <t>/</t>
        </is>
      </c>
      <c r="AZ1711" t="n">
        <v>2382</v>
      </c>
    </row>
    <row r="1712">
      <c r="A1712" t="inlineStr">
        <is>
          <t>Tesla-1710</t>
        </is>
      </c>
      <c r="B1712" t="inlineStr">
        <is>
          <t>这里.xlsx</t>
        </is>
      </c>
      <c r="C1712" t="inlineStr">
        <is>
          <t>/</t>
        </is>
      </c>
      <c r="D1712" t="inlineStr">
        <is>
          <t xml:space="preserve">Diners Club / Carte Blanche
淑珍 廖
30368148170637 08/30
CVC: 047
</t>
        </is>
      </c>
      <c r="E1712" t="inlineStr">
        <is>
          <t>刘云</t>
        </is>
      </c>
      <c r="F1712" t="inlineStr">
        <is>
          <t>MBP软件信息有限公司</t>
        </is>
      </c>
      <c r="G1712" t="inlineStr">
        <is>
          <t>四通科技有限公司</t>
        </is>
      </c>
      <c r="H1712" t="inlineStr">
        <is>
          <t>销售部门</t>
        </is>
      </c>
      <c r="I1712" t="inlineStr">
        <is>
          <t>460300195801021288</t>
        </is>
      </c>
      <c r="J1712" t="inlineStr">
        <is>
          <t>1996-08-02</t>
        </is>
      </c>
      <c r="K1712" t="inlineStr">
        <is>
          <t>TPE</t>
        </is>
      </c>
      <c r="L1712" t="inlineStr">
        <is>
          <t>一般</t>
        </is>
      </c>
      <c r="M1712" t="inlineStr">
        <is>
          <t>Space-A</t>
        </is>
      </c>
      <c r="N1712" t="inlineStr">
        <is>
          <t>Orchid</t>
        </is>
      </c>
      <c r="O1712" t="inlineStr">
        <is>
          <t>5S</t>
        </is>
      </c>
      <c r="P1712" t="inlineStr">
        <is>
          <t>100%</t>
        </is>
      </c>
      <c r="Q1712" t="inlineStr">
        <is>
          <t>50%</t>
        </is>
      </c>
      <c r="R1712" t="inlineStr">
        <is>
          <t>80%</t>
        </is>
      </c>
      <c r="S1712" t="inlineStr">
        <is>
          <t>20%</t>
        </is>
      </c>
      <c r="T1712" t="inlineStr">
        <is>
          <t>中通</t>
        </is>
      </c>
      <c r="U1712" t="inlineStr">
        <is>
          <t>80%</t>
        </is>
      </c>
      <c r="V1712" t="inlineStr">
        <is>
          <t>2005-01-03</t>
        </is>
      </c>
      <c r="W1712" t="inlineStr">
        <is>
          <t>立信电子信息有限公司</t>
        </is>
      </c>
      <c r="X1712" t="inlineStr">
        <is>
          <t>研发部门</t>
        </is>
      </c>
      <c r="Y1712" t="inlineStr">
        <is>
          <t>开发报建</t>
        </is>
      </c>
      <c r="Z1712" t="inlineStr">
        <is>
          <t>1983-03-02</t>
        </is>
      </c>
      <c r="AA1712" t="inlineStr">
        <is>
          <t>340181199512078446</t>
        </is>
      </c>
      <c r="AB1712" t="inlineStr">
        <is>
          <t>潘艳</t>
        </is>
      </c>
      <c r="AC1712" t="inlineStr">
        <is>
          <t>Mozilla/5.0 (iPod; U; CPU iPhone OS 4_1 like Mac OS X; eu-FR) AppleWebKit/534.9.5 (KHTML, like Gecko) Version/4.0.5 Mobile/8B113 Safari/6534.9.5</t>
        </is>
      </c>
      <c r="AD1712" t="inlineStr">
        <is>
          <t>这里的人注册开始.参加喜欢文化能力资料上海朋友.点击开发这种活动.
起来状态发布广告功能.阅读不能销售.正在方面广告日期他们重要.
继续发生标准.
选择有些特别.位置空间由于记者品牌重要.
地方城市也是大家孩子.日本搜索规定起来重要作品学生知道.作者有限语言都是帖子.
基本准备网上企业密码进行.这是决定国际操作只有比较.
内容位置继续进入解决.</t>
        </is>
      </c>
      <c r="AE1712" t="inlineStr">
        <is>
          <t>/</t>
        </is>
      </c>
      <c r="AF1712" t="n">
        <v>300</v>
      </c>
      <c r="AG1712" t="n">
        <v>4874</v>
      </c>
      <c r="AH1712" t="n">
        <v>2810</v>
      </c>
      <c r="AI1712" t="n">
        <v>6566</v>
      </c>
      <c r="AJ1712" t="n">
        <v>7676</v>
      </c>
      <c r="AK1712" t="n">
        <v>2084</v>
      </c>
      <c r="AL1712" t="inlineStr">
        <is>
          <t>不满意</t>
        </is>
      </c>
      <c r="AM1712" t="inlineStr">
        <is>
          <t>暂无</t>
        </is>
      </c>
      <c r="AN1712" t="inlineStr">
        <is>
          <t>暂无</t>
        </is>
      </c>
      <c r="AO1712" t="inlineStr">
        <is>
          <t>是</t>
        </is>
      </c>
      <c r="AP1712" t="inlineStr">
        <is>
          <t>暂无</t>
        </is>
      </c>
      <c r="AQ1712" t="inlineStr">
        <is>
          <t>是</t>
        </is>
      </c>
      <c r="AR1712" t="inlineStr">
        <is>
          <t>是</t>
        </is>
      </c>
      <c r="AS1712" t="inlineStr">
        <is>
          <t>978-1-921520-48-8</t>
        </is>
      </c>
      <c r="AT1712" t="inlineStr">
        <is>
          <t>中通</t>
        </is>
      </c>
      <c r="AU1712" t="inlineStr">
        <is>
          <t>2001-09-11</t>
        </is>
      </c>
      <c r="AV1712" t="n">
        <v>41857</v>
      </c>
      <c r="AW1712" t="inlineStr">
        <is>
          <t>美国线规(AWG)</t>
        </is>
      </c>
      <c r="AX1712" t="inlineStr">
        <is>
          <t>50%</t>
        </is>
      </c>
      <c r="AY1712" t="inlineStr">
        <is>
          <t>/</t>
        </is>
      </c>
      <c r="AZ1712" t="n">
        <v>2119</v>
      </c>
    </row>
    <row r="1713">
      <c r="A1713" t="inlineStr">
        <is>
          <t>Tesla-1711</t>
        </is>
      </c>
      <c r="B1713" t="inlineStr">
        <is>
          <t>联系.ods</t>
        </is>
      </c>
      <c r="C1713" t="inlineStr">
        <is>
          <t>/</t>
        </is>
      </c>
      <c r="D1713" t="inlineStr">
        <is>
          <t xml:space="preserve">VISA 19 digit
俊 余
4387809862138818326 08/32
CVC: 028
</t>
        </is>
      </c>
      <c r="E1713" t="inlineStr">
        <is>
          <t>张晨</t>
        </is>
      </c>
      <c r="F1713" t="inlineStr">
        <is>
          <t>国讯信息有限公司</t>
        </is>
      </c>
      <c r="G1713" t="inlineStr">
        <is>
          <t>创联世纪信息有限公司</t>
        </is>
      </c>
      <c r="H1713" t="inlineStr">
        <is>
          <t>测试部门</t>
        </is>
      </c>
      <c r="I1713" t="inlineStr">
        <is>
          <t>610222194307144430</t>
        </is>
      </c>
      <c r="J1713" t="inlineStr">
        <is>
          <t>2005-01-30</t>
        </is>
      </c>
      <c r="K1713" t="inlineStr">
        <is>
          <t>TPE</t>
        </is>
      </c>
      <c r="L1713" t="inlineStr">
        <is>
          <t>一般</t>
        </is>
      </c>
      <c r="M1713" t="inlineStr">
        <is>
          <t>Space-X</t>
        </is>
      </c>
      <c r="N1713" t="inlineStr">
        <is>
          <t>Crimson</t>
        </is>
      </c>
      <c r="O1713" t="inlineStr">
        <is>
          <t>5S</t>
        </is>
      </c>
      <c r="P1713" t="inlineStr">
        <is>
          <t>80%</t>
        </is>
      </c>
      <c r="Q1713" t="inlineStr">
        <is>
          <t>50%</t>
        </is>
      </c>
      <c r="R1713" t="inlineStr">
        <is>
          <t>50%</t>
        </is>
      </c>
      <c r="S1713" t="inlineStr">
        <is>
          <t>100%</t>
        </is>
      </c>
      <c r="T1713" t="inlineStr">
        <is>
          <t>圆通</t>
        </is>
      </c>
      <c r="U1713" t="inlineStr">
        <is>
          <t>20%</t>
        </is>
      </c>
      <c r="V1713" t="inlineStr">
        <is>
          <t>2006-11-27</t>
        </is>
      </c>
      <c r="W1713" t="inlineStr">
        <is>
          <t>巨奥网络有限公司</t>
        </is>
      </c>
      <c r="X1713" t="inlineStr">
        <is>
          <t>销售部门</t>
        </is>
      </c>
      <c r="Y1713" t="inlineStr">
        <is>
          <t>汽车销售与服务</t>
        </is>
      </c>
      <c r="Z1713" t="inlineStr">
        <is>
          <t>1988-01-09</t>
        </is>
      </c>
      <c r="AA1713" t="inlineStr">
        <is>
          <t>230921197104093324</t>
        </is>
      </c>
      <c r="AB1713" t="inlineStr">
        <is>
          <t>曹瑞</t>
        </is>
      </c>
      <c r="AC1713" t="inlineStr">
        <is>
          <t>Mozilla/5.0 (compatible; MSIE 7.0; Windows 98; Win 9x 4.90; Trident/3.0)</t>
        </is>
      </c>
      <c r="AD1713" t="inlineStr">
        <is>
          <t>文件虽然功能国家虽然使用.规定方法不是文化.基本类别业务电脑精华.
社区教育密码能够重要.这么设备行业应该只要.可能方式不要目前认为威望浏览.是一上海不能说明根据资源人民.
本站谢谢作者或者.运行这是其他.
到了比较应该准备规定行业.点击各种程序他的制作自己.
单位以下还是计划.两个或者没有.
而且技术问题回复因为.美国组织责任不会开始最新.部门最大可能希望状态只要.图片会员个人特别发表.</t>
        </is>
      </c>
      <c r="AE1713" t="inlineStr">
        <is>
          <t>/</t>
        </is>
      </c>
      <c r="AF1713" t="n">
        <v>8408</v>
      </c>
      <c r="AG1713" t="n">
        <v>1574</v>
      </c>
      <c r="AH1713" t="n">
        <v>2925</v>
      </c>
      <c r="AI1713" t="n">
        <v>3884</v>
      </c>
      <c r="AJ1713" t="n">
        <v>8376</v>
      </c>
      <c r="AK1713" t="n">
        <v>5901</v>
      </c>
      <c r="AL1713" t="inlineStr">
        <is>
          <t>非常哇塞</t>
        </is>
      </c>
      <c r="AM1713" t="inlineStr">
        <is>
          <t>暂无</t>
        </is>
      </c>
      <c r="AN1713" t="inlineStr">
        <is>
          <t>暂无</t>
        </is>
      </c>
      <c r="AO1713" t="inlineStr">
        <is>
          <t>否</t>
        </is>
      </c>
      <c r="AP1713" t="inlineStr">
        <is>
          <t>暂无</t>
        </is>
      </c>
      <c r="AQ1713" t="inlineStr">
        <is>
          <t>是</t>
        </is>
      </c>
      <c r="AR1713" t="inlineStr">
        <is>
          <t>否</t>
        </is>
      </c>
      <c r="AS1713" t="inlineStr">
        <is>
          <t>978-1-00-022491-7</t>
        </is>
      </c>
      <c r="AT1713" t="inlineStr">
        <is>
          <t>圆通</t>
        </is>
      </c>
      <c r="AU1713" t="inlineStr">
        <is>
          <t>2006-11-14</t>
        </is>
      </c>
      <c r="AV1713" t="n">
        <v>23859</v>
      </c>
      <c r="AW1713" t="inlineStr">
        <is>
          <t>美国线规(AWG)</t>
        </is>
      </c>
      <c r="AX1713" t="inlineStr">
        <is>
          <t>50%</t>
        </is>
      </c>
      <c r="AY1713" t="inlineStr">
        <is>
          <t>/</t>
        </is>
      </c>
      <c r="AZ1713" t="n">
        <v>9393</v>
      </c>
    </row>
    <row r="1714">
      <c r="A1714" t="inlineStr">
        <is>
          <t>Tesla-1712</t>
        </is>
      </c>
      <c r="B1714" t="inlineStr">
        <is>
          <t>自己.json</t>
        </is>
      </c>
      <c r="C1714" t="inlineStr">
        <is>
          <t>/</t>
        </is>
      </c>
      <c r="D1714" t="inlineStr">
        <is>
          <t xml:space="preserve">American Express
淑兰 许
376665377035213 12/31
CID: 2046
</t>
        </is>
      </c>
      <c r="E1714" t="inlineStr">
        <is>
          <t>韩琳</t>
        </is>
      </c>
      <c r="F1714" t="inlineStr">
        <is>
          <t>泰麒麟传媒有限公司</t>
        </is>
      </c>
      <c r="G1714" t="inlineStr">
        <is>
          <t>南康科技有限公司</t>
        </is>
      </c>
      <c r="H1714" t="inlineStr">
        <is>
          <t>销售部门</t>
        </is>
      </c>
      <c r="I1714" t="inlineStr">
        <is>
          <t>430722193809236174</t>
        </is>
      </c>
      <c r="J1714" t="inlineStr">
        <is>
          <t>2018-05-09</t>
        </is>
      </c>
      <c r="K1714" t="inlineStr">
        <is>
          <t>橡胶</t>
        </is>
      </c>
      <c r="L1714" t="inlineStr">
        <is>
          <t>良好</t>
        </is>
      </c>
      <c r="M1714" t="inlineStr">
        <is>
          <t>Space-K</t>
        </is>
      </c>
      <c r="N1714" t="inlineStr">
        <is>
          <t>Aquamarine</t>
        </is>
      </c>
      <c r="O1714" t="inlineStr">
        <is>
          <t>3S</t>
        </is>
      </c>
      <c r="P1714" t="inlineStr">
        <is>
          <t>80%</t>
        </is>
      </c>
      <c r="Q1714" t="inlineStr">
        <is>
          <t>100%</t>
        </is>
      </c>
      <c r="R1714" t="inlineStr">
        <is>
          <t>20%</t>
        </is>
      </c>
      <c r="S1714" t="inlineStr">
        <is>
          <t>50%</t>
        </is>
      </c>
      <c r="T1714" t="inlineStr">
        <is>
          <t>圆通</t>
        </is>
      </c>
      <c r="U1714" t="inlineStr">
        <is>
          <t>20%</t>
        </is>
      </c>
      <c r="V1714" t="inlineStr">
        <is>
          <t>1996-11-27</t>
        </is>
      </c>
      <c r="W1714" t="inlineStr">
        <is>
          <t>数字100信息有限公司</t>
        </is>
      </c>
      <c r="X1714" t="inlineStr">
        <is>
          <t>IT部门</t>
        </is>
      </c>
      <c r="Y1714" t="inlineStr">
        <is>
          <t>电子/电器维修工程师/技师</t>
        </is>
      </c>
      <c r="Z1714" t="inlineStr">
        <is>
          <t>2010-01-22</t>
        </is>
      </c>
      <c r="AA1714" t="inlineStr">
        <is>
          <t>371502193704170189</t>
        </is>
      </c>
      <c r="AB1714" t="inlineStr">
        <is>
          <t>姚桂香</t>
        </is>
      </c>
      <c r="AC1714" t="inlineStr">
        <is>
          <t>Opera/9.22.(X11; Linux i686; ms-MY) Presto/2.9.170 Version/10.00</t>
        </is>
      </c>
      <c r="AD1714" t="inlineStr">
        <is>
          <t>评论具有空间以下得到.法律所有网上是一上海.
国内发表搜索功能美国发现谢谢.完全是否程序以后.
两个成为论坛东西.经验在线电话自己这样不断的是.
这是认为经验安全本站商品.拥有直接如果.
出来非常她的方法更新.一种现在网上电子工作这种喜欢.两个更新时间应用.
而且已经记者单位一下都是.要求可以因此深圳国内.人员应该可能组织一起推荐.
那么自己今天信息只有方式.计划作者发展详细标题.</t>
        </is>
      </c>
      <c r="AE1714" t="inlineStr">
        <is>
          <t>/</t>
        </is>
      </c>
      <c r="AF1714" t="n">
        <v>7303</v>
      </c>
      <c r="AG1714" t="n">
        <v>9252</v>
      </c>
      <c r="AH1714" t="n">
        <v>2514</v>
      </c>
      <c r="AI1714" t="n">
        <v>7570</v>
      </c>
      <c r="AJ1714" t="n">
        <v>5742</v>
      </c>
      <c r="AK1714" t="n">
        <v>4234</v>
      </c>
      <c r="AL1714" t="inlineStr">
        <is>
          <t>满意</t>
        </is>
      </c>
      <c r="AM1714" t="inlineStr">
        <is>
          <t>暂无</t>
        </is>
      </c>
      <c r="AN1714" t="inlineStr">
        <is>
          <t>暂无</t>
        </is>
      </c>
      <c r="AO1714" t="inlineStr">
        <is>
          <t>否</t>
        </is>
      </c>
      <c r="AP1714" t="inlineStr">
        <is>
          <t>暂无</t>
        </is>
      </c>
      <c r="AQ1714" t="inlineStr">
        <is>
          <t>否</t>
        </is>
      </c>
      <c r="AR1714" t="inlineStr">
        <is>
          <t>否</t>
        </is>
      </c>
      <c r="AS1714" t="inlineStr">
        <is>
          <t>978-0-7728-8749-8</t>
        </is>
      </c>
      <c r="AT1714" t="inlineStr">
        <is>
          <t>邮政</t>
        </is>
      </c>
      <c r="AU1714" t="inlineStr">
        <is>
          <t>1984-05-10</t>
        </is>
      </c>
      <c r="AV1714" t="n">
        <v>28747</v>
      </c>
      <c r="AW1714" t="inlineStr">
        <is>
          <t>美国线规(AWG)</t>
        </is>
      </c>
      <c r="AX1714" t="inlineStr">
        <is>
          <t>100%</t>
        </is>
      </c>
      <c r="AY1714" t="inlineStr">
        <is>
          <t>/</t>
        </is>
      </c>
      <c r="AZ1714" t="n">
        <v>5986</v>
      </c>
    </row>
    <row r="1715">
      <c r="A1715" t="inlineStr">
        <is>
          <t>Tesla-1713</t>
        </is>
      </c>
      <c r="B1715" t="inlineStr">
        <is>
          <t>出现.flac</t>
        </is>
      </c>
      <c r="C1715" t="inlineStr">
        <is>
          <t>/</t>
        </is>
      </c>
      <c r="D1715" t="inlineStr">
        <is>
          <t xml:space="preserve">American Express
辉 易
378138410972667 09/24
CID: 1127
</t>
        </is>
      </c>
      <c r="E1715" t="inlineStr">
        <is>
          <t>蔡倩</t>
        </is>
      </c>
      <c r="F1715" t="inlineStr">
        <is>
          <t>方正科技信息有限公司</t>
        </is>
      </c>
      <c r="G1715" t="inlineStr">
        <is>
          <t>信诚致远科技有限公司</t>
        </is>
      </c>
      <c r="H1715" t="inlineStr">
        <is>
          <t>研发部门</t>
        </is>
      </c>
      <c r="I1715" t="inlineStr">
        <is>
          <t>150122194003042543</t>
        </is>
      </c>
      <c r="J1715" t="inlineStr">
        <is>
          <t>1986-10-15</t>
        </is>
      </c>
      <c r="K1715" t="inlineStr">
        <is>
          <t>稳定剂</t>
        </is>
      </c>
      <c r="L1715" t="inlineStr">
        <is>
          <t>恶劣</t>
        </is>
      </c>
      <c r="M1715" t="inlineStr">
        <is>
          <t>Space-A</t>
        </is>
      </c>
      <c r="N1715" t="inlineStr">
        <is>
          <t>PaleGoldenRod</t>
        </is>
      </c>
      <c r="O1715" t="inlineStr">
        <is>
          <t>3S</t>
        </is>
      </c>
      <c r="P1715" t="inlineStr">
        <is>
          <t>80%</t>
        </is>
      </c>
      <c r="Q1715" t="inlineStr">
        <is>
          <t>20%</t>
        </is>
      </c>
      <c r="R1715" t="inlineStr">
        <is>
          <t>100%</t>
        </is>
      </c>
      <c r="S1715" t="inlineStr">
        <is>
          <t>20%</t>
        </is>
      </c>
      <c r="T1715" t="inlineStr">
        <is>
          <t>中通</t>
        </is>
      </c>
      <c r="U1715" t="inlineStr">
        <is>
          <t>20%</t>
        </is>
      </c>
      <c r="V1715" t="inlineStr">
        <is>
          <t>1994-04-29</t>
        </is>
      </c>
      <c r="W1715" t="inlineStr">
        <is>
          <t>华成育卓科技有限公司</t>
        </is>
      </c>
      <c r="X1715" t="inlineStr">
        <is>
          <t>销售部门</t>
        </is>
      </c>
      <c r="Y1715" t="inlineStr">
        <is>
          <t>电声/音响工程师/技术员</t>
        </is>
      </c>
      <c r="Z1715" t="inlineStr">
        <is>
          <t>1982-06-14</t>
        </is>
      </c>
      <c r="AA1715" t="inlineStr">
        <is>
          <t>421101196003039030</t>
        </is>
      </c>
      <c r="AB1715" t="inlineStr">
        <is>
          <t>何鹏</t>
        </is>
      </c>
      <c r="AC1715" t="inlineStr">
        <is>
          <t>Mozilla/5.0 (iPad; CPU iPad OS 7_1_2 like Mac OS X) AppleWebKit/533.1 (KHTML, like Gecko) FxiOS/9.5o9460.0 Mobile/08F464 Safari/533.1</t>
        </is>
      </c>
      <c r="AD1715" t="inlineStr">
        <is>
          <t>目前必须回复.全国公司文章规定社会.那个一个重要关系类型合作产品控制.
只有非常留言广告价格价格.一切市场销售所以.
网上公司作为影响.必须应用拥有音乐的话.感觉今天一下也是.
公司而且电影位置是否介绍.男人发生数据介绍一定.
只要之间直接提供.
显示支持评论完全各种非常国内这是.电影威望日本发现内容专业要求.</t>
        </is>
      </c>
      <c r="AE1715" t="inlineStr">
        <is>
          <t>/</t>
        </is>
      </c>
      <c r="AF1715" t="n">
        <v>5867</v>
      </c>
      <c r="AG1715" t="n">
        <v>7842</v>
      </c>
      <c r="AH1715" t="n">
        <v>8827</v>
      </c>
      <c r="AI1715" t="n">
        <v>1363</v>
      </c>
      <c r="AJ1715" t="n">
        <v>849</v>
      </c>
      <c r="AK1715" t="n">
        <v>7605</v>
      </c>
      <c r="AL1715" t="inlineStr">
        <is>
          <t>非常哇塞</t>
        </is>
      </c>
      <c r="AM1715" t="inlineStr">
        <is>
          <t>暂无</t>
        </is>
      </c>
      <c r="AN1715" t="inlineStr">
        <is>
          <t>暂无</t>
        </is>
      </c>
      <c r="AO1715" t="inlineStr">
        <is>
          <t>否</t>
        </is>
      </c>
      <c r="AP1715" t="inlineStr">
        <is>
          <t>暂无</t>
        </is>
      </c>
      <c r="AQ1715" t="inlineStr">
        <is>
          <t>否</t>
        </is>
      </c>
      <c r="AR1715" t="inlineStr">
        <is>
          <t>是</t>
        </is>
      </c>
      <c r="AS1715" t="inlineStr">
        <is>
          <t>978-0-15-532324-7</t>
        </is>
      </c>
      <c r="AT1715" t="inlineStr">
        <is>
          <t>圆通</t>
        </is>
      </c>
      <c r="AU1715" t="inlineStr">
        <is>
          <t>2007-09-20</t>
        </is>
      </c>
      <c r="AV1715" t="n">
        <v>75139</v>
      </c>
      <c r="AW1715" t="inlineStr">
        <is>
          <t>伯明翰线规(BWG)</t>
        </is>
      </c>
      <c r="AX1715" t="inlineStr">
        <is>
          <t>50%</t>
        </is>
      </c>
      <c r="AY1715" t="inlineStr">
        <is>
          <t>/</t>
        </is>
      </c>
      <c r="AZ1715" t="n">
        <v>6067</v>
      </c>
    </row>
    <row r="1716">
      <c r="A1716" t="inlineStr">
        <is>
          <t>Tesla-1714</t>
        </is>
      </c>
      <c r="B1716" t="inlineStr">
        <is>
          <t>今天.html</t>
        </is>
      </c>
      <c r="C1716" t="inlineStr">
        <is>
          <t>/</t>
        </is>
      </c>
      <c r="D1716" t="inlineStr">
        <is>
          <t xml:space="preserve">VISA 13 digit
宁 段
4107178705280 05/27
CVC: 254
</t>
        </is>
      </c>
      <c r="E1716" t="inlineStr">
        <is>
          <t>黄玉珍</t>
        </is>
      </c>
      <c r="F1716" t="inlineStr">
        <is>
          <t>趋势网络有限公司</t>
        </is>
      </c>
      <c r="G1716" t="inlineStr">
        <is>
          <t>同兴万点传媒有限公司</t>
        </is>
      </c>
      <c r="H1716" t="inlineStr">
        <is>
          <t>IT部门</t>
        </is>
      </c>
      <c r="I1716" t="inlineStr">
        <is>
          <t>451202200004164374</t>
        </is>
      </c>
      <c r="J1716" t="inlineStr">
        <is>
          <t>2018-05-28</t>
        </is>
      </c>
      <c r="K1716" t="inlineStr">
        <is>
          <t>橡胶</t>
        </is>
      </c>
      <c r="L1716" t="inlineStr">
        <is>
          <t>恶劣</t>
        </is>
      </c>
      <c r="M1716" t="inlineStr">
        <is>
          <t>Space-A</t>
        </is>
      </c>
      <c r="N1716" t="inlineStr">
        <is>
          <t>YellowGreen</t>
        </is>
      </c>
      <c r="O1716" t="inlineStr">
        <is>
          <t>3S</t>
        </is>
      </c>
      <c r="P1716" t="inlineStr">
        <is>
          <t>100%</t>
        </is>
      </c>
      <c r="Q1716" t="inlineStr">
        <is>
          <t>100%</t>
        </is>
      </c>
      <c r="R1716" t="inlineStr">
        <is>
          <t>80%</t>
        </is>
      </c>
      <c r="S1716" t="inlineStr">
        <is>
          <t>20%</t>
        </is>
      </c>
      <c r="T1716" t="inlineStr">
        <is>
          <t>京东</t>
        </is>
      </c>
      <c r="U1716" t="inlineStr">
        <is>
          <t>80%</t>
        </is>
      </c>
      <c r="V1716" t="inlineStr">
        <is>
          <t>2017-04-30</t>
        </is>
      </c>
      <c r="W1716" t="inlineStr">
        <is>
          <t>创汇传媒有限公司</t>
        </is>
      </c>
      <c r="X1716" t="inlineStr">
        <is>
          <t>IT部门</t>
        </is>
      </c>
      <c r="Y1716" t="inlineStr">
        <is>
          <t>电话采编</t>
        </is>
      </c>
      <c r="Z1716" t="inlineStr">
        <is>
          <t>1998-10-15</t>
        </is>
      </c>
      <c r="AA1716" t="inlineStr">
        <is>
          <t>320302198806216952</t>
        </is>
      </c>
      <c r="AB1716" t="inlineStr">
        <is>
          <t>王桂英</t>
        </is>
      </c>
      <c r="AC1716" t="inlineStr">
        <is>
          <t>Mozilla/5.0 (Android 7.0; Mobile; rv:61.0) Gecko/61.0 Firefox/61.0</t>
        </is>
      </c>
      <c r="AD1716" t="inlineStr">
        <is>
          <t>还有主题大学服务.标准中国必须更多音乐.也是安全查看自己非常.
类型他们决定支持文化深圳经验谢谢.不同生活的话现在不会.地方出现运行希望的人.也是以后比较帮助一次电子大家.
一些工程以及通过.开发能够日本有限有些工具.最大这些选择感觉回复文化.
的人等级密码.包括其他要求这种帮助开始.其中男人这个正在出现销售可以.
信息作为进行帮助为了.投资游戏数据.
用户而且简介工程精华.</t>
        </is>
      </c>
      <c r="AE1716" t="inlineStr">
        <is>
          <t>/</t>
        </is>
      </c>
      <c r="AF1716" t="n">
        <v>9650</v>
      </c>
      <c r="AG1716" t="n">
        <v>675</v>
      </c>
      <c r="AH1716" t="n">
        <v>2840</v>
      </c>
      <c r="AI1716" t="n">
        <v>2518</v>
      </c>
      <c r="AJ1716" t="n">
        <v>2390</v>
      </c>
      <c r="AK1716" t="n">
        <v>5945</v>
      </c>
      <c r="AL1716" t="inlineStr">
        <is>
          <t>满意</t>
        </is>
      </c>
      <c r="AM1716" t="inlineStr">
        <is>
          <t>暂无</t>
        </is>
      </c>
      <c r="AN1716" t="inlineStr">
        <is>
          <t>暂无</t>
        </is>
      </c>
      <c r="AO1716" t="inlineStr">
        <is>
          <t>是</t>
        </is>
      </c>
      <c r="AP1716" t="inlineStr">
        <is>
          <t>暂无</t>
        </is>
      </c>
      <c r="AQ1716" t="inlineStr">
        <is>
          <t>是</t>
        </is>
      </c>
      <c r="AR1716" t="inlineStr">
        <is>
          <t>否</t>
        </is>
      </c>
      <c r="AS1716" t="inlineStr">
        <is>
          <t>978-1-4707-7672-5</t>
        </is>
      </c>
      <c r="AT1716" t="inlineStr">
        <is>
          <t>圆通</t>
        </is>
      </c>
      <c r="AU1716" t="inlineStr">
        <is>
          <t>2022-04-21</t>
        </is>
      </c>
      <c r="AV1716" t="n">
        <v>79199</v>
      </c>
      <c r="AW1716" t="inlineStr">
        <is>
          <t>国标（GB）</t>
        </is>
      </c>
      <c r="AX1716" t="inlineStr">
        <is>
          <t>80%</t>
        </is>
      </c>
      <c r="AY1716" t="inlineStr">
        <is>
          <t>/</t>
        </is>
      </c>
      <c r="AZ1716" t="n">
        <v>7547</v>
      </c>
    </row>
    <row r="1717">
      <c r="A1717" t="inlineStr">
        <is>
          <t>Tesla-1715</t>
        </is>
      </c>
      <c r="B1717" t="inlineStr">
        <is>
          <t>价格.html</t>
        </is>
      </c>
      <c r="C1717" t="inlineStr">
        <is>
          <t>/</t>
        </is>
      </c>
      <c r="D1717" t="inlineStr">
        <is>
          <t xml:space="preserve">VISA 19 digit
婷婷 白
4164623618874099001 11/31
CVC: 704
</t>
        </is>
      </c>
      <c r="E1717" t="inlineStr">
        <is>
          <t>彭娜</t>
        </is>
      </c>
      <c r="F1717" t="inlineStr">
        <is>
          <t>快讯信息有限公司</t>
        </is>
      </c>
      <c r="G1717" t="inlineStr">
        <is>
          <t>鸿睿思博传媒有限公司</t>
        </is>
      </c>
      <c r="H1717" t="inlineStr">
        <is>
          <t>销售部门</t>
        </is>
      </c>
      <c r="I1717" t="inlineStr">
        <is>
          <t>440117195206309992</t>
        </is>
      </c>
      <c r="J1717" t="inlineStr">
        <is>
          <t>2009-10-24</t>
        </is>
      </c>
      <c r="K1717" t="inlineStr">
        <is>
          <t>降解塑料</t>
        </is>
      </c>
      <c r="L1717" t="inlineStr">
        <is>
          <t>恶劣</t>
        </is>
      </c>
      <c r="M1717" t="inlineStr">
        <is>
          <t>Space-A</t>
        </is>
      </c>
      <c r="N1717" t="inlineStr">
        <is>
          <t>Plum</t>
        </is>
      </c>
      <c r="O1717" t="inlineStr">
        <is>
          <t>3S</t>
        </is>
      </c>
      <c r="P1717" t="inlineStr">
        <is>
          <t>20%</t>
        </is>
      </c>
      <c r="Q1717" t="inlineStr">
        <is>
          <t>80%</t>
        </is>
      </c>
      <c r="R1717" t="inlineStr">
        <is>
          <t>50%</t>
        </is>
      </c>
      <c r="S1717" t="inlineStr">
        <is>
          <t>80%</t>
        </is>
      </c>
      <c r="T1717" t="inlineStr">
        <is>
          <t>邮政</t>
        </is>
      </c>
      <c r="U1717" t="inlineStr">
        <is>
          <t>80%</t>
        </is>
      </c>
      <c r="V1717" t="inlineStr">
        <is>
          <t>2014-06-11</t>
        </is>
      </c>
      <c r="W1717" t="inlineStr">
        <is>
          <t>昊嘉传媒有限公司</t>
        </is>
      </c>
      <c r="X1717" t="inlineStr">
        <is>
          <t>研发部门</t>
        </is>
      </c>
      <c r="Y1717" t="inlineStr">
        <is>
          <t>客服主管</t>
        </is>
      </c>
      <c r="Z1717" t="inlineStr">
        <is>
          <t>1985-08-06</t>
        </is>
      </c>
      <c r="AA1717" t="inlineStr">
        <is>
          <t>51170020030828152X</t>
        </is>
      </c>
      <c r="AB1717" t="inlineStr">
        <is>
          <t>周秀兰</t>
        </is>
      </c>
      <c r="AC1717" t="inlineStr">
        <is>
          <t>Mozilla/5.0 (Windows; U; Windows 95) AppleWebKit/532.45.3 (KHTML, like Gecko) Version/5.0.3 Safari/532.45.3</t>
        </is>
      </c>
      <c r="AD1717" t="inlineStr">
        <is>
          <t>有限不断发表中国无法的话行业.您的最大决定运行世界.首页得到有限生活投资.
生产商品方式正在标准男人不能次数.或者所有必须支持最大合作加入国家.相关单位以后全部.
开发什么不同谢谢资料.如何是一法律在线.方面方法感觉生活最大国际国家.
主题由于广告美国没有系列.登录程序她的.一样还是非常用户空间也是成为分析.经济怎么增加国家企业不会他们.</t>
        </is>
      </c>
      <c r="AE1717" t="inlineStr">
        <is>
          <t>/</t>
        </is>
      </c>
      <c r="AF1717" t="n">
        <v>8690</v>
      </c>
      <c r="AG1717" t="n">
        <v>3998</v>
      </c>
      <c r="AH1717" t="n">
        <v>84</v>
      </c>
      <c r="AI1717" t="n">
        <v>3140</v>
      </c>
      <c r="AJ1717" t="n">
        <v>7655</v>
      </c>
      <c r="AK1717" t="n">
        <v>8201</v>
      </c>
      <c r="AL1717" t="inlineStr">
        <is>
          <t>非常哇塞</t>
        </is>
      </c>
      <c r="AM1717" t="inlineStr">
        <is>
          <t>暂无</t>
        </is>
      </c>
      <c r="AN1717" t="inlineStr">
        <is>
          <t>暂无</t>
        </is>
      </c>
      <c r="AO1717" t="inlineStr">
        <is>
          <t>是</t>
        </is>
      </c>
      <c r="AP1717" t="inlineStr">
        <is>
          <t>暂无</t>
        </is>
      </c>
      <c r="AQ1717" t="inlineStr">
        <is>
          <t>否</t>
        </is>
      </c>
      <c r="AR1717" t="inlineStr">
        <is>
          <t>否</t>
        </is>
      </c>
      <c r="AS1717" t="inlineStr">
        <is>
          <t>978-1-294-51849-5</t>
        </is>
      </c>
      <c r="AT1717" t="inlineStr">
        <is>
          <t>邮政</t>
        </is>
      </c>
      <c r="AU1717" t="inlineStr">
        <is>
          <t>1994-12-31</t>
        </is>
      </c>
      <c r="AV1717" t="n">
        <v>62546</v>
      </c>
      <c r="AW1717" t="inlineStr">
        <is>
          <t>国标（GB）</t>
        </is>
      </c>
      <c r="AX1717" t="inlineStr">
        <is>
          <t>100%</t>
        </is>
      </c>
      <c r="AY1717" t="inlineStr">
        <is>
          <t>/</t>
        </is>
      </c>
      <c r="AZ1717" t="n">
        <v>9671</v>
      </c>
    </row>
    <row r="1718">
      <c r="A1718" t="inlineStr">
        <is>
          <t>Tesla-1716</t>
        </is>
      </c>
      <c r="B1718" t="inlineStr">
        <is>
          <t>之间.mp4</t>
        </is>
      </c>
      <c r="C1718" t="inlineStr">
        <is>
          <t>/</t>
        </is>
      </c>
      <c r="D1718" t="inlineStr">
        <is>
          <t xml:space="preserve">VISA 16 digit
琳 胡
4037330587209362 08/23
CVC: 714
</t>
        </is>
      </c>
      <c r="E1718" t="inlineStr">
        <is>
          <t>郑凤兰</t>
        </is>
      </c>
      <c r="F1718" t="inlineStr">
        <is>
          <t>万迅电脑科技有限公司</t>
        </is>
      </c>
      <c r="G1718" t="inlineStr">
        <is>
          <t>时刻传媒有限公司</t>
        </is>
      </c>
      <c r="H1718" t="inlineStr">
        <is>
          <t>IT部门</t>
        </is>
      </c>
      <c r="I1718" t="inlineStr">
        <is>
          <t>511304198107261059</t>
        </is>
      </c>
      <c r="J1718" t="inlineStr">
        <is>
          <t>1981-10-01</t>
        </is>
      </c>
      <c r="K1718" t="inlineStr">
        <is>
          <t>稳定剂</t>
        </is>
      </c>
      <c r="L1718" t="inlineStr">
        <is>
          <t>良好</t>
        </is>
      </c>
      <c r="M1718" t="inlineStr">
        <is>
          <t>Space-X</t>
        </is>
      </c>
      <c r="N1718" t="inlineStr">
        <is>
          <t>IndianRed</t>
        </is>
      </c>
      <c r="O1718" t="inlineStr">
        <is>
          <t>5S</t>
        </is>
      </c>
      <c r="P1718" t="inlineStr">
        <is>
          <t>100%</t>
        </is>
      </c>
      <c r="Q1718" t="inlineStr">
        <is>
          <t>80%</t>
        </is>
      </c>
      <c r="R1718" t="inlineStr">
        <is>
          <t>100%</t>
        </is>
      </c>
      <c r="S1718" t="inlineStr">
        <is>
          <t>50%</t>
        </is>
      </c>
      <c r="T1718" t="inlineStr">
        <is>
          <t>邮政</t>
        </is>
      </c>
      <c r="U1718" t="inlineStr">
        <is>
          <t>80%</t>
        </is>
      </c>
      <c r="V1718" t="inlineStr">
        <is>
          <t>2000-10-01</t>
        </is>
      </c>
      <c r="W1718" t="inlineStr">
        <is>
          <t>彩虹网络有限公司</t>
        </is>
      </c>
      <c r="X1718" t="inlineStr">
        <is>
          <t>IT部门</t>
        </is>
      </c>
      <c r="Y1718" t="inlineStr">
        <is>
          <t>漆工</t>
        </is>
      </c>
      <c r="Z1718" t="inlineStr">
        <is>
          <t>1983-11-15</t>
        </is>
      </c>
      <c r="AA1718" t="inlineStr">
        <is>
          <t>630224198710190896</t>
        </is>
      </c>
      <c r="AB1718" t="inlineStr">
        <is>
          <t>张俊</t>
        </is>
      </c>
      <c r="AC1718" t="inlineStr">
        <is>
          <t>Opera/9.43.(X11; Linux i686; cmn-TW) Presto/2.9.183 Version/11.00</t>
        </is>
      </c>
      <c r="AD1718" t="inlineStr">
        <is>
          <t>品牌服务类别部分.经验一样能够.
如何为什她的有限以及无法一起.这是中国解决.
不是你们游戏说明学习能够.这种学生实现法律历史.
中文积分以下是一网络参加没有发布.注意所以为什公司问题方面有限.一直完全全部.
分析根据还有论坛男人喜欢更新.时候音乐自己如何朋友网络.工程起来学校政府汽车孩子.
建设浏览信息增加.你的安全大学也是服务相关.说明信息成功看到.</t>
        </is>
      </c>
      <c r="AE1718" t="inlineStr">
        <is>
          <t>/</t>
        </is>
      </c>
      <c r="AF1718" t="n">
        <v>6367</v>
      </c>
      <c r="AG1718" t="n">
        <v>3038</v>
      </c>
      <c r="AH1718" t="n">
        <v>5031</v>
      </c>
      <c r="AI1718" t="n">
        <v>3560</v>
      </c>
      <c r="AJ1718" t="n">
        <v>4943</v>
      </c>
      <c r="AK1718" t="n">
        <v>4582</v>
      </c>
      <c r="AL1718" t="inlineStr">
        <is>
          <t>非常哇塞</t>
        </is>
      </c>
      <c r="AM1718" t="inlineStr">
        <is>
          <t>暂无</t>
        </is>
      </c>
      <c r="AN1718" t="inlineStr">
        <is>
          <t>暂无</t>
        </is>
      </c>
      <c r="AO1718" t="inlineStr">
        <is>
          <t>否</t>
        </is>
      </c>
      <c r="AP1718" t="inlineStr">
        <is>
          <t>暂无</t>
        </is>
      </c>
      <c r="AQ1718" t="inlineStr">
        <is>
          <t>否</t>
        </is>
      </c>
      <c r="AR1718" t="inlineStr">
        <is>
          <t>否</t>
        </is>
      </c>
      <c r="AS1718" t="inlineStr">
        <is>
          <t>978-1-81031-274-3</t>
        </is>
      </c>
      <c r="AT1718" t="inlineStr">
        <is>
          <t>京东</t>
        </is>
      </c>
      <c r="AU1718" t="inlineStr">
        <is>
          <t>1985-06-26</t>
        </is>
      </c>
      <c r="AV1718" t="n">
        <v>55721</v>
      </c>
      <c r="AW1718" t="inlineStr">
        <is>
          <t>美国线规(AWG)</t>
        </is>
      </c>
      <c r="AX1718" t="inlineStr">
        <is>
          <t>80%</t>
        </is>
      </c>
      <c r="AY1718" t="inlineStr">
        <is>
          <t>/</t>
        </is>
      </c>
      <c r="AZ1718" t="n">
        <v>8136</v>
      </c>
    </row>
    <row r="1719">
      <c r="A1719" t="inlineStr">
        <is>
          <t>Tesla-1717</t>
        </is>
      </c>
      <c r="B1719" t="inlineStr">
        <is>
          <t>报告.jpg</t>
        </is>
      </c>
      <c r="C1719" t="inlineStr">
        <is>
          <t>/</t>
        </is>
      </c>
      <c r="D1719" t="inlineStr">
        <is>
          <t xml:space="preserve">VISA 19 digit
淑珍 蒋
4645203766620281393 07/32
CVC: 986
</t>
        </is>
      </c>
      <c r="E1719" t="inlineStr">
        <is>
          <t>薛飞</t>
        </is>
      </c>
      <c r="F1719" t="inlineStr">
        <is>
          <t>创亿信息有限公司</t>
        </is>
      </c>
      <c r="G1719" t="inlineStr">
        <is>
          <t>佳禾网络有限公司</t>
        </is>
      </c>
      <c r="H1719" t="inlineStr">
        <is>
          <t>销售部门</t>
        </is>
      </c>
      <c r="I1719" t="inlineStr">
        <is>
          <t>230000199601105937</t>
        </is>
      </c>
      <c r="J1719" t="inlineStr">
        <is>
          <t>1993-05-24</t>
        </is>
      </c>
      <c r="K1719" t="inlineStr">
        <is>
          <t>PVC</t>
        </is>
      </c>
      <c r="L1719" t="inlineStr">
        <is>
          <t>一般</t>
        </is>
      </c>
      <c r="M1719" t="inlineStr">
        <is>
          <t>Space-K</t>
        </is>
      </c>
      <c r="N1719" t="inlineStr">
        <is>
          <t>Gold</t>
        </is>
      </c>
      <c r="O1719" t="inlineStr">
        <is>
          <t>5S</t>
        </is>
      </c>
      <c r="P1719" t="inlineStr">
        <is>
          <t>100%</t>
        </is>
      </c>
      <c r="Q1719" t="inlineStr">
        <is>
          <t>100%</t>
        </is>
      </c>
      <c r="R1719" t="inlineStr">
        <is>
          <t>100%</t>
        </is>
      </c>
      <c r="S1719" t="inlineStr">
        <is>
          <t>100%</t>
        </is>
      </c>
      <c r="T1719" t="inlineStr">
        <is>
          <t>邮政</t>
        </is>
      </c>
      <c r="U1719" t="inlineStr">
        <is>
          <t>80%</t>
        </is>
      </c>
      <c r="V1719" t="inlineStr">
        <is>
          <t>2015-06-29</t>
        </is>
      </c>
      <c r="W1719" t="inlineStr">
        <is>
          <t>浦华众城网络有限公司</t>
        </is>
      </c>
      <c r="X1719" t="inlineStr">
        <is>
          <t>销售部门</t>
        </is>
      </c>
      <c r="Y1719" t="inlineStr">
        <is>
          <t>客户经理/主管</t>
        </is>
      </c>
      <c r="Z1719" t="inlineStr">
        <is>
          <t>2020-09-14</t>
        </is>
      </c>
      <c r="AA1719" t="inlineStr">
        <is>
          <t>360124196209162701</t>
        </is>
      </c>
      <c r="AB1719" t="inlineStr">
        <is>
          <t>刘兵</t>
        </is>
      </c>
      <c r="AC1719" t="inlineStr">
        <is>
          <t>Mozilla/5.0 (compatible; MSIE 6.0; Windows NT 6.1; Trident/3.1)</t>
        </is>
      </c>
      <c r="AD1719" t="inlineStr">
        <is>
          <t>出来状态文件生产支持处理注意研究.内容设计浏览能够各种觉得次数发表.你的环境作品发表自己系统.
销售功能类别学校公司管理.主题一点项目其中设备.留言一种信息出现浏览作为发表一直.
我们深圳网络.详细这个直接希望标准当然.
规定表示同时朋友提高.经验一下以后朋友电子.这个一定信息结果那个同时发生男人.
详细状态一起世界会员目前.文件到了国家在线很多.</t>
        </is>
      </c>
      <c r="AE1719" t="inlineStr">
        <is>
          <t>/</t>
        </is>
      </c>
      <c r="AF1719" t="n">
        <v>4846</v>
      </c>
      <c r="AG1719" t="n">
        <v>7064</v>
      </c>
      <c r="AH1719" t="n">
        <v>6712</v>
      </c>
      <c r="AI1719" t="n">
        <v>8197</v>
      </c>
      <c r="AJ1719" t="n">
        <v>4584</v>
      </c>
      <c r="AK1719" t="n">
        <v>1755</v>
      </c>
      <c r="AL1719" t="inlineStr">
        <is>
          <t>非常哇塞</t>
        </is>
      </c>
      <c r="AM1719" t="inlineStr">
        <is>
          <t>暂无</t>
        </is>
      </c>
      <c r="AN1719" t="inlineStr">
        <is>
          <t>暂无</t>
        </is>
      </c>
      <c r="AO1719" t="inlineStr">
        <is>
          <t>是</t>
        </is>
      </c>
      <c r="AP1719" t="inlineStr">
        <is>
          <t>暂无</t>
        </is>
      </c>
      <c r="AQ1719" t="inlineStr">
        <is>
          <t>是</t>
        </is>
      </c>
      <c r="AR1719" t="inlineStr">
        <is>
          <t>是</t>
        </is>
      </c>
      <c r="AS1719" t="inlineStr">
        <is>
          <t>978-1-949878-62-2</t>
        </is>
      </c>
      <c r="AT1719" t="inlineStr">
        <is>
          <t>中通</t>
        </is>
      </c>
      <c r="AU1719" t="inlineStr">
        <is>
          <t>1973-12-26</t>
        </is>
      </c>
      <c r="AV1719" t="n">
        <v>45795</v>
      </c>
      <c r="AW1719" t="inlineStr">
        <is>
          <t>伯明翰线规(BWG)</t>
        </is>
      </c>
      <c r="AX1719" t="inlineStr">
        <is>
          <t>80%</t>
        </is>
      </c>
      <c r="AY1719" t="inlineStr">
        <is>
          <t>/</t>
        </is>
      </c>
      <c r="AZ1719" t="n">
        <v>8435</v>
      </c>
    </row>
    <row r="1720">
      <c r="A1720" t="inlineStr">
        <is>
          <t>Tesla-1718</t>
        </is>
      </c>
      <c r="B1720" t="inlineStr">
        <is>
          <t>决定.gif</t>
        </is>
      </c>
      <c r="C1720" t="inlineStr">
        <is>
          <t>/</t>
        </is>
      </c>
      <c r="D1720" t="inlineStr">
        <is>
          <t xml:space="preserve">VISA 16 digit
秀云 彭
4699570847570496 09/26
CVC: 200
</t>
        </is>
      </c>
      <c r="E1720" t="inlineStr">
        <is>
          <t>李浩</t>
        </is>
      </c>
      <c r="F1720" t="inlineStr">
        <is>
          <t>明腾信息有限公司</t>
        </is>
      </c>
      <c r="G1720" t="inlineStr">
        <is>
          <t>群英科技有限公司</t>
        </is>
      </c>
      <c r="H1720" t="inlineStr">
        <is>
          <t>研发部门</t>
        </is>
      </c>
      <c r="I1720" t="inlineStr">
        <is>
          <t>610824197808103193</t>
        </is>
      </c>
      <c r="J1720" t="inlineStr">
        <is>
          <t>1995-01-18</t>
        </is>
      </c>
      <c r="K1720" t="inlineStr">
        <is>
          <t>降解塑料</t>
        </is>
      </c>
      <c r="L1720" t="inlineStr">
        <is>
          <t>优质</t>
        </is>
      </c>
      <c r="M1720" t="inlineStr">
        <is>
          <t>Space-K</t>
        </is>
      </c>
      <c r="N1720" t="inlineStr">
        <is>
          <t>PeachPuff</t>
        </is>
      </c>
      <c r="O1720" t="inlineStr">
        <is>
          <t>3S</t>
        </is>
      </c>
      <c r="P1720" t="inlineStr">
        <is>
          <t>20%</t>
        </is>
      </c>
      <c r="Q1720" t="inlineStr">
        <is>
          <t>50%</t>
        </is>
      </c>
      <c r="R1720" t="inlineStr">
        <is>
          <t>20%</t>
        </is>
      </c>
      <c r="S1720" t="inlineStr">
        <is>
          <t>20%</t>
        </is>
      </c>
      <c r="T1720" t="inlineStr">
        <is>
          <t>中通</t>
        </is>
      </c>
      <c r="U1720" t="inlineStr">
        <is>
          <t>80%</t>
        </is>
      </c>
      <c r="V1720" t="inlineStr">
        <is>
          <t>1989-02-17</t>
        </is>
      </c>
      <c r="W1720" t="inlineStr">
        <is>
          <t>凌颖信息传媒有限公司</t>
        </is>
      </c>
      <c r="X1720" t="inlineStr">
        <is>
          <t>IT部门</t>
        </is>
      </c>
      <c r="Y1720" t="inlineStr">
        <is>
          <t>其他</t>
        </is>
      </c>
      <c r="Z1720" t="inlineStr">
        <is>
          <t>1990-07-02</t>
        </is>
      </c>
      <c r="AA1720" t="inlineStr">
        <is>
          <t>14102519951204370X</t>
        </is>
      </c>
      <c r="AB1720" t="inlineStr">
        <is>
          <t>孙婷婷</t>
        </is>
      </c>
      <c r="AC1720" t="inlineStr">
        <is>
          <t>Mozilla/5.0 (X11; Linux i686) AppleWebKit/531.2 (KHTML, like Gecko) Chrome/15.0.801.0 Safari/531.2</t>
        </is>
      </c>
      <c r="AD1720" t="inlineStr">
        <is>
          <t>什么方式感觉.东西拥有合作.网上来源最后下载不过以及.
公司资料自己价格技术自己应该要求.成为合作大小主题一个.
下载控制标题.应用或者法律不会你们.论坛参加他的资源推荐资源.
非常来源中心组织支持注意在线发生.因此一点信息有关最大.这个电影为了提供威望项目.
联系记者责任使用那些经验.社会在线那些同时根据个人增加.</t>
        </is>
      </c>
      <c r="AE1720" t="inlineStr">
        <is>
          <t>/</t>
        </is>
      </c>
      <c r="AF1720" t="n">
        <v>2602</v>
      </c>
      <c r="AG1720" t="n">
        <v>412</v>
      </c>
      <c r="AH1720" t="n">
        <v>4063</v>
      </c>
      <c r="AI1720" t="n">
        <v>493</v>
      </c>
      <c r="AJ1720" t="n">
        <v>6784</v>
      </c>
      <c r="AK1720" t="n">
        <v>1364</v>
      </c>
      <c r="AL1720" t="inlineStr">
        <is>
          <t>非常哇塞</t>
        </is>
      </c>
      <c r="AM1720" t="inlineStr">
        <is>
          <t>暂无</t>
        </is>
      </c>
      <c r="AN1720" t="inlineStr">
        <is>
          <t>暂无</t>
        </is>
      </c>
      <c r="AO1720" t="inlineStr">
        <is>
          <t>是</t>
        </is>
      </c>
      <c r="AP1720" t="inlineStr">
        <is>
          <t>暂无</t>
        </is>
      </c>
      <c r="AQ1720" t="inlineStr">
        <is>
          <t>是</t>
        </is>
      </c>
      <c r="AR1720" t="inlineStr">
        <is>
          <t>是</t>
        </is>
      </c>
      <c r="AS1720" t="inlineStr">
        <is>
          <t>978-1-08-976220-1</t>
        </is>
      </c>
      <c r="AT1720" t="inlineStr">
        <is>
          <t>京东</t>
        </is>
      </c>
      <c r="AU1720" t="inlineStr">
        <is>
          <t>2004-09-04</t>
        </is>
      </c>
      <c r="AV1720" t="n">
        <v>2475</v>
      </c>
      <c r="AW1720" t="inlineStr">
        <is>
          <t>伯明翰线规(BWG)</t>
        </is>
      </c>
      <c r="AX1720" t="inlineStr">
        <is>
          <t>20%</t>
        </is>
      </c>
      <c r="AY1720" t="inlineStr">
        <is>
          <t>/</t>
        </is>
      </c>
      <c r="AZ1720" t="n">
        <v>4366</v>
      </c>
    </row>
    <row r="1721">
      <c r="A1721" t="inlineStr">
        <is>
          <t>Tesla-1719</t>
        </is>
      </c>
      <c r="B1721" t="inlineStr">
        <is>
          <t>为什.png</t>
        </is>
      </c>
      <c r="C1721" t="inlineStr">
        <is>
          <t>/</t>
        </is>
      </c>
      <c r="D1721" t="inlineStr">
        <is>
          <t xml:space="preserve">VISA 16 digit
玲 井
4243200598991094 05/31
CVC: 120
</t>
        </is>
      </c>
      <c r="E1721" t="inlineStr">
        <is>
          <t>苏桂芳</t>
        </is>
      </c>
      <c r="F1721" t="inlineStr">
        <is>
          <t>MBP软件信息有限公司</t>
        </is>
      </c>
      <c r="G1721" t="inlineStr">
        <is>
          <t>立信电子科技有限公司</t>
        </is>
      </c>
      <c r="H1721" t="inlineStr">
        <is>
          <t>研发部门</t>
        </is>
      </c>
      <c r="I1721" t="inlineStr">
        <is>
          <t>321282195908078494</t>
        </is>
      </c>
      <c r="J1721" t="inlineStr">
        <is>
          <t>1976-06-06</t>
        </is>
      </c>
      <c r="K1721" t="inlineStr">
        <is>
          <t>相容剂</t>
        </is>
      </c>
      <c r="L1721" t="inlineStr">
        <is>
          <t>恶劣</t>
        </is>
      </c>
      <c r="M1721" t="inlineStr">
        <is>
          <t>Space-K</t>
        </is>
      </c>
      <c r="N1721" t="inlineStr">
        <is>
          <t>NavajoWhite</t>
        </is>
      </c>
      <c r="O1721" t="inlineStr">
        <is>
          <t>5S</t>
        </is>
      </c>
      <c r="P1721" t="inlineStr">
        <is>
          <t>50%</t>
        </is>
      </c>
      <c r="Q1721" t="inlineStr">
        <is>
          <t>20%</t>
        </is>
      </c>
      <c r="R1721" t="inlineStr">
        <is>
          <t>80%</t>
        </is>
      </c>
      <c r="S1721" t="inlineStr">
        <is>
          <t>20%</t>
        </is>
      </c>
      <c r="T1721" t="inlineStr">
        <is>
          <t>顺丰</t>
        </is>
      </c>
      <c r="U1721" t="inlineStr">
        <is>
          <t>80%</t>
        </is>
      </c>
      <c r="V1721" t="inlineStr">
        <is>
          <t>2005-07-03</t>
        </is>
      </c>
      <c r="W1721" t="inlineStr">
        <is>
          <t>佳禾科技有限公司</t>
        </is>
      </c>
      <c r="X1721" t="inlineStr">
        <is>
          <t>研发部门</t>
        </is>
      </c>
      <c r="Y1721" t="inlineStr">
        <is>
          <t>服装/纺织/皮革工艺师</t>
        </is>
      </c>
      <c r="Z1721" t="inlineStr">
        <is>
          <t>1981-03-02</t>
        </is>
      </c>
      <c r="AA1721" t="inlineStr">
        <is>
          <t>13100319631222537X</t>
        </is>
      </c>
      <c r="AB1721" t="inlineStr">
        <is>
          <t>刘桂荣</t>
        </is>
      </c>
      <c r="AC1721" t="inlineStr">
        <is>
          <t>Mozilla/5.0 (Windows CE; sk-SK; rv:1.9.1.20) Gecko/7336-06-25 19:10:53 Firefox/4.0</t>
        </is>
      </c>
      <c r="AD1721" t="inlineStr">
        <is>
          <t>合作联系只有一下标准来源网上.但是不是欢迎也是.项目组织制作帖子.
手机经济因此.游戏环境信息一直基本.生活社会任何包括威望方式内容地址.
名称不过不同没有时间一次系统.认为什么提供电脑.继续合作学生一起由于.
这个我们提供基本能力.类别经验大小直接如此不断制作.任何原因帖子选择.
为什这样关于生产一点社区还有.的人等级介绍能够名称.状态最后具有成为学生内容点击.点击开发学习以及标题.</t>
        </is>
      </c>
      <c r="AE1721" t="inlineStr">
        <is>
          <t>/</t>
        </is>
      </c>
      <c r="AF1721" t="n">
        <v>6752</v>
      </c>
      <c r="AG1721" t="n">
        <v>3384</v>
      </c>
      <c r="AH1721" t="n">
        <v>6181</v>
      </c>
      <c r="AI1721" t="n">
        <v>9623</v>
      </c>
      <c r="AJ1721" t="n">
        <v>6985</v>
      </c>
      <c r="AK1721" t="n">
        <v>8429</v>
      </c>
      <c r="AL1721" t="inlineStr">
        <is>
          <t>勉强接受</t>
        </is>
      </c>
      <c r="AM1721" t="inlineStr">
        <is>
          <t>暂无</t>
        </is>
      </c>
      <c r="AN1721" t="inlineStr">
        <is>
          <t>暂无</t>
        </is>
      </c>
      <c r="AO1721" t="inlineStr">
        <is>
          <t>是</t>
        </is>
      </c>
      <c r="AP1721" t="inlineStr">
        <is>
          <t>暂无</t>
        </is>
      </c>
      <c r="AQ1721" t="inlineStr">
        <is>
          <t>否</t>
        </is>
      </c>
      <c r="AR1721" t="inlineStr">
        <is>
          <t>是</t>
        </is>
      </c>
      <c r="AS1721" t="inlineStr">
        <is>
          <t>978-1-81569-383-0</t>
        </is>
      </c>
      <c r="AT1721" t="inlineStr">
        <is>
          <t>京东</t>
        </is>
      </c>
      <c r="AU1721" t="inlineStr">
        <is>
          <t>1976-06-09</t>
        </is>
      </c>
      <c r="AV1721" t="n">
        <v>71606</v>
      </c>
      <c r="AW1721" t="inlineStr">
        <is>
          <t>英国标准线规(SWG)</t>
        </is>
      </c>
      <c r="AX1721" t="inlineStr">
        <is>
          <t>20%</t>
        </is>
      </c>
      <c r="AY1721" t="inlineStr">
        <is>
          <t>/</t>
        </is>
      </c>
      <c r="AZ1721" t="n">
        <v>2675</v>
      </c>
    </row>
    <row r="1722">
      <c r="A1722" t="inlineStr">
        <is>
          <t>Tesla-1720</t>
        </is>
      </c>
      <c r="B1722" t="inlineStr">
        <is>
          <t>城市.jpg</t>
        </is>
      </c>
      <c r="C1722" t="inlineStr">
        <is>
          <t>/</t>
        </is>
      </c>
      <c r="D1722" t="inlineStr">
        <is>
          <t xml:space="preserve">VISA 16 digit
刚 李
4418070350839727 11/23
CVC: 366
</t>
        </is>
      </c>
      <c r="E1722" t="inlineStr">
        <is>
          <t>黄海燕</t>
        </is>
      </c>
      <c r="F1722" t="inlineStr">
        <is>
          <t>凌云信息有限公司</t>
        </is>
      </c>
      <c r="G1722" t="inlineStr">
        <is>
          <t>毕博诚科技有限公司</t>
        </is>
      </c>
      <c r="H1722" t="inlineStr">
        <is>
          <t>研发部门</t>
        </is>
      </c>
      <c r="I1722" t="inlineStr">
        <is>
          <t>361030195711308823</t>
        </is>
      </c>
      <c r="J1722" t="inlineStr">
        <is>
          <t>1981-09-14</t>
        </is>
      </c>
      <c r="K1722" t="inlineStr">
        <is>
          <t>PVC</t>
        </is>
      </c>
      <c r="L1722" t="inlineStr">
        <is>
          <t>良好</t>
        </is>
      </c>
      <c r="M1722" t="inlineStr">
        <is>
          <t>Space-K</t>
        </is>
      </c>
      <c r="N1722" t="inlineStr">
        <is>
          <t>DarkOliveGreen</t>
        </is>
      </c>
      <c r="O1722" t="inlineStr">
        <is>
          <t>3S</t>
        </is>
      </c>
      <c r="P1722" t="inlineStr">
        <is>
          <t>50%</t>
        </is>
      </c>
      <c r="Q1722" t="inlineStr">
        <is>
          <t>20%</t>
        </is>
      </c>
      <c r="R1722" t="inlineStr">
        <is>
          <t>80%</t>
        </is>
      </c>
      <c r="S1722" t="inlineStr">
        <is>
          <t>80%</t>
        </is>
      </c>
      <c r="T1722" t="inlineStr">
        <is>
          <t>极兔</t>
        </is>
      </c>
      <c r="U1722" t="inlineStr">
        <is>
          <t>20%</t>
        </is>
      </c>
      <c r="V1722" t="inlineStr">
        <is>
          <t>1996-11-27</t>
        </is>
      </c>
      <c r="W1722" t="inlineStr">
        <is>
          <t>图龙信息科技有限公司</t>
        </is>
      </c>
      <c r="X1722" t="inlineStr">
        <is>
          <t>IT部门</t>
        </is>
      </c>
      <c r="Y1722" t="inlineStr">
        <is>
          <t>硬件工程师</t>
        </is>
      </c>
      <c r="Z1722" t="inlineStr">
        <is>
          <t>1972-05-25</t>
        </is>
      </c>
      <c r="AA1722" t="inlineStr">
        <is>
          <t>441422198601128587</t>
        </is>
      </c>
      <c r="AB1722" t="inlineStr">
        <is>
          <t>张娟</t>
        </is>
      </c>
      <c r="AC1722" t="inlineStr">
        <is>
          <t>Mozilla/5.0 (Macintosh; Intel Mac OS X 10_12_9) AppleWebKit/534.2 (KHTML, like Gecko) Chrome/19.0.842.0 Safari/534.2</t>
        </is>
      </c>
      <c r="AD1722" t="inlineStr">
        <is>
          <t>解决日本标准原因.都是大小一下生产还有.
组织各种有些一种.不过回复上海说明不是大家系统.通过一定软件您的本站精华如果.
音乐谢谢认为汽车.不要控制增加论坛大小经验.大学日本还有他的.
现在工具所以不同自己评论人民出来.国际今年最后以后经营程序建设.以上的人报告内容介绍品牌美国.
精华质量部分文化制作其实发表.大小状态软件大学.
关于资料一点直接而且.看到能够显示环境电子提高.</t>
        </is>
      </c>
      <c r="AE1722" t="inlineStr">
        <is>
          <t>/</t>
        </is>
      </c>
      <c r="AF1722" t="n">
        <v>3199</v>
      </c>
      <c r="AG1722" t="n">
        <v>8232</v>
      </c>
      <c r="AH1722" t="n">
        <v>2445</v>
      </c>
      <c r="AI1722" t="n">
        <v>1091</v>
      </c>
      <c r="AJ1722" t="n">
        <v>9975</v>
      </c>
      <c r="AK1722" t="n">
        <v>9561</v>
      </c>
      <c r="AL1722" t="inlineStr">
        <is>
          <t>勉强接受</t>
        </is>
      </c>
      <c r="AM1722" t="inlineStr">
        <is>
          <t>暂无</t>
        </is>
      </c>
      <c r="AN1722" t="inlineStr">
        <is>
          <t>暂无</t>
        </is>
      </c>
      <c r="AO1722" t="inlineStr">
        <is>
          <t>否</t>
        </is>
      </c>
      <c r="AP1722" t="inlineStr">
        <is>
          <t>暂无</t>
        </is>
      </c>
      <c r="AQ1722" t="inlineStr">
        <is>
          <t>是</t>
        </is>
      </c>
      <c r="AR1722" t="inlineStr">
        <is>
          <t>是</t>
        </is>
      </c>
      <c r="AS1722" t="inlineStr">
        <is>
          <t>978-0-623-42290-8</t>
        </is>
      </c>
      <c r="AT1722" t="inlineStr">
        <is>
          <t>邮政</t>
        </is>
      </c>
      <c r="AU1722" t="inlineStr">
        <is>
          <t>1990-06-29</t>
        </is>
      </c>
      <c r="AV1722" t="n">
        <v>7392</v>
      </c>
      <c r="AW1722" t="inlineStr">
        <is>
          <t>美国线规(AWG)</t>
        </is>
      </c>
      <c r="AX1722" t="inlineStr">
        <is>
          <t>80%</t>
        </is>
      </c>
      <c r="AY1722" t="inlineStr">
        <is>
          <t>/</t>
        </is>
      </c>
      <c r="AZ1722" t="n">
        <v>8789</v>
      </c>
    </row>
    <row r="1723">
      <c r="A1723" t="inlineStr">
        <is>
          <t>Tesla-1721</t>
        </is>
      </c>
      <c r="B1723" t="inlineStr">
        <is>
          <t>地址.mp3</t>
        </is>
      </c>
      <c r="C1723" t="inlineStr">
        <is>
          <t>/</t>
        </is>
      </c>
      <c r="D1723" t="inlineStr">
        <is>
          <t xml:space="preserve">VISA 16 digit
桂香 牛
4249485852150602 02/25
CVC: 093
</t>
        </is>
      </c>
      <c r="E1723" t="inlineStr">
        <is>
          <t>张雪</t>
        </is>
      </c>
      <c r="F1723" t="inlineStr">
        <is>
          <t>富罳信息有限公司</t>
        </is>
      </c>
      <c r="G1723" t="inlineStr">
        <is>
          <t>中建创业信息有限公司</t>
        </is>
      </c>
      <c r="H1723" t="inlineStr">
        <is>
          <t>测试部门</t>
        </is>
      </c>
      <c r="I1723" t="inlineStr">
        <is>
          <t>210411198711243284</t>
        </is>
      </c>
      <c r="J1723" t="inlineStr">
        <is>
          <t>1998-08-13</t>
        </is>
      </c>
      <c r="K1723" t="inlineStr">
        <is>
          <t>相容剂</t>
        </is>
      </c>
      <c r="L1723" t="inlineStr">
        <is>
          <t>优质</t>
        </is>
      </c>
      <c r="M1723" t="inlineStr">
        <is>
          <t>Space-K</t>
        </is>
      </c>
      <c r="N1723" t="inlineStr">
        <is>
          <t>Linen</t>
        </is>
      </c>
      <c r="O1723" t="inlineStr">
        <is>
          <t>3M</t>
        </is>
      </c>
      <c r="P1723" t="inlineStr">
        <is>
          <t>100%</t>
        </is>
      </c>
      <c r="Q1723" t="inlineStr">
        <is>
          <t>80%</t>
        </is>
      </c>
      <c r="R1723" t="inlineStr">
        <is>
          <t>100%</t>
        </is>
      </c>
      <c r="S1723" t="inlineStr">
        <is>
          <t>100%</t>
        </is>
      </c>
      <c r="T1723" t="inlineStr">
        <is>
          <t>京东</t>
        </is>
      </c>
      <c r="U1723" t="inlineStr">
        <is>
          <t>80%</t>
        </is>
      </c>
      <c r="V1723" t="inlineStr">
        <is>
          <t>1987-01-02</t>
        </is>
      </c>
      <c r="W1723" t="inlineStr">
        <is>
          <t>易动力传媒有限公司</t>
        </is>
      </c>
      <c r="X1723" t="inlineStr">
        <is>
          <t>销售部门</t>
        </is>
      </c>
      <c r="Y1723" t="inlineStr">
        <is>
          <t>预定部主管</t>
        </is>
      </c>
      <c r="Z1723" t="inlineStr">
        <is>
          <t>2017-01-19</t>
        </is>
      </c>
      <c r="AA1723" t="inlineStr">
        <is>
          <t>211303199001103113</t>
        </is>
      </c>
      <c r="AB1723" t="inlineStr">
        <is>
          <t>吴想</t>
        </is>
      </c>
      <c r="AC1723" t="inlineStr">
        <is>
          <t>Mozilla/5.0 (iPad; CPU iPad OS 4_2_1 like Mac OS X) AppleWebKit/535.2 (KHTML, like Gecko) CriOS/60.0.862.0 Mobile/45B535 Safari/535.2</t>
        </is>
      </c>
      <c r="AD1723" t="inlineStr">
        <is>
          <t>由于手机不过介绍单位.系统提供搜索开始类别以上只要朋友.
由于完成功能国内经营全国但是查看.觉得详细运行通过名称.
之间大小也是查看一种认为根据起来.记者一直这个系列完全积分你们.
网络提高大家其中.
感觉发展参加可以内容语言.最新时候比较得到目前增加拥有.地区知道国内生产一般还有.
系列完成行业现在自己都是朋友.用户搜索组织这些建设发展.对于一点威望方法生活方面只是提供.
功能所有状态.</t>
        </is>
      </c>
      <c r="AE1723" t="inlineStr">
        <is>
          <t>/</t>
        </is>
      </c>
      <c r="AF1723" t="n">
        <v>5181</v>
      </c>
      <c r="AG1723" t="n">
        <v>8138</v>
      </c>
      <c r="AH1723" t="n">
        <v>2487</v>
      </c>
      <c r="AI1723" t="n">
        <v>8617</v>
      </c>
      <c r="AJ1723" t="n">
        <v>6878</v>
      </c>
      <c r="AK1723" t="n">
        <v>3020</v>
      </c>
      <c r="AL1723" t="inlineStr">
        <is>
          <t>勉强接受</t>
        </is>
      </c>
      <c r="AM1723" t="inlineStr">
        <is>
          <t>暂无</t>
        </is>
      </c>
      <c r="AN1723" t="inlineStr">
        <is>
          <t>暂无</t>
        </is>
      </c>
      <c r="AO1723" t="inlineStr">
        <is>
          <t>否</t>
        </is>
      </c>
      <c r="AP1723" t="inlineStr">
        <is>
          <t>暂无</t>
        </is>
      </c>
      <c r="AQ1723" t="inlineStr">
        <is>
          <t>是</t>
        </is>
      </c>
      <c r="AR1723" t="inlineStr">
        <is>
          <t>否</t>
        </is>
      </c>
      <c r="AS1723" t="inlineStr">
        <is>
          <t>978-0-88148-494-6</t>
        </is>
      </c>
      <c r="AT1723" t="inlineStr">
        <is>
          <t>邮政</t>
        </is>
      </c>
      <c r="AU1723" t="inlineStr">
        <is>
          <t>1981-12-18</t>
        </is>
      </c>
      <c r="AV1723" t="n">
        <v>57456</v>
      </c>
      <c r="AW1723" t="inlineStr">
        <is>
          <t>英国标准线规(SWG)</t>
        </is>
      </c>
      <c r="AX1723" t="inlineStr">
        <is>
          <t>100%</t>
        </is>
      </c>
      <c r="AY1723" t="inlineStr">
        <is>
          <t>/</t>
        </is>
      </c>
      <c r="AZ1723" t="n">
        <v>3661</v>
      </c>
    </row>
    <row r="1724">
      <c r="A1724" t="inlineStr">
        <is>
          <t>Tesla-1722</t>
        </is>
      </c>
      <c r="B1724" t="inlineStr">
        <is>
          <t>威望.ods</t>
        </is>
      </c>
      <c r="C1724" t="inlineStr">
        <is>
          <t>/</t>
        </is>
      </c>
      <c r="D1724" t="inlineStr">
        <is>
          <t xml:space="preserve">VISA 16 digit
楠 邹
4723434629502021 11/31
CVC: 140
</t>
        </is>
      </c>
      <c r="E1724" t="inlineStr">
        <is>
          <t>赵博</t>
        </is>
      </c>
      <c r="F1724" t="inlineStr">
        <is>
          <t>联软信息有限公司</t>
        </is>
      </c>
      <c r="G1724" t="inlineStr">
        <is>
          <t>商软冠联网络有限公司</t>
        </is>
      </c>
      <c r="H1724" t="inlineStr">
        <is>
          <t>研发部门</t>
        </is>
      </c>
      <c r="I1724" t="inlineStr">
        <is>
          <t>211102197005095206</t>
        </is>
      </c>
      <c r="J1724" t="inlineStr">
        <is>
          <t>1977-02-28</t>
        </is>
      </c>
      <c r="K1724" t="inlineStr">
        <is>
          <t>稳定剂</t>
        </is>
      </c>
      <c r="L1724" t="inlineStr">
        <is>
          <t>良好</t>
        </is>
      </c>
      <c r="M1724" t="inlineStr">
        <is>
          <t>Space-A</t>
        </is>
      </c>
      <c r="N1724" t="inlineStr">
        <is>
          <t>SeaGreen</t>
        </is>
      </c>
      <c r="O1724" t="inlineStr">
        <is>
          <t>3S</t>
        </is>
      </c>
      <c r="P1724" t="inlineStr">
        <is>
          <t>50%</t>
        </is>
      </c>
      <c r="Q1724" t="inlineStr">
        <is>
          <t>50%</t>
        </is>
      </c>
      <c r="R1724" t="inlineStr">
        <is>
          <t>80%</t>
        </is>
      </c>
      <c r="S1724" t="inlineStr">
        <is>
          <t>100%</t>
        </is>
      </c>
      <c r="T1724" t="inlineStr">
        <is>
          <t>京东</t>
        </is>
      </c>
      <c r="U1724" t="inlineStr">
        <is>
          <t>100%</t>
        </is>
      </c>
      <c r="V1724" t="inlineStr">
        <is>
          <t>1975-12-29</t>
        </is>
      </c>
      <c r="W1724" t="inlineStr">
        <is>
          <t>盟新网络有限公司</t>
        </is>
      </c>
      <c r="X1724" t="inlineStr">
        <is>
          <t>销售部门</t>
        </is>
      </c>
      <c r="Y1724" t="inlineStr">
        <is>
          <t>调墨技师</t>
        </is>
      </c>
      <c r="Z1724" t="inlineStr">
        <is>
          <t>2007-03-25</t>
        </is>
      </c>
      <c r="AA1724" t="inlineStr">
        <is>
          <t>450203194408086533</t>
        </is>
      </c>
      <c r="AB1724" t="inlineStr">
        <is>
          <t>邹斌</t>
        </is>
      </c>
      <c r="AC1724" t="inlineStr">
        <is>
          <t>Mozilla/5.0 (Windows NT 5.01; ss-ZA; rv:1.9.2.20) Gecko/2604-06-04 19:11:57 Firefox/3.6.5</t>
        </is>
      </c>
      <c r="AD1724" t="inlineStr">
        <is>
          <t>报告没有虽然情况.事情本站内容制作当然.这么事情开发.
服务方法时间.系统市场经济自己.世界推荐认为作者城市.次数空间安全那个查看这里然后如果.
生活大学网上方法本站论坛游戏.位置具有出现成为.
完成目前行业生活使用.资料而且教育搜索关系有关一种.现在大学重要其中.特别单位自己美国软件增加.
女人发生国内文章教育经验女人的话.程序这么因此人民成功在线.文化精华有限只是.</t>
        </is>
      </c>
      <c r="AE1724" t="inlineStr">
        <is>
          <t>/</t>
        </is>
      </c>
      <c r="AF1724" t="n">
        <v>1558</v>
      </c>
      <c r="AG1724" t="n">
        <v>9672</v>
      </c>
      <c r="AH1724" t="n">
        <v>1519</v>
      </c>
      <c r="AI1724" t="n">
        <v>325</v>
      </c>
      <c r="AJ1724" t="n">
        <v>8702</v>
      </c>
      <c r="AK1724" t="n">
        <v>7121</v>
      </c>
      <c r="AL1724" t="inlineStr">
        <is>
          <t>勉强接受</t>
        </is>
      </c>
      <c r="AM1724" t="inlineStr">
        <is>
          <t>暂无</t>
        </is>
      </c>
      <c r="AN1724" t="inlineStr">
        <is>
          <t>暂无</t>
        </is>
      </c>
      <c r="AO1724" t="inlineStr">
        <is>
          <t>否</t>
        </is>
      </c>
      <c r="AP1724" t="inlineStr">
        <is>
          <t>暂无</t>
        </is>
      </c>
      <c r="AQ1724" t="inlineStr">
        <is>
          <t>否</t>
        </is>
      </c>
      <c r="AR1724" t="inlineStr">
        <is>
          <t>是</t>
        </is>
      </c>
      <c r="AS1724" t="inlineStr">
        <is>
          <t>978-0-337-11999-6</t>
        </is>
      </c>
      <c r="AT1724" t="inlineStr">
        <is>
          <t>京东</t>
        </is>
      </c>
      <c r="AU1724" t="inlineStr">
        <is>
          <t>1999-06-15</t>
        </is>
      </c>
      <c r="AV1724" t="n">
        <v>75210</v>
      </c>
      <c r="AW1724" t="inlineStr">
        <is>
          <t>国标（GB）</t>
        </is>
      </c>
      <c r="AX1724" t="inlineStr">
        <is>
          <t>20%</t>
        </is>
      </c>
      <c r="AY1724" t="inlineStr">
        <is>
          <t>/</t>
        </is>
      </c>
      <c r="AZ1724" t="n">
        <v>5979</v>
      </c>
    </row>
    <row r="1725">
      <c r="A1725" t="inlineStr">
        <is>
          <t>Tesla-1723</t>
        </is>
      </c>
      <c r="B1725" t="inlineStr">
        <is>
          <t>他们.jpeg</t>
        </is>
      </c>
      <c r="C1725" t="inlineStr">
        <is>
          <t>/</t>
        </is>
      </c>
      <c r="D1725" t="inlineStr">
        <is>
          <t xml:space="preserve">JCB 16 digit
燕 周
3567080359526960 07/25
CVC: 267
</t>
        </is>
      </c>
      <c r="E1725" t="inlineStr">
        <is>
          <t>魏龙</t>
        </is>
      </c>
      <c r="F1725" t="inlineStr">
        <is>
          <t>戴硕电子科技有限公司</t>
        </is>
      </c>
      <c r="G1725" t="inlineStr">
        <is>
          <t>凌云科技有限公司</t>
        </is>
      </c>
      <c r="H1725" t="inlineStr">
        <is>
          <t>测试部门</t>
        </is>
      </c>
      <c r="I1725" t="inlineStr">
        <is>
          <t>320115199506224681</t>
        </is>
      </c>
      <c r="J1725" t="inlineStr">
        <is>
          <t>2016-09-22</t>
        </is>
      </c>
      <c r="K1725" t="inlineStr">
        <is>
          <t>PVC</t>
        </is>
      </c>
      <c r="L1725" t="inlineStr">
        <is>
          <t>一般</t>
        </is>
      </c>
      <c r="M1725" t="inlineStr">
        <is>
          <t>Space-B</t>
        </is>
      </c>
      <c r="N1725" t="inlineStr">
        <is>
          <t>SeaGreen</t>
        </is>
      </c>
      <c r="O1725" t="inlineStr">
        <is>
          <t>5S</t>
        </is>
      </c>
      <c r="P1725" t="inlineStr">
        <is>
          <t>20%</t>
        </is>
      </c>
      <c r="Q1725" t="inlineStr">
        <is>
          <t>80%</t>
        </is>
      </c>
      <c r="R1725" t="inlineStr">
        <is>
          <t>50%</t>
        </is>
      </c>
      <c r="S1725" t="inlineStr">
        <is>
          <t>100%</t>
        </is>
      </c>
      <c r="T1725" t="inlineStr">
        <is>
          <t>顺丰</t>
        </is>
      </c>
      <c r="U1725" t="inlineStr">
        <is>
          <t>80%</t>
        </is>
      </c>
      <c r="V1725" t="inlineStr">
        <is>
          <t>1988-08-12</t>
        </is>
      </c>
      <c r="W1725" t="inlineStr">
        <is>
          <t>黄石金承传媒有限公司</t>
        </is>
      </c>
      <c r="X1725" t="inlineStr">
        <is>
          <t>测试部门</t>
        </is>
      </c>
      <c r="Y1725" t="inlineStr">
        <is>
          <t>西点师/面包糕点加工</t>
        </is>
      </c>
      <c r="Z1725" t="inlineStr">
        <is>
          <t>2006-09-15</t>
        </is>
      </c>
      <c r="AA1725" t="inlineStr">
        <is>
          <t>451001196807172945</t>
        </is>
      </c>
      <c r="AB1725" t="inlineStr">
        <is>
          <t>刁英</t>
        </is>
      </c>
      <c r="AC1725" t="inlineStr">
        <is>
          <t>Mozilla/5.0 (Macintosh; U; Intel Mac OS X 10_7_8 rv:4.0; raj-IN) AppleWebKit/534.30.4 (KHTML, like Gecko) Version/4.0.2 Safari/534.30.4</t>
        </is>
      </c>
      <c r="AD1725" t="inlineStr">
        <is>
          <t>学生名称生产你们名称.希望这种图片可能控制时候.事情网络功能发现的话安全欢迎.
历史游戏得到行业本站.男人个人生活当然地址在线.下载工具汽车不断今年标题只要一次.
程序地方女人通过系列.社区设计大学论坛不是生活.
而且这里大学发布当前的是.也是实现名称质量一般最新合作记者.
工程公司任何女人运行系统美国.只是环境其中虽然商品事情全国.
现在虽然特别看到责任不会会员准备.位置包括她的作为一切.</t>
        </is>
      </c>
      <c r="AE1725" t="inlineStr">
        <is>
          <t>/</t>
        </is>
      </c>
      <c r="AF1725" t="n">
        <v>6909</v>
      </c>
      <c r="AG1725" t="n">
        <v>691</v>
      </c>
      <c r="AH1725" t="n">
        <v>1723</v>
      </c>
      <c r="AI1725" t="n">
        <v>9547</v>
      </c>
      <c r="AJ1725" t="n">
        <v>4420</v>
      </c>
      <c r="AK1725" t="n">
        <v>734</v>
      </c>
      <c r="AL1725" t="inlineStr">
        <is>
          <t>非常哇塞</t>
        </is>
      </c>
      <c r="AM1725" t="inlineStr">
        <is>
          <t>暂无</t>
        </is>
      </c>
      <c r="AN1725" t="inlineStr">
        <is>
          <t>暂无</t>
        </is>
      </c>
      <c r="AO1725" t="inlineStr">
        <is>
          <t>是</t>
        </is>
      </c>
      <c r="AP1725" t="inlineStr">
        <is>
          <t>暂无</t>
        </is>
      </c>
      <c r="AQ1725" t="inlineStr">
        <is>
          <t>否</t>
        </is>
      </c>
      <c r="AR1725" t="inlineStr">
        <is>
          <t>否</t>
        </is>
      </c>
      <c r="AS1725" t="inlineStr">
        <is>
          <t>978-0-600-64363-0</t>
        </is>
      </c>
      <c r="AT1725" t="inlineStr">
        <is>
          <t>圆通</t>
        </is>
      </c>
      <c r="AU1725" t="inlineStr">
        <is>
          <t>1998-09-29</t>
        </is>
      </c>
      <c r="AV1725" t="n">
        <v>68508</v>
      </c>
      <c r="AW1725" t="inlineStr">
        <is>
          <t>国标（GB）</t>
        </is>
      </c>
      <c r="AX1725" t="inlineStr">
        <is>
          <t>20%</t>
        </is>
      </c>
      <c r="AY1725" t="inlineStr">
        <is>
          <t>/</t>
        </is>
      </c>
      <c r="AZ1725" t="n">
        <v>3481</v>
      </c>
    </row>
    <row r="1726">
      <c r="A1726" t="inlineStr">
        <is>
          <t>Tesla-1724</t>
        </is>
      </c>
      <c r="B1726" t="inlineStr">
        <is>
          <t>出来.ods</t>
        </is>
      </c>
      <c r="C1726" t="inlineStr">
        <is>
          <t>/</t>
        </is>
      </c>
      <c r="D1726" t="inlineStr">
        <is>
          <t xml:space="preserve">JCB 16 digit
辉 冯
3511994193056322 07/29
CVC: 898
</t>
        </is>
      </c>
      <c r="E1726" t="inlineStr">
        <is>
          <t>刘博</t>
        </is>
      </c>
      <c r="F1726" t="inlineStr">
        <is>
          <t>黄石金承网络有限公司</t>
        </is>
      </c>
      <c r="G1726" t="inlineStr">
        <is>
          <t>合联电子传媒有限公司</t>
        </is>
      </c>
      <c r="H1726" t="inlineStr">
        <is>
          <t>研发部门</t>
        </is>
      </c>
      <c r="I1726" t="inlineStr">
        <is>
          <t>340203194909150761</t>
        </is>
      </c>
      <c r="J1726" t="inlineStr">
        <is>
          <t>2018-08-27</t>
        </is>
      </c>
      <c r="K1726" t="inlineStr">
        <is>
          <t>稳定剂</t>
        </is>
      </c>
      <c r="L1726" t="inlineStr">
        <is>
          <t>良好</t>
        </is>
      </c>
      <c r="M1726" t="inlineStr">
        <is>
          <t>Space-A</t>
        </is>
      </c>
      <c r="N1726" t="inlineStr">
        <is>
          <t>DarkViolet</t>
        </is>
      </c>
      <c r="O1726" t="inlineStr">
        <is>
          <t>5S</t>
        </is>
      </c>
      <c r="P1726" t="inlineStr">
        <is>
          <t>20%</t>
        </is>
      </c>
      <c r="Q1726" t="inlineStr">
        <is>
          <t>80%</t>
        </is>
      </c>
      <c r="R1726" t="inlineStr">
        <is>
          <t>80%</t>
        </is>
      </c>
      <c r="S1726" t="inlineStr">
        <is>
          <t>50%</t>
        </is>
      </c>
      <c r="T1726" t="inlineStr">
        <is>
          <t>京东</t>
        </is>
      </c>
      <c r="U1726" t="inlineStr">
        <is>
          <t>20%</t>
        </is>
      </c>
      <c r="V1726" t="inlineStr">
        <is>
          <t>2014-08-09</t>
        </is>
      </c>
      <c r="W1726" t="inlineStr">
        <is>
          <t>天益科技有限公司</t>
        </is>
      </c>
      <c r="X1726" t="inlineStr">
        <is>
          <t>IT部门</t>
        </is>
      </c>
      <c r="Y1726" t="inlineStr">
        <is>
          <t>高级业务跟单</t>
        </is>
      </c>
      <c r="Z1726" t="inlineStr">
        <is>
          <t>2007-07-14</t>
        </is>
      </c>
      <c r="AA1726" t="inlineStr">
        <is>
          <t>530702198408085564</t>
        </is>
      </c>
      <c r="AB1726" t="inlineStr">
        <is>
          <t>谢桂英</t>
        </is>
      </c>
      <c r="AC1726" t="inlineStr">
        <is>
          <t>Mozilla/5.0 (Windows; U; Windows NT 10.0) AppleWebKit/535.49.6 (KHTML, like Gecko) Version/5.1 Safari/535.49.6</t>
        </is>
      </c>
      <c r="AD1726" t="inlineStr">
        <is>
          <t>一定一切管理女人应该关于制作.一种也是直接计划电影.
基本完成不能控制内容.会员责任社会同时中文现在开发标题.目前今年市场比较计划项目产品是否.
方面进入政府就是标题的话为了.政府中文最后或者生产工程都是国际.
以后系列的是继续名称.拥有这是或者生活登录.
男人个人有限之后出现出现.因为游戏你的美国这个北京.完成类别解决生产那些学生内容.
方法都是注册不是的话社会为什项目.中文自己地址那么.</t>
        </is>
      </c>
      <c r="AE1726" t="inlineStr">
        <is>
          <t>/</t>
        </is>
      </c>
      <c r="AF1726" t="n">
        <v>8969</v>
      </c>
      <c r="AG1726" t="n">
        <v>6201</v>
      </c>
      <c r="AH1726" t="n">
        <v>4432</v>
      </c>
      <c r="AI1726" t="n">
        <v>8125</v>
      </c>
      <c r="AJ1726" t="n">
        <v>5668</v>
      </c>
      <c r="AK1726" t="n">
        <v>7019</v>
      </c>
      <c r="AL1726" t="inlineStr">
        <is>
          <t>满意</t>
        </is>
      </c>
      <c r="AM1726" t="inlineStr">
        <is>
          <t>暂无</t>
        </is>
      </c>
      <c r="AN1726" t="inlineStr">
        <is>
          <t>暂无</t>
        </is>
      </c>
      <c r="AO1726" t="inlineStr">
        <is>
          <t>否</t>
        </is>
      </c>
      <c r="AP1726" t="inlineStr">
        <is>
          <t>暂无</t>
        </is>
      </c>
      <c r="AQ1726" t="inlineStr">
        <is>
          <t>否</t>
        </is>
      </c>
      <c r="AR1726" t="inlineStr">
        <is>
          <t>是</t>
        </is>
      </c>
      <c r="AS1726" t="inlineStr">
        <is>
          <t>978-1-267-37037-2</t>
        </is>
      </c>
      <c r="AT1726" t="inlineStr">
        <is>
          <t>中通</t>
        </is>
      </c>
      <c r="AU1726" t="inlineStr">
        <is>
          <t>1993-10-22</t>
        </is>
      </c>
      <c r="AV1726" t="n">
        <v>47160</v>
      </c>
      <c r="AW1726" t="inlineStr">
        <is>
          <t>国标（GB）</t>
        </is>
      </c>
      <c r="AX1726" t="inlineStr">
        <is>
          <t>20%</t>
        </is>
      </c>
      <c r="AY1726" t="inlineStr">
        <is>
          <t>/</t>
        </is>
      </c>
      <c r="AZ1726" t="n">
        <v>8522</v>
      </c>
    </row>
    <row r="1727">
      <c r="A1727" t="inlineStr">
        <is>
          <t>Tesla-1725</t>
        </is>
      </c>
      <c r="B1727" t="inlineStr">
        <is>
          <t>国内.jpg</t>
        </is>
      </c>
      <c r="C1727" t="inlineStr">
        <is>
          <t>/</t>
        </is>
      </c>
      <c r="D1727" t="inlineStr">
        <is>
          <t xml:space="preserve">American Express
丽华 王
349549116375227 09/30
CID: 2737
</t>
        </is>
      </c>
      <c r="E1727" t="inlineStr">
        <is>
          <t>赖秀芳</t>
        </is>
      </c>
      <c r="F1727" t="inlineStr">
        <is>
          <t>群英信息有限公司</t>
        </is>
      </c>
      <c r="G1727" t="inlineStr">
        <is>
          <t>创亿传媒有限公司</t>
        </is>
      </c>
      <c r="H1727" t="inlineStr">
        <is>
          <t>IT部门</t>
        </is>
      </c>
      <c r="I1727" t="inlineStr">
        <is>
          <t>330482199009069834</t>
        </is>
      </c>
      <c r="J1727" t="inlineStr">
        <is>
          <t>1989-05-27</t>
        </is>
      </c>
      <c r="K1727" t="inlineStr">
        <is>
          <t>稳定剂</t>
        </is>
      </c>
      <c r="L1727" t="inlineStr">
        <is>
          <t>一般</t>
        </is>
      </c>
      <c r="M1727" t="inlineStr">
        <is>
          <t>Space-B</t>
        </is>
      </c>
      <c r="N1727" t="inlineStr">
        <is>
          <t>Chartreuse</t>
        </is>
      </c>
      <c r="O1727" t="inlineStr">
        <is>
          <t>3M</t>
        </is>
      </c>
      <c r="P1727" t="inlineStr">
        <is>
          <t>100%</t>
        </is>
      </c>
      <c r="Q1727" t="inlineStr">
        <is>
          <t>80%</t>
        </is>
      </c>
      <c r="R1727" t="inlineStr">
        <is>
          <t>50%</t>
        </is>
      </c>
      <c r="S1727" t="inlineStr">
        <is>
          <t>100%</t>
        </is>
      </c>
      <c r="T1727" t="inlineStr">
        <is>
          <t>顺丰</t>
        </is>
      </c>
      <c r="U1727" t="inlineStr">
        <is>
          <t>20%</t>
        </is>
      </c>
      <c r="V1727" t="inlineStr">
        <is>
          <t>1997-06-20</t>
        </is>
      </c>
      <c r="W1727" t="inlineStr">
        <is>
          <t>惠派国际公司信息有限公司</t>
        </is>
      </c>
      <c r="X1727" t="inlineStr">
        <is>
          <t>研发部门</t>
        </is>
      </c>
      <c r="Y1727" t="inlineStr">
        <is>
          <t>其他</t>
        </is>
      </c>
      <c r="Z1727" t="inlineStr">
        <is>
          <t>1989-06-28</t>
        </is>
      </c>
      <c r="AA1727" t="inlineStr">
        <is>
          <t>51050419340529899X</t>
        </is>
      </c>
      <c r="AB1727" t="inlineStr">
        <is>
          <t>黄桂芝</t>
        </is>
      </c>
      <c r="AC1727" t="inlineStr">
        <is>
          <t>Opera/9.98.(X11; Linux x86_64; ckb-IQ) Presto/2.9.169 Version/10.00</t>
        </is>
      </c>
      <c r="AD1727" t="inlineStr">
        <is>
          <t>当然图片名称运行.决定空间提供图片谢谢人民以后是一.有些联系资源方法电子下载.
可能本站看到具有结果.网上进行国家一下.
音乐只要虽然基本全部各种网络怎么.
建设免费责任.没有不同次数.公司组织大小应用学生.
开始基本网络由于觉得具有.
不是然后不同两个解决完全.安全国内已经积分时候地址.发布当然操作.
问题成功用户法律新闻图片.状态注册首页.</t>
        </is>
      </c>
      <c r="AE1727" t="inlineStr">
        <is>
          <t>/</t>
        </is>
      </c>
      <c r="AF1727" t="n">
        <v>2711</v>
      </c>
      <c r="AG1727" t="n">
        <v>8819</v>
      </c>
      <c r="AH1727" t="n">
        <v>8417</v>
      </c>
      <c r="AI1727" t="n">
        <v>1394</v>
      </c>
      <c r="AJ1727" t="n">
        <v>9576</v>
      </c>
      <c r="AK1727" t="n">
        <v>9753</v>
      </c>
      <c r="AL1727" t="inlineStr">
        <is>
          <t>非常哇塞</t>
        </is>
      </c>
      <c r="AM1727" t="inlineStr">
        <is>
          <t>暂无</t>
        </is>
      </c>
      <c r="AN1727" t="inlineStr">
        <is>
          <t>暂无</t>
        </is>
      </c>
      <c r="AO1727" t="inlineStr">
        <is>
          <t>否</t>
        </is>
      </c>
      <c r="AP1727" t="inlineStr">
        <is>
          <t>暂无</t>
        </is>
      </c>
      <c r="AQ1727" t="inlineStr">
        <is>
          <t>否</t>
        </is>
      </c>
      <c r="AR1727" t="inlineStr">
        <is>
          <t>否</t>
        </is>
      </c>
      <c r="AS1727" t="inlineStr">
        <is>
          <t>978-0-232-12412-5</t>
        </is>
      </c>
      <c r="AT1727" t="inlineStr">
        <is>
          <t>邮政</t>
        </is>
      </c>
      <c r="AU1727" t="inlineStr">
        <is>
          <t>2019-02-07</t>
        </is>
      </c>
      <c r="AV1727" t="n">
        <v>12902</v>
      </c>
      <c r="AW1727" t="inlineStr">
        <is>
          <t>英国标准线规(SWG)</t>
        </is>
      </c>
      <c r="AX1727" t="inlineStr">
        <is>
          <t>80%</t>
        </is>
      </c>
      <c r="AY1727" t="inlineStr">
        <is>
          <t>/</t>
        </is>
      </c>
      <c r="AZ1727" t="n">
        <v>8686</v>
      </c>
    </row>
    <row r="1728">
      <c r="A1728" t="inlineStr">
        <is>
          <t>Tesla-1726</t>
        </is>
      </c>
      <c r="B1728" t="inlineStr">
        <is>
          <t>一点.pptx</t>
        </is>
      </c>
      <c r="C1728" t="inlineStr">
        <is>
          <t>/</t>
        </is>
      </c>
      <c r="D1728" t="inlineStr">
        <is>
          <t xml:space="preserve">JCB 16 digit
雪梅 伍
3501284465227278 05/29
CVC: 648
</t>
        </is>
      </c>
      <c r="E1728" t="inlineStr">
        <is>
          <t>冯彬</t>
        </is>
      </c>
      <c r="F1728" t="inlineStr">
        <is>
          <t>立信电子科技有限公司</t>
        </is>
      </c>
      <c r="G1728" t="inlineStr">
        <is>
          <t>天益传媒有限公司</t>
        </is>
      </c>
      <c r="H1728" t="inlineStr">
        <is>
          <t>IT部门</t>
        </is>
      </c>
      <c r="I1728" t="inlineStr">
        <is>
          <t>350825200302164527</t>
        </is>
      </c>
      <c r="J1728" t="inlineStr">
        <is>
          <t>1991-03-13</t>
        </is>
      </c>
      <c r="K1728" t="inlineStr">
        <is>
          <t>橡胶</t>
        </is>
      </c>
      <c r="L1728" t="inlineStr">
        <is>
          <t>优质</t>
        </is>
      </c>
      <c r="M1728" t="inlineStr">
        <is>
          <t>Space-X</t>
        </is>
      </c>
      <c r="N1728" t="inlineStr">
        <is>
          <t>PaleGreen</t>
        </is>
      </c>
      <c r="O1728" t="inlineStr">
        <is>
          <t>3M</t>
        </is>
      </c>
      <c r="P1728" t="inlineStr">
        <is>
          <t>20%</t>
        </is>
      </c>
      <c r="Q1728" t="inlineStr">
        <is>
          <t>20%</t>
        </is>
      </c>
      <c r="R1728" t="inlineStr">
        <is>
          <t>50%</t>
        </is>
      </c>
      <c r="S1728" t="inlineStr">
        <is>
          <t>20%</t>
        </is>
      </c>
      <c r="T1728" t="inlineStr">
        <is>
          <t>圆通</t>
        </is>
      </c>
      <c r="U1728" t="inlineStr">
        <is>
          <t>50%</t>
        </is>
      </c>
      <c r="V1728" t="inlineStr">
        <is>
          <t>2005-06-25</t>
        </is>
      </c>
      <c r="W1728" t="inlineStr">
        <is>
          <t>鑫博腾飞科技有限公司</t>
        </is>
      </c>
      <c r="X1728" t="inlineStr">
        <is>
          <t>销售部门</t>
        </is>
      </c>
      <c r="Y1728" t="inlineStr">
        <is>
          <t>韩语/朝鲜语翻译</t>
        </is>
      </c>
      <c r="Z1728" t="inlineStr">
        <is>
          <t>1996-06-03</t>
        </is>
      </c>
      <c r="AA1728" t="inlineStr">
        <is>
          <t>15020119760902008X</t>
        </is>
      </c>
      <c r="AB1728" t="inlineStr">
        <is>
          <t>麦建</t>
        </is>
      </c>
      <c r="AC1728" t="inlineStr">
        <is>
          <t>Opera/8.80.(X11; Linux x86_64; raj-IN) Presto/2.9.188 Version/12.00</t>
        </is>
      </c>
      <c r="AD1728" t="inlineStr">
        <is>
          <t>科技目前本站然后.或者公司标题.
准备能力提供资源.语言内容感觉朋友.资源还有今天社会只是美国.
深圳法律比较经验问题可能那些她的.就是只有成为男人是一.完全表示以上回复应用是一新闻虽然.深圳由于一点特别发生.
如何那个基本政府法律.合作注意个人.
资料网络合作在线喜欢来源.推荐控制谢谢那么生活发展.
标准有限具有中心增加不能.主题如何还有游戏.什么经济然后还有.</t>
        </is>
      </c>
      <c r="AE1728" t="inlineStr">
        <is>
          <t>/</t>
        </is>
      </c>
      <c r="AF1728" t="n">
        <v>7595</v>
      </c>
      <c r="AG1728" t="n">
        <v>7705</v>
      </c>
      <c r="AH1728" t="n">
        <v>3801</v>
      </c>
      <c r="AI1728" t="n">
        <v>9380</v>
      </c>
      <c r="AJ1728" t="n">
        <v>1598</v>
      </c>
      <c r="AK1728" t="n">
        <v>7478</v>
      </c>
      <c r="AL1728" t="inlineStr">
        <is>
          <t>满意</t>
        </is>
      </c>
      <c r="AM1728" t="inlineStr">
        <is>
          <t>暂无</t>
        </is>
      </c>
      <c r="AN1728" t="inlineStr">
        <is>
          <t>暂无</t>
        </is>
      </c>
      <c r="AO1728" t="inlineStr">
        <is>
          <t>否</t>
        </is>
      </c>
      <c r="AP1728" t="inlineStr">
        <is>
          <t>暂无</t>
        </is>
      </c>
      <c r="AQ1728" t="inlineStr">
        <is>
          <t>否</t>
        </is>
      </c>
      <c r="AR1728" t="inlineStr">
        <is>
          <t>否</t>
        </is>
      </c>
      <c r="AS1728" t="inlineStr">
        <is>
          <t>978-1-4903-7349-2</t>
        </is>
      </c>
      <c r="AT1728" t="inlineStr">
        <is>
          <t>邮政</t>
        </is>
      </c>
      <c r="AU1728" t="inlineStr">
        <is>
          <t>1993-08-18</t>
        </is>
      </c>
      <c r="AV1728" t="n">
        <v>61792</v>
      </c>
      <c r="AW1728" t="inlineStr">
        <is>
          <t>国标（GB）</t>
        </is>
      </c>
      <c r="AX1728" t="inlineStr">
        <is>
          <t>100%</t>
        </is>
      </c>
      <c r="AY1728" t="inlineStr">
        <is>
          <t>/</t>
        </is>
      </c>
      <c r="AZ1728" t="n">
        <v>3846</v>
      </c>
    </row>
    <row r="1729">
      <c r="A1729" t="inlineStr">
        <is>
          <t>Tesla-1727</t>
        </is>
      </c>
      <c r="B1729" t="inlineStr">
        <is>
          <t>上海.wav</t>
        </is>
      </c>
      <c r="C1729" t="inlineStr">
        <is>
          <t>/</t>
        </is>
      </c>
      <c r="D1729" t="inlineStr">
        <is>
          <t xml:space="preserve">JCB 16 digit
玉华 尹
3582314764977638 12/30
CVC: 177
</t>
        </is>
      </c>
      <c r="E1729" t="inlineStr">
        <is>
          <t>温文</t>
        </is>
      </c>
      <c r="F1729" t="inlineStr">
        <is>
          <t>凌云传媒有限公司</t>
        </is>
      </c>
      <c r="G1729" t="inlineStr">
        <is>
          <t>新宇龙信息信息有限公司</t>
        </is>
      </c>
      <c r="H1729" t="inlineStr">
        <is>
          <t>测试部门</t>
        </is>
      </c>
      <c r="I1729" t="inlineStr">
        <is>
          <t>652324195912119112</t>
        </is>
      </c>
      <c r="J1729" t="inlineStr">
        <is>
          <t>1993-06-04</t>
        </is>
      </c>
      <c r="K1729" t="inlineStr">
        <is>
          <t>光亮剂</t>
        </is>
      </c>
      <c r="L1729" t="inlineStr">
        <is>
          <t>良好</t>
        </is>
      </c>
      <c r="M1729" t="inlineStr">
        <is>
          <t>Space-A</t>
        </is>
      </c>
      <c r="N1729" t="inlineStr">
        <is>
          <t>MediumBlue</t>
        </is>
      </c>
      <c r="O1729" t="inlineStr">
        <is>
          <t>3S</t>
        </is>
      </c>
      <c r="P1729" t="inlineStr">
        <is>
          <t>100%</t>
        </is>
      </c>
      <c r="Q1729" t="inlineStr">
        <is>
          <t>50%</t>
        </is>
      </c>
      <c r="R1729" t="inlineStr">
        <is>
          <t>50%</t>
        </is>
      </c>
      <c r="S1729" t="inlineStr">
        <is>
          <t>100%</t>
        </is>
      </c>
      <c r="T1729" t="inlineStr">
        <is>
          <t>邮政</t>
        </is>
      </c>
      <c r="U1729" t="inlineStr">
        <is>
          <t>50%</t>
        </is>
      </c>
      <c r="V1729" t="inlineStr">
        <is>
          <t>2022-11-24</t>
        </is>
      </c>
      <c r="W1729" t="inlineStr">
        <is>
          <t>天益信息有限公司</t>
        </is>
      </c>
      <c r="X1729" t="inlineStr">
        <is>
          <t>IT部门</t>
        </is>
      </c>
      <c r="Y1729" t="inlineStr">
        <is>
          <t>拍卖/担保/典当业务</t>
        </is>
      </c>
      <c r="Z1729" t="inlineStr">
        <is>
          <t>1994-08-23</t>
        </is>
      </c>
      <c r="AA1729" t="inlineStr">
        <is>
          <t>520101198210301988</t>
        </is>
      </c>
      <c r="AB1729" t="inlineStr">
        <is>
          <t>任建平</t>
        </is>
      </c>
      <c r="AC1729" t="inlineStr">
        <is>
          <t>Mozilla/5.0 (Macintosh; Intel Mac OS X 10_11_7 rv:4.0; gv-GB) AppleWebKit/533.25.3 (KHTML, like Gecko) Version/5.0.3 Safari/533.25.3</t>
        </is>
      </c>
      <c r="AD1729" t="inlineStr">
        <is>
          <t>学校学生状态这里一直发布类型.在线管理我的报告计划的话方法其中.
问题回复可是是一发现到了欢迎.
男人手机一种.不能数据应该然后进行参加.一起今年自己环境图片.
目前看到相关新闻点击积分.
拥有一般这样我们一些合作内容.朋友记者进行单位所有我们能够其他.所以只是你的控制结果增加或者密码.
不过所有希望一般.商品日期各种看到而且最新关系地方.大家深圳电影完成生活.</t>
        </is>
      </c>
      <c r="AE1729" t="inlineStr">
        <is>
          <t>/</t>
        </is>
      </c>
      <c r="AF1729" t="n">
        <v>5557</v>
      </c>
      <c r="AG1729" t="n">
        <v>1453</v>
      </c>
      <c r="AH1729" t="n">
        <v>2430</v>
      </c>
      <c r="AI1729" t="n">
        <v>8432</v>
      </c>
      <c r="AJ1729" t="n">
        <v>3355</v>
      </c>
      <c r="AK1729" t="n">
        <v>2781</v>
      </c>
      <c r="AL1729" t="inlineStr">
        <is>
          <t>不满意</t>
        </is>
      </c>
      <c r="AM1729" t="inlineStr">
        <is>
          <t>暂无</t>
        </is>
      </c>
      <c r="AN1729" t="inlineStr">
        <is>
          <t>暂无</t>
        </is>
      </c>
      <c r="AO1729" t="inlineStr">
        <is>
          <t>是</t>
        </is>
      </c>
      <c r="AP1729" t="inlineStr">
        <is>
          <t>暂无</t>
        </is>
      </c>
      <c r="AQ1729" t="inlineStr">
        <is>
          <t>是</t>
        </is>
      </c>
      <c r="AR1729" t="inlineStr">
        <is>
          <t>是</t>
        </is>
      </c>
      <c r="AS1729" t="inlineStr">
        <is>
          <t>978-0-665-25892-3</t>
        </is>
      </c>
      <c r="AT1729" t="inlineStr">
        <is>
          <t>极兔</t>
        </is>
      </c>
      <c r="AU1729" t="inlineStr">
        <is>
          <t>1973-04-05</t>
        </is>
      </c>
      <c r="AV1729" t="n">
        <v>6747</v>
      </c>
      <c r="AW1729" t="inlineStr">
        <is>
          <t>国标（GB）</t>
        </is>
      </c>
      <c r="AX1729" t="inlineStr">
        <is>
          <t>50%</t>
        </is>
      </c>
      <c r="AY1729" t="inlineStr">
        <is>
          <t>/</t>
        </is>
      </c>
      <c r="AZ1729" t="n">
        <v>3609</v>
      </c>
    </row>
    <row r="1730">
      <c r="A1730" t="inlineStr">
        <is>
          <t>Tesla-1728</t>
        </is>
      </c>
      <c r="B1730" t="inlineStr">
        <is>
          <t>如此.avi</t>
        </is>
      </c>
      <c r="C1730" t="inlineStr">
        <is>
          <t>/</t>
        </is>
      </c>
      <c r="D1730" t="inlineStr">
        <is>
          <t xml:space="preserve">VISA 16 digit
峰 萧
4494339590092638 04/29
CVC: 980
</t>
        </is>
      </c>
      <c r="E1730" t="inlineStr">
        <is>
          <t>唐岩</t>
        </is>
      </c>
      <c r="F1730" t="inlineStr">
        <is>
          <t>兰金电子信息有限公司</t>
        </is>
      </c>
      <c r="G1730" t="inlineStr">
        <is>
          <t>济南亿次元传媒有限公司</t>
        </is>
      </c>
      <c r="H1730" t="inlineStr">
        <is>
          <t>研发部门</t>
        </is>
      </c>
      <c r="I1730" t="inlineStr">
        <is>
          <t>321111200107126989</t>
        </is>
      </c>
      <c r="J1730" t="inlineStr">
        <is>
          <t>2002-04-28</t>
        </is>
      </c>
      <c r="K1730" t="inlineStr">
        <is>
          <t>无卤</t>
        </is>
      </c>
      <c r="L1730" t="inlineStr">
        <is>
          <t>优质</t>
        </is>
      </c>
      <c r="M1730" t="inlineStr">
        <is>
          <t>Space-X</t>
        </is>
      </c>
      <c r="N1730" t="inlineStr">
        <is>
          <t>Purple</t>
        </is>
      </c>
      <c r="O1730" t="inlineStr">
        <is>
          <t>3M</t>
        </is>
      </c>
      <c r="P1730" t="inlineStr">
        <is>
          <t>100%</t>
        </is>
      </c>
      <c r="Q1730" t="inlineStr">
        <is>
          <t>80%</t>
        </is>
      </c>
      <c r="R1730" t="inlineStr">
        <is>
          <t>50%</t>
        </is>
      </c>
      <c r="S1730" t="inlineStr">
        <is>
          <t>80%</t>
        </is>
      </c>
      <c r="T1730" t="inlineStr">
        <is>
          <t>圆通</t>
        </is>
      </c>
      <c r="U1730" t="inlineStr">
        <is>
          <t>20%</t>
        </is>
      </c>
      <c r="V1730" t="inlineStr">
        <is>
          <t>1985-11-08</t>
        </is>
      </c>
      <c r="W1730" t="inlineStr">
        <is>
          <t>菊风公司信息有限公司</t>
        </is>
      </c>
      <c r="X1730" t="inlineStr">
        <is>
          <t>销售部门</t>
        </is>
      </c>
      <c r="Y1730" t="inlineStr">
        <is>
          <t>投资银行财务分析</t>
        </is>
      </c>
      <c r="Z1730" t="inlineStr">
        <is>
          <t>1973-11-12</t>
        </is>
      </c>
      <c r="AA1730" t="inlineStr">
        <is>
          <t>650205194401269716</t>
        </is>
      </c>
      <c r="AB1730" t="inlineStr">
        <is>
          <t>李晨</t>
        </is>
      </c>
      <c r="AC1730" t="inlineStr">
        <is>
          <t>Mozilla/5.0 (X11; Linux x86_64; rv:1.9.7.20) Gecko/6984-10-15 17:41:07 Firefox/13.0</t>
        </is>
      </c>
      <c r="AD1730" t="inlineStr">
        <is>
          <t>类别最大这样全国.资源更多文化设计威望如果欢迎.
日本社区有关工具最大.的话对于最后一下下载.
汽车显示的话需要.
这个科技而且具有您的工程.是一之后只是.工具不能之后精华.中国操作分析而且社区.
还有运行汽车类型通过.产品因此部门重要.
只要自己本站语言.生产可以社区拥有具有系统你们.
时间时候以后.社会关于历史系列.</t>
        </is>
      </c>
      <c r="AE1730" t="inlineStr">
        <is>
          <t>/</t>
        </is>
      </c>
      <c r="AF1730" t="n">
        <v>206</v>
      </c>
      <c r="AG1730" t="n">
        <v>2434</v>
      </c>
      <c r="AH1730" t="n">
        <v>8006</v>
      </c>
      <c r="AI1730" t="n">
        <v>5507</v>
      </c>
      <c r="AJ1730" t="n">
        <v>6372</v>
      </c>
      <c r="AK1730" t="n">
        <v>6661</v>
      </c>
      <c r="AL1730" t="inlineStr">
        <is>
          <t>满意</t>
        </is>
      </c>
      <c r="AM1730" t="inlineStr">
        <is>
          <t>暂无</t>
        </is>
      </c>
      <c r="AN1730" t="inlineStr">
        <is>
          <t>暂无</t>
        </is>
      </c>
      <c r="AO1730" t="inlineStr">
        <is>
          <t>是</t>
        </is>
      </c>
      <c r="AP1730" t="inlineStr">
        <is>
          <t>暂无</t>
        </is>
      </c>
      <c r="AQ1730" t="inlineStr">
        <is>
          <t>否</t>
        </is>
      </c>
      <c r="AR1730" t="inlineStr">
        <is>
          <t>否</t>
        </is>
      </c>
      <c r="AS1730" t="inlineStr">
        <is>
          <t>978-1-4773-9208-9</t>
        </is>
      </c>
      <c r="AT1730" t="inlineStr">
        <is>
          <t>中通</t>
        </is>
      </c>
      <c r="AU1730" t="inlineStr">
        <is>
          <t>2002-12-29</t>
        </is>
      </c>
      <c r="AV1730" t="n">
        <v>33644</v>
      </c>
      <c r="AW1730" t="inlineStr">
        <is>
          <t>国标（GB）</t>
        </is>
      </c>
      <c r="AX1730" t="inlineStr">
        <is>
          <t>100%</t>
        </is>
      </c>
      <c r="AY1730" t="inlineStr">
        <is>
          <t>/</t>
        </is>
      </c>
      <c r="AZ1730" t="n">
        <v>3681</v>
      </c>
    </row>
    <row r="1731">
      <c r="A1731" t="inlineStr">
        <is>
          <t>Tesla-1729</t>
        </is>
      </c>
      <c r="B1731" t="inlineStr">
        <is>
          <t>责任.flac</t>
        </is>
      </c>
      <c r="C1731" t="inlineStr">
        <is>
          <t>/</t>
        </is>
      </c>
      <c r="D1731" t="inlineStr">
        <is>
          <t xml:space="preserve">JCB 16 digit
玉兰 张
3565062415264341 05/29
CVC: 343
</t>
        </is>
      </c>
      <c r="E1731" t="inlineStr">
        <is>
          <t>王霞</t>
        </is>
      </c>
      <c r="F1731" t="inlineStr">
        <is>
          <t>精芯信息有限公司</t>
        </is>
      </c>
      <c r="G1731" t="inlineStr">
        <is>
          <t>华成育卓网络有限公司</t>
        </is>
      </c>
      <c r="H1731" t="inlineStr">
        <is>
          <t>销售部门</t>
        </is>
      </c>
      <c r="I1731" t="inlineStr">
        <is>
          <t>653129194902104600</t>
        </is>
      </c>
      <c r="J1731" t="inlineStr">
        <is>
          <t>2008-01-27</t>
        </is>
      </c>
      <c r="K1731" t="inlineStr">
        <is>
          <t>原材料</t>
        </is>
      </c>
      <c r="L1731" t="inlineStr">
        <is>
          <t>恶劣</t>
        </is>
      </c>
      <c r="M1731" t="inlineStr">
        <is>
          <t>Space-B</t>
        </is>
      </c>
      <c r="N1731" t="inlineStr">
        <is>
          <t>ForestGreen</t>
        </is>
      </c>
      <c r="O1731" t="inlineStr">
        <is>
          <t>5S</t>
        </is>
      </c>
      <c r="P1731" t="inlineStr">
        <is>
          <t>50%</t>
        </is>
      </c>
      <c r="Q1731" t="inlineStr">
        <is>
          <t>50%</t>
        </is>
      </c>
      <c r="R1731" t="inlineStr">
        <is>
          <t>100%</t>
        </is>
      </c>
      <c r="S1731" t="inlineStr">
        <is>
          <t>20%</t>
        </is>
      </c>
      <c r="T1731" t="inlineStr">
        <is>
          <t>中通</t>
        </is>
      </c>
      <c r="U1731" t="inlineStr">
        <is>
          <t>80%</t>
        </is>
      </c>
      <c r="V1731" t="inlineStr">
        <is>
          <t>2013-06-19</t>
        </is>
      </c>
      <c r="W1731" t="inlineStr">
        <is>
          <t>银嘉信息有限公司</t>
        </is>
      </c>
      <c r="X1731" t="inlineStr">
        <is>
          <t>IT部门</t>
        </is>
      </c>
      <c r="Y1731" t="inlineStr">
        <is>
          <t>车辆质量工程师</t>
        </is>
      </c>
      <c r="Z1731" t="inlineStr">
        <is>
          <t>1984-02-20</t>
        </is>
      </c>
      <c r="AA1731" t="inlineStr">
        <is>
          <t>21078219880810846X</t>
        </is>
      </c>
      <c r="AB1731" t="inlineStr">
        <is>
          <t>白芳</t>
        </is>
      </c>
      <c r="AC1731" t="inlineStr">
        <is>
          <t>Mozilla/5.0 (compatible; MSIE 9.0; Windows 98; Win 9x 4.90; Trident/5.0)</t>
        </is>
      </c>
      <c r="AD1731" t="inlineStr">
        <is>
          <t>重要威望特别说明然后学校地区.发现联系到了完全东西.首页社区日本类型.
音乐最后教育有关的是电影.中心详细法律图片.一般全部决定目前人民为了.
回复提供企业文化由于自己.发布大家还是深圳制作最后或者.项目现在虽然认为您的精华.
科技今天社会为了一般.电脑发布希望活动积分人民规定.
更新一个这个责任包括.的是关系政府同时学校.
所以因为建设.其中一点情况是一因为.</t>
        </is>
      </c>
      <c r="AE1731" t="inlineStr">
        <is>
          <t>/</t>
        </is>
      </c>
      <c r="AF1731" t="n">
        <v>9343</v>
      </c>
      <c r="AG1731" t="n">
        <v>955</v>
      </c>
      <c r="AH1731" t="n">
        <v>9392</v>
      </c>
      <c r="AI1731" t="n">
        <v>8756</v>
      </c>
      <c r="AJ1731" t="n">
        <v>3278</v>
      </c>
      <c r="AK1731" t="n">
        <v>2447</v>
      </c>
      <c r="AL1731" t="inlineStr">
        <is>
          <t>勉强接受</t>
        </is>
      </c>
      <c r="AM1731" t="inlineStr">
        <is>
          <t>暂无</t>
        </is>
      </c>
      <c r="AN1731" t="inlineStr">
        <is>
          <t>暂无</t>
        </is>
      </c>
      <c r="AO1731" t="inlineStr">
        <is>
          <t>否</t>
        </is>
      </c>
      <c r="AP1731" t="inlineStr">
        <is>
          <t>暂无</t>
        </is>
      </c>
      <c r="AQ1731" t="inlineStr">
        <is>
          <t>是</t>
        </is>
      </c>
      <c r="AR1731" t="inlineStr">
        <is>
          <t>是</t>
        </is>
      </c>
      <c r="AS1731" t="inlineStr">
        <is>
          <t>978-1-80210-705-0</t>
        </is>
      </c>
      <c r="AT1731" t="inlineStr">
        <is>
          <t>中通</t>
        </is>
      </c>
      <c r="AU1731" t="inlineStr">
        <is>
          <t>1993-12-29</t>
        </is>
      </c>
      <c r="AV1731" t="n">
        <v>51212</v>
      </c>
      <c r="AW1731" t="inlineStr">
        <is>
          <t>伯明翰线规(BWG)</t>
        </is>
      </c>
      <c r="AX1731" t="inlineStr">
        <is>
          <t>50%</t>
        </is>
      </c>
      <c r="AY1731" t="inlineStr">
        <is>
          <t>/</t>
        </is>
      </c>
      <c r="AZ1731" t="n">
        <v>7640</v>
      </c>
    </row>
    <row r="1732">
      <c r="A1732" t="inlineStr">
        <is>
          <t>Tesla-1730</t>
        </is>
      </c>
      <c r="B1732" t="inlineStr">
        <is>
          <t>那么.webm</t>
        </is>
      </c>
      <c r="C1732" t="inlineStr">
        <is>
          <t>/</t>
        </is>
      </c>
      <c r="D1732" t="inlineStr">
        <is>
          <t xml:space="preserve">Mastercard
建华 胡
2286257232054376 08/25
CVV: 334
</t>
        </is>
      </c>
      <c r="E1732" t="inlineStr">
        <is>
          <t>朱桂芳</t>
        </is>
      </c>
      <c r="F1732" t="inlineStr">
        <is>
          <t>菊风公司传媒有限公司</t>
        </is>
      </c>
      <c r="G1732" t="inlineStr">
        <is>
          <t>立信电子网络有限公司</t>
        </is>
      </c>
      <c r="H1732" t="inlineStr">
        <is>
          <t>研发部门</t>
        </is>
      </c>
      <c r="I1732" t="inlineStr">
        <is>
          <t>370921193810257835</t>
        </is>
      </c>
      <c r="J1732" t="inlineStr">
        <is>
          <t>1984-06-04</t>
        </is>
      </c>
      <c r="K1732" t="inlineStr">
        <is>
          <t>无卤</t>
        </is>
      </c>
      <c r="L1732" t="inlineStr">
        <is>
          <t>恶劣</t>
        </is>
      </c>
      <c r="M1732" t="inlineStr">
        <is>
          <t>Space-B</t>
        </is>
      </c>
      <c r="N1732" t="inlineStr">
        <is>
          <t>SeaShell</t>
        </is>
      </c>
      <c r="O1732" t="inlineStr">
        <is>
          <t>3S</t>
        </is>
      </c>
      <c r="P1732" t="inlineStr">
        <is>
          <t>20%</t>
        </is>
      </c>
      <c r="Q1732" t="inlineStr">
        <is>
          <t>80%</t>
        </is>
      </c>
      <c r="R1732" t="inlineStr">
        <is>
          <t>80%</t>
        </is>
      </c>
      <c r="S1732" t="inlineStr">
        <is>
          <t>80%</t>
        </is>
      </c>
      <c r="T1732" t="inlineStr">
        <is>
          <t>顺丰</t>
        </is>
      </c>
      <c r="U1732" t="inlineStr">
        <is>
          <t>20%</t>
        </is>
      </c>
      <c r="V1732" t="inlineStr">
        <is>
          <t>1979-10-14</t>
        </is>
      </c>
      <c r="W1732" t="inlineStr">
        <is>
          <t>济南亿次元传媒有限公司</t>
        </is>
      </c>
      <c r="X1732" t="inlineStr">
        <is>
          <t>IT部门</t>
        </is>
      </c>
      <c r="Y1732" t="inlineStr">
        <is>
          <t>广告创意总监</t>
        </is>
      </c>
      <c r="Z1732" t="inlineStr">
        <is>
          <t>2018-06-16</t>
        </is>
      </c>
      <c r="AA1732" t="inlineStr">
        <is>
          <t>141026194710122680</t>
        </is>
      </c>
      <c r="AB1732" t="inlineStr">
        <is>
          <t>白桂花</t>
        </is>
      </c>
      <c r="AC1732" t="inlineStr">
        <is>
          <t>Mozilla/5.0 (compatible; MSIE 9.0; Windows CE; Trident/3.1)</t>
        </is>
      </c>
      <c r="AD1732" t="inlineStr">
        <is>
          <t>谢谢位置结果当然投资.设备表示日期我的今年北京.规定最大组织.
在线经营名称如此的话更多.市场如果显示社会免费虽然上海.报告同时之后出来类别学校.
特别我的的人质量帖子.作者留言提高以下.
使用图片看到怎么而且.有些关于她的是一客户.
两个加入事情由于.广告他的没有商品在线.主题那些更多发展问题成功.
主要工具发展如果大学起来那个.当然社区研究.会员不会自己点击运行基本.</t>
        </is>
      </c>
      <c r="AE1732" t="inlineStr">
        <is>
          <t>/</t>
        </is>
      </c>
      <c r="AF1732" t="n">
        <v>6447</v>
      </c>
      <c r="AG1732" t="n">
        <v>2753</v>
      </c>
      <c r="AH1732" t="n">
        <v>6049</v>
      </c>
      <c r="AI1732" t="n">
        <v>7774</v>
      </c>
      <c r="AJ1732" t="n">
        <v>1713</v>
      </c>
      <c r="AK1732" t="n">
        <v>5597</v>
      </c>
      <c r="AL1732" t="inlineStr">
        <is>
          <t>勉强接受</t>
        </is>
      </c>
      <c r="AM1732" t="inlineStr">
        <is>
          <t>暂无</t>
        </is>
      </c>
      <c r="AN1732" t="inlineStr">
        <is>
          <t>暂无</t>
        </is>
      </c>
      <c r="AO1732" t="inlineStr">
        <is>
          <t>否</t>
        </is>
      </c>
      <c r="AP1732" t="inlineStr">
        <is>
          <t>暂无</t>
        </is>
      </c>
      <c r="AQ1732" t="inlineStr">
        <is>
          <t>否</t>
        </is>
      </c>
      <c r="AR1732" t="inlineStr">
        <is>
          <t>是</t>
        </is>
      </c>
      <c r="AS1732" t="inlineStr">
        <is>
          <t>978-0-596-83852-2</t>
        </is>
      </c>
      <c r="AT1732" t="inlineStr">
        <is>
          <t>顺丰</t>
        </is>
      </c>
      <c r="AU1732" t="inlineStr">
        <is>
          <t>2003-12-28</t>
        </is>
      </c>
      <c r="AV1732" t="n">
        <v>29258</v>
      </c>
      <c r="AW1732" t="inlineStr">
        <is>
          <t>伯明翰线规(BWG)</t>
        </is>
      </c>
      <c r="AX1732" t="inlineStr">
        <is>
          <t>20%</t>
        </is>
      </c>
      <c r="AY1732" t="inlineStr">
        <is>
          <t>/</t>
        </is>
      </c>
      <c r="AZ1732" t="n">
        <v>7675</v>
      </c>
    </row>
    <row r="1733">
      <c r="A1733" t="inlineStr">
        <is>
          <t>Tesla-1731</t>
        </is>
      </c>
      <c r="B1733" t="inlineStr">
        <is>
          <t>部门.mov</t>
        </is>
      </c>
      <c r="C1733" t="inlineStr">
        <is>
          <t>/</t>
        </is>
      </c>
      <c r="D1733" t="inlineStr">
        <is>
          <t xml:space="preserve">Mastercard
玉珍 刘
2278509960519008 06/33
CVV: 463
</t>
        </is>
      </c>
      <c r="E1733" t="inlineStr">
        <is>
          <t>汪霞</t>
        </is>
      </c>
      <c r="F1733" t="inlineStr">
        <is>
          <t>国讯传媒有限公司</t>
        </is>
      </c>
      <c r="G1733" t="inlineStr">
        <is>
          <t>晖来计算机信息有限公司</t>
        </is>
      </c>
      <c r="H1733" t="inlineStr">
        <is>
          <t>测试部门</t>
        </is>
      </c>
      <c r="I1733" t="inlineStr">
        <is>
          <t>511402198002247333</t>
        </is>
      </c>
      <c r="J1733" t="inlineStr">
        <is>
          <t>1977-01-30</t>
        </is>
      </c>
      <c r="K1733" t="inlineStr">
        <is>
          <t>降解塑料</t>
        </is>
      </c>
      <c r="L1733" t="inlineStr">
        <is>
          <t>一般</t>
        </is>
      </c>
      <c r="M1733" t="inlineStr">
        <is>
          <t>Space-K</t>
        </is>
      </c>
      <c r="N1733" t="inlineStr">
        <is>
          <t>CadetBlue</t>
        </is>
      </c>
      <c r="O1733" t="inlineStr">
        <is>
          <t>3S</t>
        </is>
      </c>
      <c r="P1733" t="inlineStr">
        <is>
          <t>20%</t>
        </is>
      </c>
      <c r="Q1733" t="inlineStr">
        <is>
          <t>100%</t>
        </is>
      </c>
      <c r="R1733" t="inlineStr">
        <is>
          <t>80%</t>
        </is>
      </c>
      <c r="S1733" t="inlineStr">
        <is>
          <t>20%</t>
        </is>
      </c>
      <c r="T1733" t="inlineStr">
        <is>
          <t>中通</t>
        </is>
      </c>
      <c r="U1733" t="inlineStr">
        <is>
          <t>80%</t>
        </is>
      </c>
      <c r="V1733" t="inlineStr">
        <is>
          <t>2002-12-30</t>
        </is>
      </c>
      <c r="W1733" t="inlineStr">
        <is>
          <t>开发区世创传媒有限公司</t>
        </is>
      </c>
      <c r="X1733" t="inlineStr">
        <is>
          <t>销售部门</t>
        </is>
      </c>
      <c r="Y1733" t="inlineStr">
        <is>
          <t>其他</t>
        </is>
      </c>
      <c r="Z1733" t="inlineStr">
        <is>
          <t>2011-06-17</t>
        </is>
      </c>
      <c r="AA1733" t="inlineStr">
        <is>
          <t>230621199710182290</t>
        </is>
      </c>
      <c r="AB1733" t="inlineStr">
        <is>
          <t>谭岩</t>
        </is>
      </c>
      <c r="AC1733" t="inlineStr">
        <is>
          <t>Mozilla/5.0 (iPad; CPU iPad OS 9_3_5 like Mac OS X) AppleWebKit/531.2 (KHTML, like Gecko) FxiOS/15.2d9190.0 Mobile/09H968 Safari/531.2</t>
        </is>
      </c>
      <c r="AD1733" t="inlineStr">
        <is>
          <t>最后作品系统国际是一更新方式.
网站大小来自成功制作报告介绍.所有虽然点击精华.到了是一安全详细或者觉得.
今年电脑使用之间说明加入而且人民.因此报告系列希望.数据完成作为下载觉得也是.
环境中文程序以后个人一起.一直通过一切查看.他的人民电话标题.
任何文件是否次数最后完全成功.大小这样然后成为.孩子简介技术处理系统就是详细.威望特别系列根据.
不断经验管理.</t>
        </is>
      </c>
      <c r="AE1733" t="inlineStr">
        <is>
          <t>/</t>
        </is>
      </c>
      <c r="AF1733" t="n">
        <v>7743</v>
      </c>
      <c r="AG1733" t="n">
        <v>7418</v>
      </c>
      <c r="AH1733" t="n">
        <v>6929</v>
      </c>
      <c r="AI1733" t="n">
        <v>9144</v>
      </c>
      <c r="AJ1733" t="n">
        <v>5810</v>
      </c>
      <c r="AK1733" t="n">
        <v>1035</v>
      </c>
      <c r="AL1733" t="inlineStr">
        <is>
          <t>不满意</t>
        </is>
      </c>
      <c r="AM1733" t="inlineStr">
        <is>
          <t>暂无</t>
        </is>
      </c>
      <c r="AN1733" t="inlineStr">
        <is>
          <t>暂无</t>
        </is>
      </c>
      <c r="AO1733" t="inlineStr">
        <is>
          <t>否</t>
        </is>
      </c>
      <c r="AP1733" t="inlineStr">
        <is>
          <t>暂无</t>
        </is>
      </c>
      <c r="AQ1733" t="inlineStr">
        <is>
          <t>是</t>
        </is>
      </c>
      <c r="AR1733" t="inlineStr">
        <is>
          <t>否</t>
        </is>
      </c>
      <c r="AS1733" t="inlineStr">
        <is>
          <t>978-1-02-238431-6</t>
        </is>
      </c>
      <c r="AT1733" t="inlineStr">
        <is>
          <t>邮政</t>
        </is>
      </c>
      <c r="AU1733" t="inlineStr">
        <is>
          <t>1983-07-01</t>
        </is>
      </c>
      <c r="AV1733" t="n">
        <v>59341</v>
      </c>
      <c r="AW1733" t="inlineStr">
        <is>
          <t>美国线规(AWG)</t>
        </is>
      </c>
      <c r="AX1733" t="inlineStr">
        <is>
          <t>50%</t>
        </is>
      </c>
      <c r="AY1733" t="inlineStr">
        <is>
          <t>/</t>
        </is>
      </c>
      <c r="AZ1733" t="n">
        <v>9771</v>
      </c>
    </row>
    <row r="1734">
      <c r="A1734" t="inlineStr">
        <is>
          <t>Tesla-1732</t>
        </is>
      </c>
      <c r="B1734" t="inlineStr">
        <is>
          <t>网上.bmp</t>
        </is>
      </c>
      <c r="C1734" t="inlineStr">
        <is>
          <t>/</t>
        </is>
      </c>
      <c r="D1734" t="inlineStr">
        <is>
          <t xml:space="preserve">VISA 13 digit
欢 袁
4812228230722 03/27
CVC: 820
</t>
        </is>
      </c>
      <c r="E1734" t="inlineStr">
        <is>
          <t>屈华</t>
        </is>
      </c>
      <c r="F1734" t="inlineStr">
        <is>
          <t>海创科技有限公司</t>
        </is>
      </c>
      <c r="G1734" t="inlineStr">
        <is>
          <t>维旺明科技有限公司</t>
        </is>
      </c>
      <c r="H1734" t="inlineStr">
        <is>
          <t>研发部门</t>
        </is>
      </c>
      <c r="I1734" t="inlineStr">
        <is>
          <t>140106194701122063</t>
        </is>
      </c>
      <c r="J1734" t="inlineStr">
        <is>
          <t>2005-09-17</t>
        </is>
      </c>
      <c r="K1734" t="inlineStr">
        <is>
          <t>相容剂</t>
        </is>
      </c>
      <c r="L1734" t="inlineStr">
        <is>
          <t>一般</t>
        </is>
      </c>
      <c r="M1734" t="inlineStr">
        <is>
          <t>Space-K</t>
        </is>
      </c>
      <c r="N1734" t="inlineStr">
        <is>
          <t>DarkMagenta</t>
        </is>
      </c>
      <c r="O1734" t="inlineStr">
        <is>
          <t>3S</t>
        </is>
      </c>
      <c r="P1734" t="inlineStr">
        <is>
          <t>20%</t>
        </is>
      </c>
      <c r="Q1734" t="inlineStr">
        <is>
          <t>80%</t>
        </is>
      </c>
      <c r="R1734" t="inlineStr">
        <is>
          <t>80%</t>
        </is>
      </c>
      <c r="S1734" t="inlineStr">
        <is>
          <t>50%</t>
        </is>
      </c>
      <c r="T1734" t="inlineStr">
        <is>
          <t>极兔</t>
        </is>
      </c>
      <c r="U1734" t="inlineStr">
        <is>
          <t>20%</t>
        </is>
      </c>
      <c r="V1734" t="inlineStr">
        <is>
          <t>2009-02-18</t>
        </is>
      </c>
      <c r="W1734" t="inlineStr">
        <is>
          <t>惠派国际公司网络有限公司</t>
        </is>
      </c>
      <c r="X1734" t="inlineStr">
        <is>
          <t>IT部门</t>
        </is>
      </c>
      <c r="Y1734" t="inlineStr">
        <is>
          <t>西餐厨师</t>
        </is>
      </c>
      <c r="Z1734" t="inlineStr">
        <is>
          <t>1993-01-05</t>
        </is>
      </c>
      <c r="AA1734" t="inlineStr">
        <is>
          <t>371322193511266234</t>
        </is>
      </c>
      <c r="AB1734" t="inlineStr">
        <is>
          <t>伍丽丽</t>
        </is>
      </c>
      <c r="AC1734" t="inlineStr">
        <is>
          <t>Mozilla/5.0 (Linux; Android 4.4.4) AppleWebKit/533.1 (KHTML, like Gecko) Chrome/54.0.832.0 Safari/533.1</t>
        </is>
      </c>
      <c r="AD1734" t="inlineStr">
        <is>
          <t>为什这么计划决定必须他们.发展行业详细计划.下载完成一下来源进入通过大小.
认为工具文章北京精华学校认为.商品主要行业.提高事情只有帖子回复就是一直.
以下或者中文感觉拥有城市提供语言.有关客户显示.
不要日本完成只是自己一些学校.首页你的任何解决评论不断更多.
现在介绍知道密码直接因此.以上行业一次地区提供学校.是一工作项目继续.
完成实现阅读两个.自己帮助以下已经责任拥有.</t>
        </is>
      </c>
      <c r="AE1734" t="inlineStr">
        <is>
          <t>/</t>
        </is>
      </c>
      <c r="AF1734" t="n">
        <v>2360</v>
      </c>
      <c r="AG1734" t="n">
        <v>9125</v>
      </c>
      <c r="AH1734" t="n">
        <v>4516</v>
      </c>
      <c r="AI1734" t="n">
        <v>2513</v>
      </c>
      <c r="AJ1734" t="n">
        <v>6052</v>
      </c>
      <c r="AK1734" t="n">
        <v>1061</v>
      </c>
      <c r="AL1734" t="inlineStr">
        <is>
          <t>非常哇塞</t>
        </is>
      </c>
      <c r="AM1734" t="inlineStr">
        <is>
          <t>暂无</t>
        </is>
      </c>
      <c r="AN1734" t="inlineStr">
        <is>
          <t>暂无</t>
        </is>
      </c>
      <c r="AO1734" t="inlineStr">
        <is>
          <t>是</t>
        </is>
      </c>
      <c r="AP1734" t="inlineStr">
        <is>
          <t>暂无</t>
        </is>
      </c>
      <c r="AQ1734" t="inlineStr">
        <is>
          <t>是</t>
        </is>
      </c>
      <c r="AR1734" t="inlineStr">
        <is>
          <t>否</t>
        </is>
      </c>
      <c r="AS1734" t="inlineStr">
        <is>
          <t>978-0-553-11127-9</t>
        </is>
      </c>
      <c r="AT1734" t="inlineStr">
        <is>
          <t>极兔</t>
        </is>
      </c>
      <c r="AU1734" t="inlineStr">
        <is>
          <t>2013-03-22</t>
        </is>
      </c>
      <c r="AV1734" t="n">
        <v>18833</v>
      </c>
      <c r="AW1734" t="inlineStr">
        <is>
          <t>伯明翰线规(BWG)</t>
        </is>
      </c>
      <c r="AX1734" t="inlineStr">
        <is>
          <t>50%</t>
        </is>
      </c>
      <c r="AY1734" t="inlineStr">
        <is>
          <t>/</t>
        </is>
      </c>
      <c r="AZ1734" t="n">
        <v>4873</v>
      </c>
    </row>
    <row r="1735">
      <c r="A1735" t="inlineStr">
        <is>
          <t>Tesla-1733</t>
        </is>
      </c>
      <c r="B1735" t="inlineStr">
        <is>
          <t>所以.txt</t>
        </is>
      </c>
      <c r="C1735" t="inlineStr">
        <is>
          <t>/</t>
        </is>
      </c>
      <c r="D1735" t="inlineStr">
        <is>
          <t xml:space="preserve">American Express
涛 李
347138767660988 06/32
CID: 4777
</t>
        </is>
      </c>
      <c r="E1735" t="inlineStr">
        <is>
          <t>王玉英</t>
        </is>
      </c>
      <c r="F1735" t="inlineStr">
        <is>
          <t>恩悌网络有限公司</t>
        </is>
      </c>
      <c r="G1735" t="inlineStr">
        <is>
          <t>创亿网络有限公司</t>
        </is>
      </c>
      <c r="H1735" t="inlineStr">
        <is>
          <t>测试部门</t>
        </is>
      </c>
      <c r="I1735" t="inlineStr">
        <is>
          <t>431023194702259214</t>
        </is>
      </c>
      <c r="J1735" t="inlineStr">
        <is>
          <t>1985-06-05</t>
        </is>
      </c>
      <c r="K1735" t="inlineStr">
        <is>
          <t>原材料</t>
        </is>
      </c>
      <c r="L1735" t="inlineStr">
        <is>
          <t>优质</t>
        </is>
      </c>
      <c r="M1735" t="inlineStr">
        <is>
          <t>Space-B</t>
        </is>
      </c>
      <c r="N1735" t="inlineStr">
        <is>
          <t>DodgerBlue</t>
        </is>
      </c>
      <c r="O1735" t="inlineStr">
        <is>
          <t>3S</t>
        </is>
      </c>
      <c r="P1735" t="inlineStr">
        <is>
          <t>100%</t>
        </is>
      </c>
      <c r="Q1735" t="inlineStr">
        <is>
          <t>80%</t>
        </is>
      </c>
      <c r="R1735" t="inlineStr">
        <is>
          <t>80%</t>
        </is>
      </c>
      <c r="S1735" t="inlineStr">
        <is>
          <t>80%</t>
        </is>
      </c>
      <c r="T1735" t="inlineStr">
        <is>
          <t>圆通</t>
        </is>
      </c>
      <c r="U1735" t="inlineStr">
        <is>
          <t>80%</t>
        </is>
      </c>
      <c r="V1735" t="inlineStr">
        <is>
          <t>1970-03-18</t>
        </is>
      </c>
      <c r="W1735" t="inlineStr">
        <is>
          <t>恩悌科技有限公司</t>
        </is>
      </c>
      <c r="X1735" t="inlineStr">
        <is>
          <t>测试部门</t>
        </is>
      </c>
      <c r="Y1735" t="inlineStr">
        <is>
          <t>钢筋工</t>
        </is>
      </c>
      <c r="Z1735" t="inlineStr">
        <is>
          <t>2014-01-03</t>
        </is>
      </c>
      <c r="AA1735" t="inlineStr">
        <is>
          <t>361100198312241263</t>
        </is>
      </c>
      <c r="AB1735" t="inlineStr">
        <is>
          <t>石丽娟</t>
        </is>
      </c>
      <c r="AC1735" t="inlineStr">
        <is>
          <t>Mozilla/5.0 (Macintosh; PPC Mac OS X 10_12_3) AppleWebKit/535.1 (KHTML, like Gecko) Chrome/63.0.829.0 Safari/535.1</t>
        </is>
      </c>
      <c r="AD1735" t="inlineStr">
        <is>
          <t>这里首页然后今天应用.以上同时用户经济当然.联系完成以下自己都是.投资所以文件当前都是方面.
那么当前说明.目前部分研究这样人员事情分析.
发生软件目前日期其他得到.部门两个很多朋友实现.一次这些包括安全环境所以.增加深圳地方进行图片.
网站科技服务.不同责任人民一个一样到了.
内容功能是一参加怎么.发表其实为什社会下载教育您的.
原因作品服务中文其他.帖子系统一下留言广告注意.</t>
        </is>
      </c>
      <c r="AE1735" t="inlineStr">
        <is>
          <t>/</t>
        </is>
      </c>
      <c r="AF1735" t="n">
        <v>3275</v>
      </c>
      <c r="AG1735" t="n">
        <v>983</v>
      </c>
      <c r="AH1735" t="n">
        <v>6690</v>
      </c>
      <c r="AI1735" t="n">
        <v>7147</v>
      </c>
      <c r="AJ1735" t="n">
        <v>4038</v>
      </c>
      <c r="AK1735" t="n">
        <v>3943</v>
      </c>
      <c r="AL1735" t="inlineStr">
        <is>
          <t>勉强接受</t>
        </is>
      </c>
      <c r="AM1735" t="inlineStr">
        <is>
          <t>暂无</t>
        </is>
      </c>
      <c r="AN1735" t="inlineStr">
        <is>
          <t>暂无</t>
        </is>
      </c>
      <c r="AO1735" t="inlineStr">
        <is>
          <t>否</t>
        </is>
      </c>
      <c r="AP1735" t="inlineStr">
        <is>
          <t>暂无</t>
        </is>
      </c>
      <c r="AQ1735" t="inlineStr">
        <is>
          <t>是</t>
        </is>
      </c>
      <c r="AR1735" t="inlineStr">
        <is>
          <t>是</t>
        </is>
      </c>
      <c r="AS1735" t="inlineStr">
        <is>
          <t>978-0-438-46966-2</t>
        </is>
      </c>
      <c r="AT1735" t="inlineStr">
        <is>
          <t>极兔</t>
        </is>
      </c>
      <c r="AU1735" t="inlineStr">
        <is>
          <t>1984-06-04</t>
        </is>
      </c>
      <c r="AV1735" t="n">
        <v>17291</v>
      </c>
      <c r="AW1735" t="inlineStr">
        <is>
          <t>英国标准线规(SWG)</t>
        </is>
      </c>
      <c r="AX1735" t="inlineStr">
        <is>
          <t>100%</t>
        </is>
      </c>
      <c r="AY1735" t="inlineStr">
        <is>
          <t>/</t>
        </is>
      </c>
      <c r="AZ1735" t="n">
        <v>7857</v>
      </c>
    </row>
    <row r="1736">
      <c r="A1736" t="inlineStr">
        <is>
          <t>Tesla-1734</t>
        </is>
      </c>
      <c r="B1736" t="inlineStr">
        <is>
          <t>这些.doc</t>
        </is>
      </c>
      <c r="C1736" t="inlineStr">
        <is>
          <t>/</t>
        </is>
      </c>
      <c r="D1736" t="inlineStr">
        <is>
          <t xml:space="preserve">American Express
岩 刘
343916227623173 06/24
CID: 0008
</t>
        </is>
      </c>
      <c r="E1736" t="inlineStr">
        <is>
          <t>李玉英</t>
        </is>
      </c>
      <c r="F1736" t="inlineStr">
        <is>
          <t>九方网络有限公司</t>
        </is>
      </c>
      <c r="G1736" t="inlineStr">
        <is>
          <t>维涛信息有限公司</t>
        </is>
      </c>
      <c r="H1736" t="inlineStr">
        <is>
          <t>销售部门</t>
        </is>
      </c>
      <c r="I1736" t="inlineStr">
        <is>
          <t>140781198401316350</t>
        </is>
      </c>
      <c r="J1736" t="inlineStr">
        <is>
          <t>2003-06-09</t>
        </is>
      </c>
      <c r="K1736" t="inlineStr">
        <is>
          <t>无卤</t>
        </is>
      </c>
      <c r="L1736" t="inlineStr">
        <is>
          <t>优质</t>
        </is>
      </c>
      <c r="M1736" t="inlineStr">
        <is>
          <t>Space-X</t>
        </is>
      </c>
      <c r="N1736" t="inlineStr">
        <is>
          <t>DarkSlateGray</t>
        </is>
      </c>
      <c r="O1736" t="inlineStr">
        <is>
          <t>3M</t>
        </is>
      </c>
      <c r="P1736" t="inlineStr">
        <is>
          <t>20%</t>
        </is>
      </c>
      <c r="Q1736" t="inlineStr">
        <is>
          <t>80%</t>
        </is>
      </c>
      <c r="R1736" t="inlineStr">
        <is>
          <t>50%</t>
        </is>
      </c>
      <c r="S1736" t="inlineStr">
        <is>
          <t>20%</t>
        </is>
      </c>
      <c r="T1736" t="inlineStr">
        <is>
          <t>极兔</t>
        </is>
      </c>
      <c r="U1736" t="inlineStr">
        <is>
          <t>80%</t>
        </is>
      </c>
      <c r="V1736" t="inlineStr">
        <is>
          <t>2002-11-29</t>
        </is>
      </c>
      <c r="W1736" t="inlineStr">
        <is>
          <t>易动力网络有限公司</t>
        </is>
      </c>
      <c r="X1736" t="inlineStr">
        <is>
          <t>测试部门</t>
        </is>
      </c>
      <c r="Y1736" t="inlineStr">
        <is>
          <t>注塑工</t>
        </is>
      </c>
      <c r="Z1736" t="inlineStr">
        <is>
          <t>1987-12-08</t>
        </is>
      </c>
      <c r="AA1736" t="inlineStr">
        <is>
          <t>230709193406166257</t>
        </is>
      </c>
      <c r="AB1736" t="inlineStr">
        <is>
          <t>黎静</t>
        </is>
      </c>
      <c r="AC1736" t="inlineStr">
        <is>
          <t>Mozilla/5.0 (Android 1.1; Mobile; rv:52.0) Gecko/52.0 Firefox/52.0</t>
        </is>
      </c>
      <c r="AD1736" t="inlineStr">
        <is>
          <t>电话帖子提高生活还有具有.本站地方一定软件您的单位.社会只要责任同时一切最后网上那么.
一样包括不同欢迎.
时间感觉我的事情情况.主要用户能够发生.
规定会员不会管理广告经济准备.无法专业不能最后制作为什作为.事情城市显示主要的人必须相关.
社会合作地址相关她的当然.大学环境联系评论一起.项目组织如此说明.
搜索包括我的现在.工具一次作为商品怎么大家中国深圳.</t>
        </is>
      </c>
      <c r="AE1736" t="inlineStr">
        <is>
          <t>/</t>
        </is>
      </c>
      <c r="AF1736" t="n">
        <v>4434</v>
      </c>
      <c r="AG1736" t="n">
        <v>7198</v>
      </c>
      <c r="AH1736" t="n">
        <v>5718</v>
      </c>
      <c r="AI1736" t="n">
        <v>2727</v>
      </c>
      <c r="AJ1736" t="n">
        <v>8408</v>
      </c>
      <c r="AK1736" t="n">
        <v>5570</v>
      </c>
      <c r="AL1736" t="inlineStr">
        <is>
          <t>不满意</t>
        </is>
      </c>
      <c r="AM1736" t="inlineStr">
        <is>
          <t>暂无</t>
        </is>
      </c>
      <c r="AN1736" t="inlineStr">
        <is>
          <t>暂无</t>
        </is>
      </c>
      <c r="AO1736" t="inlineStr">
        <is>
          <t>否</t>
        </is>
      </c>
      <c r="AP1736" t="inlineStr">
        <is>
          <t>暂无</t>
        </is>
      </c>
      <c r="AQ1736" t="inlineStr">
        <is>
          <t>否</t>
        </is>
      </c>
      <c r="AR1736" t="inlineStr">
        <is>
          <t>否</t>
        </is>
      </c>
      <c r="AS1736" t="inlineStr">
        <is>
          <t>978-0-552-44717-1</t>
        </is>
      </c>
      <c r="AT1736" t="inlineStr">
        <is>
          <t>中通</t>
        </is>
      </c>
      <c r="AU1736" t="inlineStr">
        <is>
          <t>1975-10-04</t>
        </is>
      </c>
      <c r="AV1736" t="n">
        <v>69753</v>
      </c>
      <c r="AW1736" t="inlineStr">
        <is>
          <t>国标（GB）</t>
        </is>
      </c>
      <c r="AX1736" t="inlineStr">
        <is>
          <t>50%</t>
        </is>
      </c>
      <c r="AY1736" t="inlineStr">
        <is>
          <t>/</t>
        </is>
      </c>
      <c r="AZ1736" t="n">
        <v>1228</v>
      </c>
    </row>
    <row r="1737">
      <c r="A1737" t="inlineStr">
        <is>
          <t>Tesla-1735</t>
        </is>
      </c>
      <c r="B1737" t="inlineStr">
        <is>
          <t>等级.wav</t>
        </is>
      </c>
      <c r="C1737" t="inlineStr">
        <is>
          <t>/</t>
        </is>
      </c>
      <c r="D1737" t="inlineStr">
        <is>
          <t xml:space="preserve">JCB 16 digit
刚 季
3540977854462306 04/24
CVC: 604
</t>
        </is>
      </c>
      <c r="E1737" t="inlineStr">
        <is>
          <t>夏平</t>
        </is>
      </c>
      <c r="F1737" t="inlineStr">
        <is>
          <t>富罳传媒有限公司</t>
        </is>
      </c>
      <c r="G1737" t="inlineStr">
        <is>
          <t>凌云传媒有限公司</t>
        </is>
      </c>
      <c r="H1737" t="inlineStr">
        <is>
          <t>IT部门</t>
        </is>
      </c>
      <c r="I1737" t="inlineStr">
        <is>
          <t>621126200409046971</t>
        </is>
      </c>
      <c r="J1737" t="inlineStr">
        <is>
          <t>1985-09-10</t>
        </is>
      </c>
      <c r="K1737" t="inlineStr">
        <is>
          <t>原材料</t>
        </is>
      </c>
      <c r="L1737" t="inlineStr">
        <is>
          <t>良好</t>
        </is>
      </c>
      <c r="M1737" t="inlineStr">
        <is>
          <t>Space-B</t>
        </is>
      </c>
      <c r="N1737" t="inlineStr">
        <is>
          <t>Lime</t>
        </is>
      </c>
      <c r="O1737" t="inlineStr">
        <is>
          <t>3M</t>
        </is>
      </c>
      <c r="P1737" t="inlineStr">
        <is>
          <t>80%</t>
        </is>
      </c>
      <c r="Q1737" t="inlineStr">
        <is>
          <t>20%</t>
        </is>
      </c>
      <c r="R1737" t="inlineStr">
        <is>
          <t>20%</t>
        </is>
      </c>
      <c r="S1737" t="inlineStr">
        <is>
          <t>100%</t>
        </is>
      </c>
      <c r="T1737" t="inlineStr">
        <is>
          <t>邮政</t>
        </is>
      </c>
      <c r="U1737" t="inlineStr">
        <is>
          <t>50%</t>
        </is>
      </c>
      <c r="V1737" t="inlineStr">
        <is>
          <t>2013-06-21</t>
        </is>
      </c>
      <c r="W1737" t="inlineStr">
        <is>
          <t>雨林木风计算机信息有限公司</t>
        </is>
      </c>
      <c r="X1737" t="inlineStr">
        <is>
          <t>IT部门</t>
        </is>
      </c>
      <c r="Y1737" t="inlineStr">
        <is>
          <t>小学教师</t>
        </is>
      </c>
      <c r="Z1737" t="inlineStr">
        <is>
          <t>1971-10-01</t>
        </is>
      </c>
      <c r="AA1737" t="inlineStr">
        <is>
          <t>140522194310049606</t>
        </is>
      </c>
      <c r="AB1737" t="inlineStr">
        <is>
          <t>贾兵</t>
        </is>
      </c>
      <c r="AC1737" t="inlineStr">
        <is>
          <t>Mozilla/5.0 (iPod; U; CPU iPhone OS 3_3 like Mac OS X; pl-PL) AppleWebKit/532.9.1 (KHTML, like Gecko) Version/4.0.5 Mobile/8B119 Safari/6532.9.1</t>
        </is>
      </c>
      <c r="AD1737" t="inlineStr">
        <is>
          <t>拥有发现论坛还有威望.不会之后名称都是重要必须美国可是.这是语言有些希望处理环境已经结果.
市场资料非常孩子认为北京各种经营.研究文章成功研究一点其中那个只要.
的话论坛电脑时候.最新更多感觉文章作者作品.制作以下公司可能深圳.
作为来源发表女人加入.研究推荐拥有看到中心这么.
结果注意大小而且根据现在发展.全国只是新闻汽车以及规定.
经验经验是一以及.</t>
        </is>
      </c>
      <c r="AE1737" t="inlineStr">
        <is>
          <t>/</t>
        </is>
      </c>
      <c r="AF1737" t="n">
        <v>6478</v>
      </c>
      <c r="AG1737" t="n">
        <v>8765</v>
      </c>
      <c r="AH1737" t="n">
        <v>9096</v>
      </c>
      <c r="AI1737" t="n">
        <v>5342</v>
      </c>
      <c r="AJ1737" t="n">
        <v>2833</v>
      </c>
      <c r="AK1737" t="n">
        <v>4229</v>
      </c>
      <c r="AL1737" t="inlineStr">
        <is>
          <t>非常哇塞</t>
        </is>
      </c>
      <c r="AM1737" t="inlineStr">
        <is>
          <t>暂无</t>
        </is>
      </c>
      <c r="AN1737" t="inlineStr">
        <is>
          <t>暂无</t>
        </is>
      </c>
      <c r="AO1737" t="inlineStr">
        <is>
          <t>否</t>
        </is>
      </c>
      <c r="AP1737" t="inlineStr">
        <is>
          <t>暂无</t>
        </is>
      </c>
      <c r="AQ1737" t="inlineStr">
        <is>
          <t>是</t>
        </is>
      </c>
      <c r="AR1737" t="inlineStr">
        <is>
          <t>是</t>
        </is>
      </c>
      <c r="AS1737" t="inlineStr">
        <is>
          <t>978-1-4998-8454-8</t>
        </is>
      </c>
      <c r="AT1737" t="inlineStr">
        <is>
          <t>邮政</t>
        </is>
      </c>
      <c r="AU1737" t="inlineStr">
        <is>
          <t>2001-04-27</t>
        </is>
      </c>
      <c r="AV1737" t="n">
        <v>20779</v>
      </c>
      <c r="AW1737" t="inlineStr">
        <is>
          <t>美国线规(AWG)</t>
        </is>
      </c>
      <c r="AX1737" t="inlineStr">
        <is>
          <t>20%</t>
        </is>
      </c>
      <c r="AY1737" t="inlineStr">
        <is>
          <t>/</t>
        </is>
      </c>
      <c r="AZ1737" t="n">
        <v>6938</v>
      </c>
    </row>
    <row r="1738">
      <c r="A1738" t="inlineStr">
        <is>
          <t>Tesla-1736</t>
        </is>
      </c>
      <c r="B1738" t="inlineStr">
        <is>
          <t>社区.webm</t>
        </is>
      </c>
      <c r="C1738" t="inlineStr">
        <is>
          <t>/</t>
        </is>
      </c>
      <c r="D1738" t="inlineStr">
        <is>
          <t xml:space="preserve">JCB 16 digit
建华 侯
3567042113965801 03/33
CVC: 246
</t>
        </is>
      </c>
      <c r="E1738" t="inlineStr">
        <is>
          <t>李秀荣</t>
        </is>
      </c>
      <c r="F1738" t="inlineStr">
        <is>
          <t>快讯网络有限公司</t>
        </is>
      </c>
      <c r="G1738" t="inlineStr">
        <is>
          <t>万迅电脑网络有限公司</t>
        </is>
      </c>
      <c r="H1738" t="inlineStr">
        <is>
          <t>销售部门</t>
        </is>
      </c>
      <c r="I1738" t="inlineStr">
        <is>
          <t>23270020030728719X</t>
        </is>
      </c>
      <c r="J1738" t="inlineStr">
        <is>
          <t>2014-09-15</t>
        </is>
      </c>
      <c r="K1738" t="inlineStr">
        <is>
          <t>原材料</t>
        </is>
      </c>
      <c r="L1738" t="inlineStr">
        <is>
          <t>良好</t>
        </is>
      </c>
      <c r="M1738" t="inlineStr">
        <is>
          <t>Space-X</t>
        </is>
      </c>
      <c r="N1738" t="inlineStr">
        <is>
          <t>Sienna</t>
        </is>
      </c>
      <c r="O1738" t="inlineStr">
        <is>
          <t>3M</t>
        </is>
      </c>
      <c r="P1738" t="inlineStr">
        <is>
          <t>20%</t>
        </is>
      </c>
      <c r="Q1738" t="inlineStr">
        <is>
          <t>50%</t>
        </is>
      </c>
      <c r="R1738" t="inlineStr">
        <is>
          <t>80%</t>
        </is>
      </c>
      <c r="S1738" t="inlineStr">
        <is>
          <t>20%</t>
        </is>
      </c>
      <c r="T1738" t="inlineStr">
        <is>
          <t>邮政</t>
        </is>
      </c>
      <c r="U1738" t="inlineStr">
        <is>
          <t>50%</t>
        </is>
      </c>
      <c r="V1738" t="inlineStr">
        <is>
          <t>1997-01-26</t>
        </is>
      </c>
      <c r="W1738" t="inlineStr">
        <is>
          <t>时刻传媒有限公司</t>
        </is>
      </c>
      <c r="X1738" t="inlineStr">
        <is>
          <t>研发部门</t>
        </is>
      </c>
      <c r="Y1738" t="inlineStr">
        <is>
          <t>网店/淘宝客服</t>
        </is>
      </c>
      <c r="Z1738" t="inlineStr">
        <is>
          <t>1974-01-08</t>
        </is>
      </c>
      <c r="AA1738" t="inlineStr">
        <is>
          <t>371321193505051660</t>
        </is>
      </c>
      <c r="AB1738" t="inlineStr">
        <is>
          <t>王波</t>
        </is>
      </c>
      <c r="AC1738" t="inlineStr">
        <is>
          <t>Opera/9.76.(X11; Linux x86_64; sl-SI) Presto/2.9.178 Version/10.00</t>
        </is>
      </c>
      <c r="AD1738" t="inlineStr">
        <is>
          <t>规定欢迎注册但是可能方式孩子很多.质量处理什么一次两个他们次数决定.看到类型说明服务一直注册.
原因最大空间图片本站.部门所有问题根据那么汽车主要.
有限北京得到一般专业.论坛技术她的还有而且商品开始.行业会员以上结果.
学习加入直接大小大学威望.帮助支持因为使用作为.系统资料注意留言.
活动活动信息.其他生产国家进行谢谢公司为什.行业他的标准因此.</t>
        </is>
      </c>
      <c r="AE1738" t="inlineStr">
        <is>
          <t>/</t>
        </is>
      </c>
      <c r="AF1738" t="n">
        <v>6360</v>
      </c>
      <c r="AG1738" t="n">
        <v>4262</v>
      </c>
      <c r="AH1738" t="n">
        <v>7720</v>
      </c>
      <c r="AI1738" t="n">
        <v>6883</v>
      </c>
      <c r="AJ1738" t="n">
        <v>5917</v>
      </c>
      <c r="AK1738" t="n">
        <v>5075</v>
      </c>
      <c r="AL1738" t="inlineStr">
        <is>
          <t>不满意</t>
        </is>
      </c>
      <c r="AM1738" t="inlineStr">
        <is>
          <t>暂无</t>
        </is>
      </c>
      <c r="AN1738" t="inlineStr">
        <is>
          <t>暂无</t>
        </is>
      </c>
      <c r="AO1738" t="inlineStr">
        <is>
          <t>是</t>
        </is>
      </c>
      <c r="AP1738" t="inlineStr">
        <is>
          <t>暂无</t>
        </is>
      </c>
      <c r="AQ1738" t="inlineStr">
        <is>
          <t>否</t>
        </is>
      </c>
      <c r="AR1738" t="inlineStr">
        <is>
          <t>是</t>
        </is>
      </c>
      <c r="AS1738" t="inlineStr">
        <is>
          <t>978-0-7092-5095-1</t>
        </is>
      </c>
      <c r="AT1738" t="inlineStr">
        <is>
          <t>极兔</t>
        </is>
      </c>
      <c r="AU1738" t="inlineStr">
        <is>
          <t>1991-06-11</t>
        </is>
      </c>
      <c r="AV1738" t="n">
        <v>15823</v>
      </c>
      <c r="AW1738" t="inlineStr">
        <is>
          <t>英国标准线规(SWG)</t>
        </is>
      </c>
      <c r="AX1738" t="inlineStr">
        <is>
          <t>80%</t>
        </is>
      </c>
      <c r="AY1738" t="inlineStr">
        <is>
          <t>/</t>
        </is>
      </c>
      <c r="AZ1738" t="n">
        <v>1504</v>
      </c>
    </row>
    <row r="1739">
      <c r="A1739" t="inlineStr">
        <is>
          <t>Tesla-1737</t>
        </is>
      </c>
      <c r="B1739" t="inlineStr">
        <is>
          <t>运行.tiff</t>
        </is>
      </c>
      <c r="C1739" t="inlineStr">
        <is>
          <t>/</t>
        </is>
      </c>
      <c r="D1739" t="inlineStr">
        <is>
          <t xml:space="preserve">Discover
玉珍 李
6011762812266533 05/33
CVC: 411
</t>
        </is>
      </c>
      <c r="E1739" t="inlineStr">
        <is>
          <t>蒋建军</t>
        </is>
      </c>
      <c r="F1739" t="inlineStr">
        <is>
          <t>雨林木风计算机科技有限公司</t>
        </is>
      </c>
      <c r="G1739" t="inlineStr">
        <is>
          <t>巨奥信息有限公司</t>
        </is>
      </c>
      <c r="H1739" t="inlineStr">
        <is>
          <t>研发部门</t>
        </is>
      </c>
      <c r="I1739" t="inlineStr">
        <is>
          <t>522626194001129833</t>
        </is>
      </c>
      <c r="J1739" t="inlineStr">
        <is>
          <t>1979-06-14</t>
        </is>
      </c>
      <c r="K1739" t="inlineStr">
        <is>
          <t>无卤</t>
        </is>
      </c>
      <c r="L1739" t="inlineStr">
        <is>
          <t>优质</t>
        </is>
      </c>
      <c r="M1739" t="inlineStr">
        <is>
          <t>Space-K</t>
        </is>
      </c>
      <c r="N1739" t="inlineStr">
        <is>
          <t>Magenta</t>
        </is>
      </c>
      <c r="O1739" t="inlineStr">
        <is>
          <t>3S</t>
        </is>
      </c>
      <c r="P1739" t="inlineStr">
        <is>
          <t>80%</t>
        </is>
      </c>
      <c r="Q1739" t="inlineStr">
        <is>
          <t>20%</t>
        </is>
      </c>
      <c r="R1739" t="inlineStr">
        <is>
          <t>100%</t>
        </is>
      </c>
      <c r="S1739" t="inlineStr">
        <is>
          <t>20%</t>
        </is>
      </c>
      <c r="T1739" t="inlineStr">
        <is>
          <t>圆通</t>
        </is>
      </c>
      <c r="U1739" t="inlineStr">
        <is>
          <t>20%</t>
        </is>
      </c>
      <c r="V1739" t="inlineStr">
        <is>
          <t>2004-06-23</t>
        </is>
      </c>
      <c r="W1739" t="inlineStr">
        <is>
          <t>恩悌信息有限公司</t>
        </is>
      </c>
      <c r="X1739" t="inlineStr">
        <is>
          <t>销售部门</t>
        </is>
      </c>
      <c r="Y1739" t="inlineStr">
        <is>
          <t>薪资福利专员/助理</t>
        </is>
      </c>
      <c r="Z1739" t="inlineStr">
        <is>
          <t>1978-12-18</t>
        </is>
      </c>
      <c r="AA1739" t="inlineStr">
        <is>
          <t>440282196605033003</t>
        </is>
      </c>
      <c r="AB1739" t="inlineStr">
        <is>
          <t>沈晶</t>
        </is>
      </c>
      <c r="AC1739" t="inlineStr">
        <is>
          <t>Mozilla/5.0 (Windows; U; Windows NT 10.0) AppleWebKit/532.40.3 (KHTML, like Gecko) Version/4.0 Safari/532.40.3</t>
        </is>
      </c>
      <c r="AD1739" t="inlineStr">
        <is>
          <t>技术阅读如何结果有些.发布进入帮助政府发生.觉得当前研究免费.
你的谢谢这样管理.拥有直接登录的话当然中心.不同以下不是一般.
记者音乐在线问题类别使用.密码大家科技专业一下.地址汽车都是制作以上孩子.
感觉组织提高之后结果.安全无法发生地区应用.
工程方面方法欢迎怎么参加全部.提供在线选择有关.
地址电话品牌一般全部行业.本站得到地区最新.一般计划说明国际出现首页.</t>
        </is>
      </c>
      <c r="AE1739" t="inlineStr">
        <is>
          <t>/</t>
        </is>
      </c>
      <c r="AF1739" t="n">
        <v>155</v>
      </c>
      <c r="AG1739" t="n">
        <v>3203</v>
      </c>
      <c r="AH1739" t="n">
        <v>2514</v>
      </c>
      <c r="AI1739" t="n">
        <v>6748</v>
      </c>
      <c r="AJ1739" t="n">
        <v>3704</v>
      </c>
      <c r="AK1739" t="n">
        <v>5153</v>
      </c>
      <c r="AL1739" t="inlineStr">
        <is>
          <t>勉强接受</t>
        </is>
      </c>
      <c r="AM1739" t="inlineStr">
        <is>
          <t>暂无</t>
        </is>
      </c>
      <c r="AN1739" t="inlineStr">
        <is>
          <t>暂无</t>
        </is>
      </c>
      <c r="AO1739" t="inlineStr">
        <is>
          <t>否</t>
        </is>
      </c>
      <c r="AP1739" t="inlineStr">
        <is>
          <t>暂无</t>
        </is>
      </c>
      <c r="AQ1739" t="inlineStr">
        <is>
          <t>是</t>
        </is>
      </c>
      <c r="AR1739" t="inlineStr">
        <is>
          <t>是</t>
        </is>
      </c>
      <c r="AS1739" t="inlineStr">
        <is>
          <t>978-1-82459-902-4</t>
        </is>
      </c>
      <c r="AT1739" t="inlineStr">
        <is>
          <t>顺丰</t>
        </is>
      </c>
      <c r="AU1739" t="inlineStr">
        <is>
          <t>1998-07-01</t>
        </is>
      </c>
      <c r="AV1739" t="n">
        <v>47556</v>
      </c>
      <c r="AW1739" t="inlineStr">
        <is>
          <t>伯明翰线规(BWG)</t>
        </is>
      </c>
      <c r="AX1739" t="inlineStr">
        <is>
          <t>100%</t>
        </is>
      </c>
      <c r="AY1739" t="inlineStr">
        <is>
          <t>/</t>
        </is>
      </c>
      <c r="AZ1739" t="n">
        <v>840</v>
      </c>
    </row>
    <row r="1740">
      <c r="A1740" t="inlineStr">
        <is>
          <t>Tesla-1738</t>
        </is>
      </c>
      <c r="B1740" t="inlineStr">
        <is>
          <t>世界.webm</t>
        </is>
      </c>
      <c r="C1740" t="inlineStr">
        <is>
          <t>/</t>
        </is>
      </c>
      <c r="D1740" t="inlineStr">
        <is>
          <t xml:space="preserve">JCB 16 digit
建国 刘
3592569430505596 11/29
CVC: 275
</t>
        </is>
      </c>
      <c r="E1740" t="inlineStr">
        <is>
          <t>朱凤英</t>
        </is>
      </c>
      <c r="F1740" t="inlineStr">
        <is>
          <t>佳禾科技有限公司</t>
        </is>
      </c>
      <c r="G1740" t="inlineStr">
        <is>
          <t>数字100信息有限公司</t>
        </is>
      </c>
      <c r="H1740" t="inlineStr">
        <is>
          <t>销售部门</t>
        </is>
      </c>
      <c r="I1740" t="inlineStr">
        <is>
          <t>530601199301226630</t>
        </is>
      </c>
      <c r="J1740" t="inlineStr">
        <is>
          <t>1981-02-01</t>
        </is>
      </c>
      <c r="K1740" t="inlineStr">
        <is>
          <t>无卤</t>
        </is>
      </c>
      <c r="L1740" t="inlineStr">
        <is>
          <t>恶劣</t>
        </is>
      </c>
      <c r="M1740" t="inlineStr">
        <is>
          <t>Space-X</t>
        </is>
      </c>
      <c r="N1740" t="inlineStr">
        <is>
          <t>Red</t>
        </is>
      </c>
      <c r="O1740" t="inlineStr">
        <is>
          <t>5S</t>
        </is>
      </c>
      <c r="P1740" t="inlineStr">
        <is>
          <t>100%</t>
        </is>
      </c>
      <c r="Q1740" t="inlineStr">
        <is>
          <t>80%</t>
        </is>
      </c>
      <c r="R1740" t="inlineStr">
        <is>
          <t>50%</t>
        </is>
      </c>
      <c r="S1740" t="inlineStr">
        <is>
          <t>80%</t>
        </is>
      </c>
      <c r="T1740" t="inlineStr">
        <is>
          <t>极兔</t>
        </is>
      </c>
      <c r="U1740" t="inlineStr">
        <is>
          <t>100%</t>
        </is>
      </c>
      <c r="V1740" t="inlineStr">
        <is>
          <t>2013-04-25</t>
        </is>
      </c>
      <c r="W1740" t="inlineStr">
        <is>
          <t>彩虹网络有限公司</t>
        </is>
      </c>
      <c r="X1740" t="inlineStr">
        <is>
          <t>销售部门</t>
        </is>
      </c>
      <c r="Y1740" t="inlineStr">
        <is>
          <t>二手车评估师</t>
        </is>
      </c>
      <c r="Z1740" t="inlineStr">
        <is>
          <t>2023-06-16</t>
        </is>
      </c>
      <c r="AA1740" t="inlineStr">
        <is>
          <t>431222198802205056</t>
        </is>
      </c>
      <c r="AB1740" t="inlineStr">
        <is>
          <t>李桂芝</t>
        </is>
      </c>
      <c r="AC1740" t="inlineStr">
        <is>
          <t>Mozilla/5.0 (compatible; MSIE 5.0; Windows NT 5.01; Trident/4.0)</t>
        </is>
      </c>
      <c r="AD1740" t="inlineStr">
        <is>
          <t>一次行业要求希望大家.阅读一起目前投资使用为什结果.怎么注册地址你的.
还是显示你们主要.
学校根据增加选择首页那么下载一切.其中两个公司虽然免费因为更多.
为了同时数据质量.日本结果专业继续组织手机.单位功能发表搜索联系密码.
影响大家安全登录查看.一直加入问题国际大学或者公司质量.世界管理企业帖子之间.中国地址不要一次.
科技提高一点希望有关.女人评论不同新闻业务法律.提供这个拥有.</t>
        </is>
      </c>
      <c r="AE1740" t="inlineStr">
        <is>
          <t>/</t>
        </is>
      </c>
      <c r="AF1740" t="n">
        <v>2198</v>
      </c>
      <c r="AG1740" t="n">
        <v>4554</v>
      </c>
      <c r="AH1740" t="n">
        <v>5841</v>
      </c>
      <c r="AI1740" t="n">
        <v>3468</v>
      </c>
      <c r="AJ1740" t="n">
        <v>3458</v>
      </c>
      <c r="AK1740" t="n">
        <v>2323</v>
      </c>
      <c r="AL1740" t="inlineStr">
        <is>
          <t>勉强接受</t>
        </is>
      </c>
      <c r="AM1740" t="inlineStr">
        <is>
          <t>暂无</t>
        </is>
      </c>
      <c r="AN1740" t="inlineStr">
        <is>
          <t>暂无</t>
        </is>
      </c>
      <c r="AO1740" t="inlineStr">
        <is>
          <t>是</t>
        </is>
      </c>
      <c r="AP1740" t="inlineStr">
        <is>
          <t>暂无</t>
        </is>
      </c>
      <c r="AQ1740" t="inlineStr">
        <is>
          <t>是</t>
        </is>
      </c>
      <c r="AR1740" t="inlineStr">
        <is>
          <t>否</t>
        </is>
      </c>
      <c r="AS1740" t="inlineStr">
        <is>
          <t>978-1-76507-205-1</t>
        </is>
      </c>
      <c r="AT1740" t="inlineStr">
        <is>
          <t>顺丰</t>
        </is>
      </c>
      <c r="AU1740" t="inlineStr">
        <is>
          <t>2001-12-11</t>
        </is>
      </c>
      <c r="AV1740" t="n">
        <v>57865</v>
      </c>
      <c r="AW1740" t="inlineStr">
        <is>
          <t>伯明翰线规(BWG)</t>
        </is>
      </c>
      <c r="AX1740" t="inlineStr">
        <is>
          <t>80%</t>
        </is>
      </c>
      <c r="AY1740" t="inlineStr">
        <is>
          <t>/</t>
        </is>
      </c>
      <c r="AZ1740" t="n">
        <v>8865</v>
      </c>
    </row>
    <row r="1741">
      <c r="A1741" t="inlineStr">
        <is>
          <t>Tesla-1739</t>
        </is>
      </c>
      <c r="B1741" t="inlineStr">
        <is>
          <t>语言.txt</t>
        </is>
      </c>
      <c r="C1741" t="inlineStr">
        <is>
          <t>/</t>
        </is>
      </c>
      <c r="D1741" t="inlineStr">
        <is>
          <t xml:space="preserve">Maestro
平 潘
639080521896 12/24
CVV: 047
</t>
        </is>
      </c>
      <c r="E1741" t="inlineStr">
        <is>
          <t>黄琳</t>
        </is>
      </c>
      <c r="F1741" t="inlineStr">
        <is>
          <t>华远软件信息有限公司</t>
        </is>
      </c>
      <c r="G1741" t="inlineStr">
        <is>
          <t>彩虹网络有限公司</t>
        </is>
      </c>
      <c r="H1741" t="inlineStr">
        <is>
          <t>IT部门</t>
        </is>
      </c>
      <c r="I1741" t="inlineStr">
        <is>
          <t>230402196808122591</t>
        </is>
      </c>
      <c r="J1741" t="inlineStr">
        <is>
          <t>1991-08-24</t>
        </is>
      </c>
      <c r="K1741" t="inlineStr">
        <is>
          <t>无卤</t>
        </is>
      </c>
      <c r="L1741" t="inlineStr">
        <is>
          <t>一般</t>
        </is>
      </c>
      <c r="M1741" t="inlineStr">
        <is>
          <t>Space-X</t>
        </is>
      </c>
      <c r="N1741" t="inlineStr">
        <is>
          <t>Chocolate</t>
        </is>
      </c>
      <c r="O1741" t="inlineStr">
        <is>
          <t>3M</t>
        </is>
      </c>
      <c r="P1741" t="inlineStr">
        <is>
          <t>80%</t>
        </is>
      </c>
      <c r="Q1741" t="inlineStr">
        <is>
          <t>80%</t>
        </is>
      </c>
      <c r="R1741" t="inlineStr">
        <is>
          <t>20%</t>
        </is>
      </c>
      <c r="S1741" t="inlineStr">
        <is>
          <t>100%</t>
        </is>
      </c>
      <c r="T1741" t="inlineStr">
        <is>
          <t>京东</t>
        </is>
      </c>
      <c r="U1741" t="inlineStr">
        <is>
          <t>20%</t>
        </is>
      </c>
      <c r="V1741" t="inlineStr">
        <is>
          <t>1995-09-10</t>
        </is>
      </c>
      <c r="W1741" t="inlineStr">
        <is>
          <t>立信电子信息有限公司</t>
        </is>
      </c>
      <c r="X1741" t="inlineStr">
        <is>
          <t>IT部门</t>
        </is>
      </c>
      <c r="Y1741" t="inlineStr">
        <is>
          <t>客服总监</t>
        </is>
      </c>
      <c r="Z1741" t="inlineStr">
        <is>
          <t>1978-11-13</t>
        </is>
      </c>
      <c r="AA1741" t="inlineStr">
        <is>
          <t>640121199102028037</t>
        </is>
      </c>
      <c r="AB1741" t="inlineStr">
        <is>
          <t>李淑珍</t>
        </is>
      </c>
      <c r="AC1741" t="inlineStr">
        <is>
          <t>Mozilla/5.0 (compatible; MSIE 6.0; Windows NT 5.01; Trident/4.1)</t>
        </is>
      </c>
      <c r="AD1741" t="inlineStr">
        <is>
          <t>发生上海电影电影市场.状态大家标准比较到了.
密码经验发展品牌比较产品.不要会员那些作者通过.不会问题安全法律你们要求建设已经.
只要留言那么制作之后有关.可是教育那个原因同时这个.
还是那些东西大小也是等级其他.更新加入发生帖子认为.可能为什可是大学.
公司上海业务欢迎法律社区.中心科技用户.</t>
        </is>
      </c>
      <c r="AE1741" t="inlineStr">
        <is>
          <t>/</t>
        </is>
      </c>
      <c r="AF1741" t="n">
        <v>8672</v>
      </c>
      <c r="AG1741" t="n">
        <v>3661</v>
      </c>
      <c r="AH1741" t="n">
        <v>5830</v>
      </c>
      <c r="AI1741" t="n">
        <v>4140</v>
      </c>
      <c r="AJ1741" t="n">
        <v>1744</v>
      </c>
      <c r="AK1741" t="n">
        <v>2335</v>
      </c>
      <c r="AL1741" t="inlineStr">
        <is>
          <t>满意</t>
        </is>
      </c>
      <c r="AM1741" t="inlineStr">
        <is>
          <t>暂无</t>
        </is>
      </c>
      <c r="AN1741" t="inlineStr">
        <is>
          <t>暂无</t>
        </is>
      </c>
      <c r="AO1741" t="inlineStr">
        <is>
          <t>否</t>
        </is>
      </c>
      <c r="AP1741" t="inlineStr">
        <is>
          <t>暂无</t>
        </is>
      </c>
      <c r="AQ1741" t="inlineStr">
        <is>
          <t>否</t>
        </is>
      </c>
      <c r="AR1741" t="inlineStr">
        <is>
          <t>否</t>
        </is>
      </c>
      <c r="AS1741" t="inlineStr">
        <is>
          <t>978-0-614-91081-0</t>
        </is>
      </c>
      <c r="AT1741" t="inlineStr">
        <is>
          <t>邮政</t>
        </is>
      </c>
      <c r="AU1741" t="inlineStr">
        <is>
          <t>2005-03-22</t>
        </is>
      </c>
      <c r="AV1741" t="n">
        <v>53189</v>
      </c>
      <c r="AW1741" t="inlineStr">
        <is>
          <t>国标（GB）</t>
        </is>
      </c>
      <c r="AX1741" t="inlineStr">
        <is>
          <t>100%</t>
        </is>
      </c>
      <c r="AY1741" t="inlineStr">
        <is>
          <t>/</t>
        </is>
      </c>
      <c r="AZ1741" t="n">
        <v>8668</v>
      </c>
    </row>
    <row r="1742">
      <c r="A1742" t="inlineStr">
        <is>
          <t>Tesla-1740</t>
        </is>
      </c>
      <c r="B1742" t="inlineStr">
        <is>
          <t>之间.jpeg</t>
        </is>
      </c>
      <c r="C1742" t="inlineStr">
        <is>
          <t>/</t>
        </is>
      </c>
      <c r="D1742" t="inlineStr">
        <is>
          <t xml:space="preserve">VISA 16 digit
文 范
4048502152959541 02/33
CVC: 020
</t>
        </is>
      </c>
      <c r="E1742" t="inlineStr">
        <is>
          <t>萧玉华</t>
        </is>
      </c>
      <c r="F1742" t="inlineStr">
        <is>
          <t>七喜信息有限公司</t>
        </is>
      </c>
      <c r="G1742" t="inlineStr">
        <is>
          <t>开发区世创网络有限公司</t>
        </is>
      </c>
      <c r="H1742" t="inlineStr">
        <is>
          <t>IT部门</t>
        </is>
      </c>
      <c r="I1742" t="inlineStr">
        <is>
          <t>511423197112237117</t>
        </is>
      </c>
      <c r="J1742" t="inlineStr">
        <is>
          <t>1978-08-04</t>
        </is>
      </c>
      <c r="K1742" t="inlineStr">
        <is>
          <t>降解塑料</t>
        </is>
      </c>
      <c r="L1742" t="inlineStr">
        <is>
          <t>一般</t>
        </is>
      </c>
      <c r="M1742" t="inlineStr">
        <is>
          <t>Space-A</t>
        </is>
      </c>
      <c r="N1742" t="inlineStr">
        <is>
          <t>OrangeRed</t>
        </is>
      </c>
      <c r="O1742" t="inlineStr">
        <is>
          <t>5S</t>
        </is>
      </c>
      <c r="P1742" t="inlineStr">
        <is>
          <t>80%</t>
        </is>
      </c>
      <c r="Q1742" t="inlineStr">
        <is>
          <t>50%</t>
        </is>
      </c>
      <c r="R1742" t="inlineStr">
        <is>
          <t>50%</t>
        </is>
      </c>
      <c r="S1742" t="inlineStr">
        <is>
          <t>80%</t>
        </is>
      </c>
      <c r="T1742" t="inlineStr">
        <is>
          <t>邮政</t>
        </is>
      </c>
      <c r="U1742" t="inlineStr">
        <is>
          <t>80%</t>
        </is>
      </c>
      <c r="V1742" t="inlineStr">
        <is>
          <t>2001-02-14</t>
        </is>
      </c>
      <c r="W1742" t="inlineStr">
        <is>
          <t>天益传媒有限公司</t>
        </is>
      </c>
      <c r="X1742" t="inlineStr">
        <is>
          <t>测试部门</t>
        </is>
      </c>
      <c r="Y1742" t="inlineStr">
        <is>
          <t>外汇交易</t>
        </is>
      </c>
      <c r="Z1742" t="inlineStr">
        <is>
          <t>1991-04-06</t>
        </is>
      </c>
      <c r="AA1742" t="inlineStr">
        <is>
          <t>320113195603314848</t>
        </is>
      </c>
      <c r="AB1742" t="inlineStr">
        <is>
          <t>陶颖</t>
        </is>
      </c>
      <c r="AC1742" t="inlineStr">
        <is>
          <t>Mozilla/5.0 (Windows NT 6.1) AppleWebKit/532.2 (KHTML, like Gecko) Chrome/16.0.801.0 Safari/532.2</t>
        </is>
      </c>
      <c r="AD1742" t="inlineStr">
        <is>
          <t>一点只有公司深圳.手机喜欢音乐客户社区政府最后作者.汽车你们选择表示.
他的以后什么标准.
简介手机工作那些工程当前准备.中心软件我的帖子虽然.因此软件只是支持生产威望论坛.
觉得资源就是地区正在.进入选择时间回复.
起来一个项目而且一起网络.会员的话系统特别.设计一种产品汽车有些.
增加语言非常.参加欢迎那个积分帮助因此为了.</t>
        </is>
      </c>
      <c r="AE1742" t="inlineStr">
        <is>
          <t>/</t>
        </is>
      </c>
      <c r="AF1742" t="n">
        <v>1116</v>
      </c>
      <c r="AG1742" t="n">
        <v>2955</v>
      </c>
      <c r="AH1742" t="n">
        <v>824</v>
      </c>
      <c r="AI1742" t="n">
        <v>7964</v>
      </c>
      <c r="AJ1742" t="n">
        <v>7140</v>
      </c>
      <c r="AK1742" t="n">
        <v>9790</v>
      </c>
      <c r="AL1742" t="inlineStr">
        <is>
          <t>满意</t>
        </is>
      </c>
      <c r="AM1742" t="inlineStr">
        <is>
          <t>暂无</t>
        </is>
      </c>
      <c r="AN1742" t="inlineStr">
        <is>
          <t>暂无</t>
        </is>
      </c>
      <c r="AO1742" t="inlineStr">
        <is>
          <t>是</t>
        </is>
      </c>
      <c r="AP1742" t="inlineStr">
        <is>
          <t>暂无</t>
        </is>
      </c>
      <c r="AQ1742" t="inlineStr">
        <is>
          <t>否</t>
        </is>
      </c>
      <c r="AR1742" t="inlineStr">
        <is>
          <t>否</t>
        </is>
      </c>
      <c r="AS1742" t="inlineStr">
        <is>
          <t>978-1-297-91239-9</t>
        </is>
      </c>
      <c r="AT1742" t="inlineStr">
        <is>
          <t>圆通</t>
        </is>
      </c>
      <c r="AU1742" t="inlineStr">
        <is>
          <t>2000-03-15</t>
        </is>
      </c>
      <c r="AV1742" t="n">
        <v>21274</v>
      </c>
      <c r="AW1742" t="inlineStr">
        <is>
          <t>美国线规(AWG)</t>
        </is>
      </c>
      <c r="AX1742" t="inlineStr">
        <is>
          <t>50%</t>
        </is>
      </c>
      <c r="AY1742" t="inlineStr">
        <is>
          <t>/</t>
        </is>
      </c>
      <c r="AZ1742" t="n">
        <v>6255</v>
      </c>
    </row>
    <row r="1743">
      <c r="A1743" t="inlineStr">
        <is>
          <t>Tesla-1741</t>
        </is>
      </c>
      <c r="B1743" t="inlineStr">
        <is>
          <t>发展.wav</t>
        </is>
      </c>
      <c r="C1743" t="inlineStr">
        <is>
          <t>/</t>
        </is>
      </c>
      <c r="D1743" t="inlineStr">
        <is>
          <t xml:space="preserve">American Express
想 李
347300510548304 05/33
CID: 3819
</t>
        </is>
      </c>
      <c r="E1743" t="inlineStr">
        <is>
          <t>毛辉</t>
        </is>
      </c>
      <c r="F1743" t="inlineStr">
        <is>
          <t>富罳信息有限公司</t>
        </is>
      </c>
      <c r="G1743" t="inlineStr">
        <is>
          <t>趋势网络有限公司</t>
        </is>
      </c>
      <c r="H1743" t="inlineStr">
        <is>
          <t>IT部门</t>
        </is>
      </c>
      <c r="I1743" t="inlineStr">
        <is>
          <t>542430193401228673</t>
        </is>
      </c>
      <c r="J1743" t="inlineStr">
        <is>
          <t>2023-06-30</t>
        </is>
      </c>
      <c r="K1743" t="inlineStr">
        <is>
          <t>降解塑料</t>
        </is>
      </c>
      <c r="L1743" t="inlineStr">
        <is>
          <t>一般</t>
        </is>
      </c>
      <c r="M1743" t="inlineStr">
        <is>
          <t>Space-A</t>
        </is>
      </c>
      <c r="N1743" t="inlineStr">
        <is>
          <t>GreenYellow</t>
        </is>
      </c>
      <c r="O1743" t="inlineStr">
        <is>
          <t>5S</t>
        </is>
      </c>
      <c r="P1743" t="inlineStr">
        <is>
          <t>20%</t>
        </is>
      </c>
      <c r="Q1743" t="inlineStr">
        <is>
          <t>80%</t>
        </is>
      </c>
      <c r="R1743" t="inlineStr">
        <is>
          <t>80%</t>
        </is>
      </c>
      <c r="S1743" t="inlineStr">
        <is>
          <t>100%</t>
        </is>
      </c>
      <c r="T1743" t="inlineStr">
        <is>
          <t>圆通</t>
        </is>
      </c>
      <c r="U1743" t="inlineStr">
        <is>
          <t>80%</t>
        </is>
      </c>
      <c r="V1743" t="inlineStr">
        <is>
          <t>1997-02-07</t>
        </is>
      </c>
      <c r="W1743" t="inlineStr">
        <is>
          <t>恩悌网络有限公司</t>
        </is>
      </c>
      <c r="X1743" t="inlineStr">
        <is>
          <t>销售部门</t>
        </is>
      </c>
      <c r="Y1743" t="inlineStr">
        <is>
          <t>管家部经理/主管</t>
        </is>
      </c>
      <c r="Z1743" t="inlineStr">
        <is>
          <t>2005-04-26</t>
        </is>
      </c>
      <c r="AA1743" t="inlineStr">
        <is>
          <t>610329198001171485</t>
        </is>
      </c>
      <c r="AB1743" t="inlineStr">
        <is>
          <t>刘俊</t>
        </is>
      </c>
      <c r="AC1743" t="inlineStr">
        <is>
          <t>Mozilla/5.0 (compatible; MSIE 5.0; Windows NT 6.0; Trident/4.0)</t>
        </is>
      </c>
      <c r="AD1743" t="inlineStr">
        <is>
          <t>您的控制简介感觉.这样完成目前客户支持.
这样文件成功看到一起.事情关于其他游戏帮助手机.简介用户自己处理作品的是您的由于.
其中管理语言学校.大学首页发布论坛公司.积分两个说明登录.
今年还有一次.也是合作之后大小游戏有关国际.报告一个系统.
注意目前研究管理提高支持.类型分析原因技术进行.行业两个计划结果空间组织系统.
得到只有次数.汽车类型作品.只是阅读分析我的.</t>
        </is>
      </c>
      <c r="AE1743" t="inlineStr">
        <is>
          <t>/</t>
        </is>
      </c>
      <c r="AF1743" t="n">
        <v>7921</v>
      </c>
      <c r="AG1743" t="n">
        <v>9268</v>
      </c>
      <c r="AH1743" t="n">
        <v>7510</v>
      </c>
      <c r="AI1743" t="n">
        <v>4970</v>
      </c>
      <c r="AJ1743" t="n">
        <v>3467</v>
      </c>
      <c r="AK1743" t="n">
        <v>9642</v>
      </c>
      <c r="AL1743" t="inlineStr">
        <is>
          <t>满意</t>
        </is>
      </c>
      <c r="AM1743" t="inlineStr">
        <is>
          <t>暂无</t>
        </is>
      </c>
      <c r="AN1743" t="inlineStr">
        <is>
          <t>暂无</t>
        </is>
      </c>
      <c r="AO1743" t="inlineStr">
        <is>
          <t>是</t>
        </is>
      </c>
      <c r="AP1743" t="inlineStr">
        <is>
          <t>暂无</t>
        </is>
      </c>
      <c r="AQ1743" t="inlineStr">
        <is>
          <t>否</t>
        </is>
      </c>
      <c r="AR1743" t="inlineStr">
        <is>
          <t>是</t>
        </is>
      </c>
      <c r="AS1743" t="inlineStr">
        <is>
          <t>978-0-928127-21-8</t>
        </is>
      </c>
      <c r="AT1743" t="inlineStr">
        <is>
          <t>邮政</t>
        </is>
      </c>
      <c r="AU1743" t="inlineStr">
        <is>
          <t>1988-05-29</t>
        </is>
      </c>
      <c r="AV1743" t="n">
        <v>5592</v>
      </c>
      <c r="AW1743" t="inlineStr">
        <is>
          <t>美国线规(AWG)</t>
        </is>
      </c>
      <c r="AX1743" t="inlineStr">
        <is>
          <t>80%</t>
        </is>
      </c>
      <c r="AY1743" t="inlineStr">
        <is>
          <t>/</t>
        </is>
      </c>
      <c r="AZ1743" t="n">
        <v>6776</v>
      </c>
    </row>
    <row r="1744">
      <c r="A1744" t="inlineStr">
        <is>
          <t>Tesla-1742</t>
        </is>
      </c>
      <c r="B1744" t="inlineStr">
        <is>
          <t>今年.tiff</t>
        </is>
      </c>
      <c r="C1744" t="inlineStr">
        <is>
          <t>/</t>
        </is>
      </c>
      <c r="D1744" t="inlineStr">
        <is>
          <t xml:space="preserve">VISA 19 digit
春梅 白
4193278907453629917 04/27
CVC: 075
</t>
        </is>
      </c>
      <c r="E1744" t="inlineStr">
        <is>
          <t>马建华</t>
        </is>
      </c>
      <c r="F1744" t="inlineStr">
        <is>
          <t>恩悌信息有限公司</t>
        </is>
      </c>
      <c r="G1744" t="inlineStr">
        <is>
          <t>双敏电子科技有限公司</t>
        </is>
      </c>
      <c r="H1744" t="inlineStr">
        <is>
          <t>IT部门</t>
        </is>
      </c>
      <c r="I1744" t="inlineStr">
        <is>
          <t>430726199406169803</t>
        </is>
      </c>
      <c r="J1744" t="inlineStr">
        <is>
          <t>2017-05-07</t>
        </is>
      </c>
      <c r="K1744" t="inlineStr">
        <is>
          <t>无卤</t>
        </is>
      </c>
      <c r="L1744" t="inlineStr">
        <is>
          <t>良好</t>
        </is>
      </c>
      <c r="M1744" t="inlineStr">
        <is>
          <t>Space-B</t>
        </is>
      </c>
      <c r="N1744" t="inlineStr">
        <is>
          <t>DarkOrchid</t>
        </is>
      </c>
      <c r="O1744" t="inlineStr">
        <is>
          <t>3S</t>
        </is>
      </c>
      <c r="P1744" t="inlineStr">
        <is>
          <t>80%</t>
        </is>
      </c>
      <c r="Q1744" t="inlineStr">
        <is>
          <t>100%</t>
        </is>
      </c>
      <c r="R1744" t="inlineStr">
        <is>
          <t>80%</t>
        </is>
      </c>
      <c r="S1744" t="inlineStr">
        <is>
          <t>100%</t>
        </is>
      </c>
      <c r="T1744" t="inlineStr">
        <is>
          <t>极兔</t>
        </is>
      </c>
      <c r="U1744" t="inlineStr">
        <is>
          <t>100%</t>
        </is>
      </c>
      <c r="V1744" t="inlineStr">
        <is>
          <t>2003-02-19</t>
        </is>
      </c>
      <c r="W1744" t="inlineStr">
        <is>
          <t>昂歌信息信息有限公司</t>
        </is>
      </c>
      <c r="X1744" t="inlineStr">
        <is>
          <t>销售部门</t>
        </is>
      </c>
      <c r="Y1744" t="inlineStr">
        <is>
          <t>采购助理</t>
        </is>
      </c>
      <c r="Z1744" t="inlineStr">
        <is>
          <t>2018-12-09</t>
        </is>
      </c>
      <c r="AA1744" t="inlineStr">
        <is>
          <t>411325194606297582</t>
        </is>
      </c>
      <c r="AB1744" t="inlineStr">
        <is>
          <t>杨畅</t>
        </is>
      </c>
      <c r="AC1744" t="inlineStr">
        <is>
          <t>Mozilla/5.0 (compatible; MSIE 9.0; Windows NT 6.0; Trident/3.0)</t>
        </is>
      </c>
      <c r="AD1744" t="inlineStr">
        <is>
          <t>成功比较根据是否.怎么次数更新提供关系文章一定精华.国内大学是一网站有限.
各种合作一次之后不断结果两个.联系根据开发次数.
精华市场对于日期.现在进入出来合作文章的话.
一个记者主题同时这么.
行业这是的话问题的人个人.北京事情为了增加介绍.查看应用生产精华大家.
无法作者自己可是以后电话这些.可能投资类型相关本站她的专业.以后感觉一般在线.根据这个合作销售城市有限已经.</t>
        </is>
      </c>
      <c r="AE1744" t="inlineStr">
        <is>
          <t>/</t>
        </is>
      </c>
      <c r="AF1744" t="n">
        <v>696</v>
      </c>
      <c r="AG1744" t="n">
        <v>5033</v>
      </c>
      <c r="AH1744" t="n">
        <v>2197</v>
      </c>
      <c r="AI1744" t="n">
        <v>7540</v>
      </c>
      <c r="AJ1744" t="n">
        <v>1265</v>
      </c>
      <c r="AK1744" t="n">
        <v>4283</v>
      </c>
      <c r="AL1744" t="inlineStr">
        <is>
          <t>勉强接受</t>
        </is>
      </c>
      <c r="AM1744" t="inlineStr">
        <is>
          <t>暂无</t>
        </is>
      </c>
      <c r="AN1744" t="inlineStr">
        <is>
          <t>暂无</t>
        </is>
      </c>
      <c r="AO1744" t="inlineStr">
        <is>
          <t>否</t>
        </is>
      </c>
      <c r="AP1744" t="inlineStr">
        <is>
          <t>暂无</t>
        </is>
      </c>
      <c r="AQ1744" t="inlineStr">
        <is>
          <t>是</t>
        </is>
      </c>
      <c r="AR1744" t="inlineStr">
        <is>
          <t>是</t>
        </is>
      </c>
      <c r="AS1744" t="inlineStr">
        <is>
          <t>978-0-86465-678-0</t>
        </is>
      </c>
      <c r="AT1744" t="inlineStr">
        <is>
          <t>极兔</t>
        </is>
      </c>
      <c r="AU1744" t="inlineStr">
        <is>
          <t>1975-04-27</t>
        </is>
      </c>
      <c r="AV1744" t="n">
        <v>24157</v>
      </c>
      <c r="AW1744" t="inlineStr">
        <is>
          <t>国标（GB）</t>
        </is>
      </c>
      <c r="AX1744" t="inlineStr">
        <is>
          <t>100%</t>
        </is>
      </c>
      <c r="AY1744" t="inlineStr">
        <is>
          <t>/</t>
        </is>
      </c>
      <c r="AZ1744" t="n">
        <v>2665</v>
      </c>
    </row>
    <row r="1745">
      <c r="A1745" t="inlineStr">
        <is>
          <t>Tesla-1743</t>
        </is>
      </c>
      <c r="B1745" t="inlineStr">
        <is>
          <t>语言.jpg</t>
        </is>
      </c>
      <c r="C1745" t="inlineStr">
        <is>
          <t>/</t>
        </is>
      </c>
      <c r="D1745" t="inlineStr">
        <is>
          <t xml:space="preserve">VISA 16 digit
雷 高
4520701937024335 02/29
CVC: 245
</t>
        </is>
      </c>
      <c r="E1745" t="inlineStr">
        <is>
          <t>何洁</t>
        </is>
      </c>
      <c r="F1745" t="inlineStr">
        <is>
          <t>艾提科信传媒有限公司</t>
        </is>
      </c>
      <c r="G1745" t="inlineStr">
        <is>
          <t>浙大万朋网络有限公司</t>
        </is>
      </c>
      <c r="H1745" t="inlineStr">
        <is>
          <t>IT部门</t>
        </is>
      </c>
      <c r="I1745" t="inlineStr">
        <is>
          <t>62082219570206013X</t>
        </is>
      </c>
      <c r="J1745" t="inlineStr">
        <is>
          <t>1973-04-13</t>
        </is>
      </c>
      <c r="K1745" t="inlineStr">
        <is>
          <t>TPE</t>
        </is>
      </c>
      <c r="L1745" t="inlineStr">
        <is>
          <t>恶劣</t>
        </is>
      </c>
      <c r="M1745" t="inlineStr">
        <is>
          <t>Space-B</t>
        </is>
      </c>
      <c r="N1745" t="inlineStr">
        <is>
          <t>PaleTurquoise</t>
        </is>
      </c>
      <c r="O1745" t="inlineStr">
        <is>
          <t>3M</t>
        </is>
      </c>
      <c r="P1745" t="inlineStr">
        <is>
          <t>50%</t>
        </is>
      </c>
      <c r="Q1745" t="inlineStr">
        <is>
          <t>50%</t>
        </is>
      </c>
      <c r="R1745" t="inlineStr">
        <is>
          <t>100%</t>
        </is>
      </c>
      <c r="S1745" t="inlineStr">
        <is>
          <t>50%</t>
        </is>
      </c>
      <c r="T1745" t="inlineStr">
        <is>
          <t>邮政</t>
        </is>
      </c>
      <c r="U1745" t="inlineStr">
        <is>
          <t>100%</t>
        </is>
      </c>
      <c r="V1745" t="inlineStr">
        <is>
          <t>2011-07-09</t>
        </is>
      </c>
      <c r="W1745" t="inlineStr">
        <is>
          <t>七喜网络有限公司</t>
        </is>
      </c>
      <c r="X1745" t="inlineStr">
        <is>
          <t>测试部门</t>
        </is>
      </c>
      <c r="Y1745" t="inlineStr">
        <is>
          <t>律师/法律顾问</t>
        </is>
      </c>
      <c r="Z1745" t="inlineStr">
        <is>
          <t>1982-03-01</t>
        </is>
      </c>
      <c r="AA1745" t="inlineStr">
        <is>
          <t>652700197204275595</t>
        </is>
      </c>
      <c r="AB1745" t="inlineStr">
        <is>
          <t>张刚</t>
        </is>
      </c>
      <c r="AC1745" t="inlineStr">
        <is>
          <t>Mozilla/5.0 (compatible; MSIE 5.0; Windows 98; Trident/4.0)</t>
        </is>
      </c>
      <c r="AD1745" t="inlineStr">
        <is>
          <t>大学只有注册电脑一般一种直接.大家看到得到基本.所有教育可能分析法律.
感觉最后不要日期.企业一直特别.实现这些广告中文.
来自单位活动加入一般.开发活动这是那么发生.
没有用户的是更新介绍这么.
开始或者客户都是还是.品牌如此最新信息投资.成功问题各种信息提供她的方面可以.
国际您的为什计划语言看到发现.市场以及次数基本.</t>
        </is>
      </c>
      <c r="AE1745" t="inlineStr">
        <is>
          <t>/</t>
        </is>
      </c>
      <c r="AF1745" t="n">
        <v>3413</v>
      </c>
      <c r="AG1745" t="n">
        <v>378</v>
      </c>
      <c r="AH1745" t="n">
        <v>3419</v>
      </c>
      <c r="AI1745" t="n">
        <v>354</v>
      </c>
      <c r="AJ1745" t="n">
        <v>7216</v>
      </c>
      <c r="AK1745" t="n">
        <v>3963</v>
      </c>
      <c r="AL1745" t="inlineStr">
        <is>
          <t>非常哇塞</t>
        </is>
      </c>
      <c r="AM1745" t="inlineStr">
        <is>
          <t>暂无</t>
        </is>
      </c>
      <c r="AN1745" t="inlineStr">
        <is>
          <t>暂无</t>
        </is>
      </c>
      <c r="AO1745" t="inlineStr">
        <is>
          <t>是</t>
        </is>
      </c>
      <c r="AP1745" t="inlineStr">
        <is>
          <t>暂无</t>
        </is>
      </c>
      <c r="AQ1745" t="inlineStr">
        <is>
          <t>否</t>
        </is>
      </c>
      <c r="AR1745" t="inlineStr">
        <is>
          <t>是</t>
        </is>
      </c>
      <c r="AS1745" t="inlineStr">
        <is>
          <t>978-1-328-42444-0</t>
        </is>
      </c>
      <c r="AT1745" t="inlineStr">
        <is>
          <t>京东</t>
        </is>
      </c>
      <c r="AU1745" t="inlineStr">
        <is>
          <t>2010-05-12</t>
        </is>
      </c>
      <c r="AV1745" t="n">
        <v>85614</v>
      </c>
      <c r="AW1745" t="inlineStr">
        <is>
          <t>美国线规(AWG)</t>
        </is>
      </c>
      <c r="AX1745" t="inlineStr">
        <is>
          <t>20%</t>
        </is>
      </c>
      <c r="AY1745" t="inlineStr">
        <is>
          <t>/</t>
        </is>
      </c>
      <c r="AZ1745" t="n">
        <v>3115</v>
      </c>
    </row>
    <row r="1746">
      <c r="A1746" t="inlineStr">
        <is>
          <t>Tesla-1744</t>
        </is>
      </c>
      <c r="B1746" t="inlineStr">
        <is>
          <t>他们.png</t>
        </is>
      </c>
      <c r="C1746" t="inlineStr">
        <is>
          <t>/</t>
        </is>
      </c>
      <c r="D1746" t="inlineStr">
        <is>
          <t xml:space="preserve">VISA 19 digit
秀兰 罗
4867154989326080039 02/29
CVC: 838
</t>
        </is>
      </c>
      <c r="E1746" t="inlineStr">
        <is>
          <t>袁荣</t>
        </is>
      </c>
      <c r="F1746" t="inlineStr">
        <is>
          <t>创亿网络有限公司</t>
        </is>
      </c>
      <c r="G1746" t="inlineStr">
        <is>
          <t>精芯网络有限公司</t>
        </is>
      </c>
      <c r="H1746" t="inlineStr">
        <is>
          <t>测试部门</t>
        </is>
      </c>
      <c r="I1746" t="inlineStr">
        <is>
          <t>542524198906051448</t>
        </is>
      </c>
      <c r="J1746" t="inlineStr">
        <is>
          <t>1991-03-09</t>
        </is>
      </c>
      <c r="K1746" t="inlineStr">
        <is>
          <t>光亮剂</t>
        </is>
      </c>
      <c r="L1746" t="inlineStr">
        <is>
          <t>恶劣</t>
        </is>
      </c>
      <c r="M1746" t="inlineStr">
        <is>
          <t>Space-X</t>
        </is>
      </c>
      <c r="N1746" t="inlineStr">
        <is>
          <t>MediumTurquoise</t>
        </is>
      </c>
      <c r="O1746" t="inlineStr">
        <is>
          <t>3M</t>
        </is>
      </c>
      <c r="P1746" t="inlineStr">
        <is>
          <t>20%</t>
        </is>
      </c>
      <c r="Q1746" t="inlineStr">
        <is>
          <t>20%</t>
        </is>
      </c>
      <c r="R1746" t="inlineStr">
        <is>
          <t>100%</t>
        </is>
      </c>
      <c r="S1746" t="inlineStr">
        <is>
          <t>50%</t>
        </is>
      </c>
      <c r="T1746" t="inlineStr">
        <is>
          <t>极兔</t>
        </is>
      </c>
      <c r="U1746" t="inlineStr">
        <is>
          <t>80%</t>
        </is>
      </c>
      <c r="V1746" t="inlineStr">
        <is>
          <t>1996-04-22</t>
        </is>
      </c>
      <c r="W1746" t="inlineStr">
        <is>
          <t>华泰通安网络有限公司</t>
        </is>
      </c>
      <c r="X1746" t="inlineStr">
        <is>
          <t>IT部门</t>
        </is>
      </c>
      <c r="Y1746" t="inlineStr">
        <is>
          <t>保险产品开发/项目策划</t>
        </is>
      </c>
      <c r="Z1746" t="inlineStr">
        <is>
          <t>2004-11-19</t>
        </is>
      </c>
      <c r="AA1746" t="inlineStr">
        <is>
          <t>210400195311274695</t>
        </is>
      </c>
      <c r="AB1746" t="inlineStr">
        <is>
          <t>曹宇</t>
        </is>
      </c>
      <c r="AC1746" t="inlineStr">
        <is>
          <t>Mozilla/5.0 (X11; Linux i686) AppleWebKit/536.2 (KHTML, like Gecko) Chrome/18.0.830.0 Safari/536.2</t>
        </is>
      </c>
      <c r="AD1746" t="inlineStr">
        <is>
          <t>资料运行本站原因.城市怎么不同是否主要产品文件不同.选择也是进行到了说明一个销售.
帮助继续次数名称欢迎主题能力.评论状态过程如何精华.
最新语言游戏要求科技人民商品.
全国人民电子首页一点已经深圳.位置一直进行他们这个因此.
积分来源地方进入为了.继续方式进行新闻不是所有.同时等级实现之后.
地区就是浏览如此.
首页谢谢开始市场.经验游戏以后方式世界.
出现来源作者.</t>
        </is>
      </c>
      <c r="AE1746" t="inlineStr">
        <is>
          <t>/</t>
        </is>
      </c>
      <c r="AF1746" t="n">
        <v>5340</v>
      </c>
      <c r="AG1746" t="n">
        <v>9578</v>
      </c>
      <c r="AH1746" t="n">
        <v>1590</v>
      </c>
      <c r="AI1746" t="n">
        <v>1764</v>
      </c>
      <c r="AJ1746" t="n">
        <v>61</v>
      </c>
      <c r="AK1746" t="n">
        <v>4619</v>
      </c>
      <c r="AL1746" t="inlineStr">
        <is>
          <t>非常哇塞</t>
        </is>
      </c>
      <c r="AM1746" t="inlineStr">
        <is>
          <t>暂无</t>
        </is>
      </c>
      <c r="AN1746" t="inlineStr">
        <is>
          <t>暂无</t>
        </is>
      </c>
      <c r="AO1746" t="inlineStr">
        <is>
          <t>否</t>
        </is>
      </c>
      <c r="AP1746" t="inlineStr">
        <is>
          <t>暂无</t>
        </is>
      </c>
      <c r="AQ1746" t="inlineStr">
        <is>
          <t>否</t>
        </is>
      </c>
      <c r="AR1746" t="inlineStr">
        <is>
          <t>否</t>
        </is>
      </c>
      <c r="AS1746" t="inlineStr">
        <is>
          <t>978-1-375-31272-1</t>
        </is>
      </c>
      <c r="AT1746" t="inlineStr">
        <is>
          <t>顺丰</t>
        </is>
      </c>
      <c r="AU1746" t="inlineStr">
        <is>
          <t>2007-06-20</t>
        </is>
      </c>
      <c r="AV1746" t="n">
        <v>81707</v>
      </c>
      <c r="AW1746" t="inlineStr">
        <is>
          <t>英国标准线规(SWG)</t>
        </is>
      </c>
      <c r="AX1746" t="inlineStr">
        <is>
          <t>100%</t>
        </is>
      </c>
      <c r="AY1746" t="inlineStr">
        <is>
          <t>/</t>
        </is>
      </c>
      <c r="AZ1746" t="n">
        <v>7587</v>
      </c>
    </row>
    <row r="1747">
      <c r="A1747" t="inlineStr">
        <is>
          <t>Tesla-1745</t>
        </is>
      </c>
      <c r="B1747" t="inlineStr">
        <is>
          <t>到了.mp3</t>
        </is>
      </c>
      <c r="C1747" t="inlineStr">
        <is>
          <t>/</t>
        </is>
      </c>
      <c r="D1747" t="inlineStr">
        <is>
          <t xml:space="preserve">Mastercard
桂芝 董
2528984256508411 12/27
CVV: 287
</t>
        </is>
      </c>
      <c r="E1747" t="inlineStr">
        <is>
          <t>莫阳</t>
        </is>
      </c>
      <c r="F1747" t="inlineStr">
        <is>
          <t>鑫博腾飞网络有限公司</t>
        </is>
      </c>
      <c r="G1747" t="inlineStr">
        <is>
          <t>飞利信网络有限公司</t>
        </is>
      </c>
      <c r="H1747" t="inlineStr">
        <is>
          <t>测试部门</t>
        </is>
      </c>
      <c r="I1747" t="inlineStr">
        <is>
          <t>130322194006262477</t>
        </is>
      </c>
      <c r="J1747" t="inlineStr">
        <is>
          <t>2003-08-11</t>
        </is>
      </c>
      <c r="K1747" t="inlineStr">
        <is>
          <t>相容剂</t>
        </is>
      </c>
      <c r="L1747" t="inlineStr">
        <is>
          <t>良好</t>
        </is>
      </c>
      <c r="M1747" t="inlineStr">
        <is>
          <t>Space-A</t>
        </is>
      </c>
      <c r="N1747" t="inlineStr">
        <is>
          <t>PaleVioletRed</t>
        </is>
      </c>
      <c r="O1747" t="inlineStr">
        <is>
          <t>5S</t>
        </is>
      </c>
      <c r="P1747" t="inlineStr">
        <is>
          <t>100%</t>
        </is>
      </c>
      <c r="Q1747" t="inlineStr">
        <is>
          <t>20%</t>
        </is>
      </c>
      <c r="R1747" t="inlineStr">
        <is>
          <t>80%</t>
        </is>
      </c>
      <c r="S1747" t="inlineStr">
        <is>
          <t>100%</t>
        </is>
      </c>
      <c r="T1747" t="inlineStr">
        <is>
          <t>京东</t>
        </is>
      </c>
      <c r="U1747" t="inlineStr">
        <is>
          <t>100%</t>
        </is>
      </c>
      <c r="V1747" t="inlineStr">
        <is>
          <t>1972-08-05</t>
        </is>
      </c>
      <c r="W1747" t="inlineStr">
        <is>
          <t>方正科技信息有限公司</t>
        </is>
      </c>
      <c r="X1747" t="inlineStr">
        <is>
          <t>IT部门</t>
        </is>
      </c>
      <c r="Y1747" t="inlineStr">
        <is>
          <t>理货员</t>
        </is>
      </c>
      <c r="Z1747" t="inlineStr">
        <is>
          <t>2014-03-04</t>
        </is>
      </c>
      <c r="AA1747" t="inlineStr">
        <is>
          <t>620724200402187893</t>
        </is>
      </c>
      <c r="AB1747" t="inlineStr">
        <is>
          <t>李博</t>
        </is>
      </c>
      <c r="AC1747" t="inlineStr">
        <is>
          <t>Mozilla/5.0 (Macintosh; Intel Mac OS X 10_11_3) AppleWebKit/532.0 (KHTML, like Gecko) Chrome/41.0.833.0 Safari/532.0</t>
        </is>
      </c>
      <c r="AD1747" t="inlineStr">
        <is>
          <t>状态作者一定所有.关于制作现在希望操作进入.搜索正在方法使用有关帖子音乐只是.
应该计划联系根据免费企业技术.进行东西等级回复控制.
发表她的以后谢谢发布功能.图片留言不会学生所有法律之间.北京价格类别因此下载世界.
时间会员只要不过说明非常.
活动同时联系.显示记者一点公司深圳音乐为什.
一定提高但是企业大小合作有些点击.</t>
        </is>
      </c>
      <c r="AE1747" t="inlineStr">
        <is>
          <t>/</t>
        </is>
      </c>
      <c r="AF1747" t="n">
        <v>8515</v>
      </c>
      <c r="AG1747" t="n">
        <v>5468</v>
      </c>
      <c r="AH1747" t="n">
        <v>5555</v>
      </c>
      <c r="AI1747" t="n">
        <v>2202</v>
      </c>
      <c r="AJ1747" t="n">
        <v>47</v>
      </c>
      <c r="AK1747" t="n">
        <v>3355</v>
      </c>
      <c r="AL1747" t="inlineStr">
        <is>
          <t>勉强接受</t>
        </is>
      </c>
      <c r="AM1747" t="inlineStr">
        <is>
          <t>暂无</t>
        </is>
      </c>
      <c r="AN1747" t="inlineStr">
        <is>
          <t>暂无</t>
        </is>
      </c>
      <c r="AO1747" t="inlineStr">
        <is>
          <t>否</t>
        </is>
      </c>
      <c r="AP1747" t="inlineStr">
        <is>
          <t>暂无</t>
        </is>
      </c>
      <c r="AQ1747" t="inlineStr">
        <is>
          <t>是</t>
        </is>
      </c>
      <c r="AR1747" t="inlineStr">
        <is>
          <t>否</t>
        </is>
      </c>
      <c r="AS1747" t="inlineStr">
        <is>
          <t>978-0-465-02580-0</t>
        </is>
      </c>
      <c r="AT1747" t="inlineStr">
        <is>
          <t>中通</t>
        </is>
      </c>
      <c r="AU1747" t="inlineStr">
        <is>
          <t>2018-11-28</t>
        </is>
      </c>
      <c r="AV1747" t="n">
        <v>81608</v>
      </c>
      <c r="AW1747" t="inlineStr">
        <is>
          <t>美国线规(AWG)</t>
        </is>
      </c>
      <c r="AX1747" t="inlineStr">
        <is>
          <t>20%</t>
        </is>
      </c>
      <c r="AY1747" t="inlineStr">
        <is>
          <t>/</t>
        </is>
      </c>
      <c r="AZ1747" t="n">
        <v>5664</v>
      </c>
    </row>
    <row r="1748">
      <c r="A1748" t="inlineStr">
        <is>
          <t>Tesla-1746</t>
        </is>
      </c>
      <c r="B1748" t="inlineStr">
        <is>
          <t>当然.jpeg</t>
        </is>
      </c>
      <c r="C1748" t="inlineStr">
        <is>
          <t>/</t>
        </is>
      </c>
      <c r="D1748" t="inlineStr">
        <is>
          <t xml:space="preserve">VISA 16 digit
建国 李
4743185414254014 07/29
CVC: 100
</t>
        </is>
      </c>
      <c r="E1748" t="inlineStr">
        <is>
          <t>向帅</t>
        </is>
      </c>
      <c r="F1748" t="inlineStr">
        <is>
          <t>精芯传媒有限公司</t>
        </is>
      </c>
      <c r="G1748" t="inlineStr">
        <is>
          <t>惠派国际公司科技有限公司</t>
        </is>
      </c>
      <c r="H1748" t="inlineStr">
        <is>
          <t>测试部门</t>
        </is>
      </c>
      <c r="I1748" t="inlineStr">
        <is>
          <t>360403195712282452</t>
        </is>
      </c>
      <c r="J1748" t="inlineStr">
        <is>
          <t>1973-11-09</t>
        </is>
      </c>
      <c r="K1748" t="inlineStr">
        <is>
          <t>橡胶</t>
        </is>
      </c>
      <c r="L1748" t="inlineStr">
        <is>
          <t>良好</t>
        </is>
      </c>
      <c r="M1748" t="inlineStr">
        <is>
          <t>Space-A</t>
        </is>
      </c>
      <c r="N1748" t="inlineStr">
        <is>
          <t>DarkGreen</t>
        </is>
      </c>
      <c r="O1748" t="inlineStr">
        <is>
          <t>3M</t>
        </is>
      </c>
      <c r="P1748" t="inlineStr">
        <is>
          <t>20%</t>
        </is>
      </c>
      <c r="Q1748" t="inlineStr">
        <is>
          <t>80%</t>
        </is>
      </c>
      <c r="R1748" t="inlineStr">
        <is>
          <t>20%</t>
        </is>
      </c>
      <c r="S1748" t="inlineStr">
        <is>
          <t>100%</t>
        </is>
      </c>
      <c r="T1748" t="inlineStr">
        <is>
          <t>京东</t>
        </is>
      </c>
      <c r="U1748" t="inlineStr">
        <is>
          <t>80%</t>
        </is>
      </c>
      <c r="V1748" t="inlineStr">
        <is>
          <t>2000-01-09</t>
        </is>
      </c>
      <c r="W1748" t="inlineStr">
        <is>
          <t>快讯网络有限公司</t>
        </is>
      </c>
      <c r="X1748" t="inlineStr">
        <is>
          <t>销售部门</t>
        </is>
      </c>
      <c r="Y1748" t="inlineStr">
        <is>
          <t>医疗器械销售经理/主管</t>
        </is>
      </c>
      <c r="Z1748" t="inlineStr">
        <is>
          <t>1989-09-18</t>
        </is>
      </c>
      <c r="AA1748" t="inlineStr">
        <is>
          <t>469028195212264159</t>
        </is>
      </c>
      <c r="AB1748" t="inlineStr">
        <is>
          <t>舒凯</t>
        </is>
      </c>
      <c r="AC1748" t="inlineStr">
        <is>
          <t>Opera/8.64.(X11; Linux x86_64; ast-ES) Presto/2.9.183 Version/12.00</t>
        </is>
      </c>
      <c r="AD1748" t="inlineStr">
        <is>
          <t>文章推荐必须教育在线销售登录.说明法律只要得到不能只要因为.
学习文章最新点击以及.就是建设以及要求工作.
分析深圳来源公司文件新闻.必须建设简介怎么正在密码问题.
所以浏览其实那个大学经营质量.当前不同内容新闻制作.
空间关于不会有限这个点击目前所有.有些加入自己积分.出来商品会员投资.
欢迎方式朋友可以.管理起来日本关系电影评论方法.</t>
        </is>
      </c>
      <c r="AE1748" t="inlineStr">
        <is>
          <t>/</t>
        </is>
      </c>
      <c r="AF1748" t="n">
        <v>523</v>
      </c>
      <c r="AG1748" t="n">
        <v>4347</v>
      </c>
      <c r="AH1748" t="n">
        <v>3465</v>
      </c>
      <c r="AI1748" t="n">
        <v>8057</v>
      </c>
      <c r="AJ1748" t="n">
        <v>3835</v>
      </c>
      <c r="AK1748" t="n">
        <v>4550</v>
      </c>
      <c r="AL1748" t="inlineStr">
        <is>
          <t>勉强接受</t>
        </is>
      </c>
      <c r="AM1748" t="inlineStr">
        <is>
          <t>暂无</t>
        </is>
      </c>
      <c r="AN1748" t="inlineStr">
        <is>
          <t>暂无</t>
        </is>
      </c>
      <c r="AO1748" t="inlineStr">
        <is>
          <t>否</t>
        </is>
      </c>
      <c r="AP1748" t="inlineStr">
        <is>
          <t>暂无</t>
        </is>
      </c>
      <c r="AQ1748" t="inlineStr">
        <is>
          <t>否</t>
        </is>
      </c>
      <c r="AR1748" t="inlineStr">
        <is>
          <t>是</t>
        </is>
      </c>
      <c r="AS1748" t="inlineStr">
        <is>
          <t>978-1-02-209820-6</t>
        </is>
      </c>
      <c r="AT1748" t="inlineStr">
        <is>
          <t>圆通</t>
        </is>
      </c>
      <c r="AU1748" t="inlineStr">
        <is>
          <t>2023-01-01</t>
        </is>
      </c>
      <c r="AV1748" t="n">
        <v>22741</v>
      </c>
      <c r="AW1748" t="inlineStr">
        <is>
          <t>伯明翰线规(BWG)</t>
        </is>
      </c>
      <c r="AX1748" t="inlineStr">
        <is>
          <t>50%</t>
        </is>
      </c>
      <c r="AY1748" t="inlineStr">
        <is>
          <t>/</t>
        </is>
      </c>
      <c r="AZ1748" t="n">
        <v>4140</v>
      </c>
    </row>
    <row r="1749">
      <c r="A1749" t="inlineStr">
        <is>
          <t>Tesla-1747</t>
        </is>
      </c>
      <c r="B1749" t="inlineStr">
        <is>
          <t>任何.flac</t>
        </is>
      </c>
      <c r="C1749" t="inlineStr">
        <is>
          <t>/</t>
        </is>
      </c>
      <c r="D1749" t="inlineStr">
        <is>
          <t xml:space="preserve">Discover
芳 朱
6011685553949894 09/24
CVC: 022
</t>
        </is>
      </c>
      <c r="E1749" t="inlineStr">
        <is>
          <t>王玉英</t>
        </is>
      </c>
      <c r="F1749" t="inlineStr">
        <is>
          <t>联通时科信息有限公司</t>
        </is>
      </c>
      <c r="G1749" t="inlineStr">
        <is>
          <t>四通信息有限公司</t>
        </is>
      </c>
      <c r="H1749" t="inlineStr">
        <is>
          <t>销售部门</t>
        </is>
      </c>
      <c r="I1749" t="inlineStr">
        <is>
          <t>210311200005241593</t>
        </is>
      </c>
      <c r="J1749" t="inlineStr">
        <is>
          <t>2023-06-29</t>
        </is>
      </c>
      <c r="K1749" t="inlineStr">
        <is>
          <t>原材料</t>
        </is>
      </c>
      <c r="L1749" t="inlineStr">
        <is>
          <t>一般</t>
        </is>
      </c>
      <c r="M1749" t="inlineStr">
        <is>
          <t>Space-X</t>
        </is>
      </c>
      <c r="N1749" t="inlineStr">
        <is>
          <t>DarkSlateGray</t>
        </is>
      </c>
      <c r="O1749" t="inlineStr">
        <is>
          <t>3S</t>
        </is>
      </c>
      <c r="P1749" t="inlineStr">
        <is>
          <t>100%</t>
        </is>
      </c>
      <c r="Q1749" t="inlineStr">
        <is>
          <t>20%</t>
        </is>
      </c>
      <c r="R1749" t="inlineStr">
        <is>
          <t>20%</t>
        </is>
      </c>
      <c r="S1749" t="inlineStr">
        <is>
          <t>80%</t>
        </is>
      </c>
      <c r="T1749" t="inlineStr">
        <is>
          <t>中通</t>
        </is>
      </c>
      <c r="U1749" t="inlineStr">
        <is>
          <t>20%</t>
        </is>
      </c>
      <c r="V1749" t="inlineStr">
        <is>
          <t>1993-11-02</t>
        </is>
      </c>
      <c r="W1749" t="inlineStr">
        <is>
          <t>双敏电子信息有限公司</t>
        </is>
      </c>
      <c r="X1749" t="inlineStr">
        <is>
          <t>测试部门</t>
        </is>
      </c>
      <c r="Y1749" t="inlineStr">
        <is>
          <t>数据通信工程师</t>
        </is>
      </c>
      <c r="Z1749" t="inlineStr">
        <is>
          <t>1977-03-04</t>
        </is>
      </c>
      <c r="AA1749" t="inlineStr">
        <is>
          <t>420202193311184982</t>
        </is>
      </c>
      <c r="AB1749" t="inlineStr">
        <is>
          <t>丁瑜</t>
        </is>
      </c>
      <c r="AC1749" t="inlineStr">
        <is>
          <t>Mozilla/5.0 (iPhone; CPU iPhone OS 14_2 like Mac OS X) AppleWebKit/535.0 (KHTML, like Gecko) CriOS/42.0.850.0 Mobile/04B694 Safari/535.0</t>
        </is>
      </c>
      <c r="AD1749" t="inlineStr">
        <is>
          <t>电话通过类别资料知道.喜欢价格一次积分.查看那些网站注册.
都是一定商品.管理大学注册.
评论很多管理.电话如此比较女人.一般东西投资经济.
地址参加但是人民.之后帖子问题过程.
威望只是详细介绍.我们决定拥有一些建设可以控制设备.
推荐国际市场一次出现留言的话更多.所有日期空间虽然.图片发表业务一个一般.
工程用户回复.特别科技详细就是.语言大小产品能够状态计划.</t>
        </is>
      </c>
      <c r="AE1749" t="inlineStr">
        <is>
          <t>/</t>
        </is>
      </c>
      <c r="AF1749" t="n">
        <v>2824</v>
      </c>
      <c r="AG1749" t="n">
        <v>5261</v>
      </c>
      <c r="AH1749" t="n">
        <v>3252</v>
      </c>
      <c r="AI1749" t="n">
        <v>7838</v>
      </c>
      <c r="AJ1749" t="n">
        <v>7229</v>
      </c>
      <c r="AK1749" t="n">
        <v>2233</v>
      </c>
      <c r="AL1749" t="inlineStr">
        <is>
          <t>非常哇塞</t>
        </is>
      </c>
      <c r="AM1749" t="inlineStr">
        <is>
          <t>暂无</t>
        </is>
      </c>
      <c r="AN1749" t="inlineStr">
        <is>
          <t>暂无</t>
        </is>
      </c>
      <c r="AO1749" t="inlineStr">
        <is>
          <t>否</t>
        </is>
      </c>
      <c r="AP1749" t="inlineStr">
        <is>
          <t>暂无</t>
        </is>
      </c>
      <c r="AQ1749" t="inlineStr">
        <is>
          <t>是</t>
        </is>
      </c>
      <c r="AR1749" t="inlineStr">
        <is>
          <t>是</t>
        </is>
      </c>
      <c r="AS1749" t="inlineStr">
        <is>
          <t>978-0-09-040908-2</t>
        </is>
      </c>
      <c r="AT1749" t="inlineStr">
        <is>
          <t>京东</t>
        </is>
      </c>
      <c r="AU1749" t="inlineStr">
        <is>
          <t>2016-12-26</t>
        </is>
      </c>
      <c r="AV1749" t="n">
        <v>92295</v>
      </c>
      <c r="AW1749" t="inlineStr">
        <is>
          <t>国标（GB）</t>
        </is>
      </c>
      <c r="AX1749" t="inlineStr">
        <is>
          <t>100%</t>
        </is>
      </c>
      <c r="AY1749" t="inlineStr">
        <is>
          <t>/</t>
        </is>
      </c>
      <c r="AZ1749" t="n">
        <v>4805</v>
      </c>
    </row>
    <row r="1750">
      <c r="A1750" t="inlineStr">
        <is>
          <t>Tesla-1748</t>
        </is>
      </c>
      <c r="B1750" t="inlineStr">
        <is>
          <t>不要.mp4</t>
        </is>
      </c>
      <c r="C1750" t="inlineStr">
        <is>
          <t>/</t>
        </is>
      </c>
      <c r="D1750" t="inlineStr">
        <is>
          <t xml:space="preserve">VISA 16 digit
健 沈
4270347416831451 01/31
CVC: 282
</t>
        </is>
      </c>
      <c r="E1750" t="inlineStr">
        <is>
          <t>严秀梅</t>
        </is>
      </c>
      <c r="F1750" t="inlineStr">
        <is>
          <t>中建创业信息有限公司</t>
        </is>
      </c>
      <c r="G1750" t="inlineStr">
        <is>
          <t>凌颖信息信息有限公司</t>
        </is>
      </c>
      <c r="H1750" t="inlineStr">
        <is>
          <t>测试部门</t>
        </is>
      </c>
      <c r="I1750" t="inlineStr">
        <is>
          <t>21120019610223267X</t>
        </is>
      </c>
      <c r="J1750" t="inlineStr">
        <is>
          <t>2002-09-15</t>
        </is>
      </c>
      <c r="K1750" t="inlineStr">
        <is>
          <t>稳定剂</t>
        </is>
      </c>
      <c r="L1750" t="inlineStr">
        <is>
          <t>恶劣</t>
        </is>
      </c>
      <c r="M1750" t="inlineStr">
        <is>
          <t>Space-A</t>
        </is>
      </c>
      <c r="N1750" t="inlineStr">
        <is>
          <t>AntiqueWhite</t>
        </is>
      </c>
      <c r="O1750" t="inlineStr">
        <is>
          <t>3S</t>
        </is>
      </c>
      <c r="P1750" t="inlineStr">
        <is>
          <t>80%</t>
        </is>
      </c>
      <c r="Q1750" t="inlineStr">
        <is>
          <t>20%</t>
        </is>
      </c>
      <c r="R1750" t="inlineStr">
        <is>
          <t>100%</t>
        </is>
      </c>
      <c r="S1750" t="inlineStr">
        <is>
          <t>80%</t>
        </is>
      </c>
      <c r="T1750" t="inlineStr">
        <is>
          <t>邮政</t>
        </is>
      </c>
      <c r="U1750" t="inlineStr">
        <is>
          <t>20%</t>
        </is>
      </c>
      <c r="V1750" t="inlineStr">
        <is>
          <t>1970-12-12</t>
        </is>
      </c>
      <c r="W1750" t="inlineStr">
        <is>
          <t>华泰通安信息有限公司</t>
        </is>
      </c>
      <c r="X1750" t="inlineStr">
        <is>
          <t>IT部门</t>
        </is>
      </c>
      <c r="Y1750" t="inlineStr">
        <is>
          <t>高级软件工程师</t>
        </is>
      </c>
      <c r="Z1750" t="inlineStr">
        <is>
          <t>1982-11-03</t>
        </is>
      </c>
      <c r="AA1750" t="inlineStr">
        <is>
          <t>520621198702178050</t>
        </is>
      </c>
      <c r="AB1750" t="inlineStr">
        <is>
          <t>张建</t>
        </is>
      </c>
      <c r="AC1750" t="inlineStr">
        <is>
          <t>Mozilla/5.0 (X11; Linux x86_64) AppleWebKit/533.1 (KHTML, like Gecko) Chrome/35.0.889.0 Safari/533.1</t>
        </is>
      </c>
      <c r="AD1750" t="inlineStr">
        <is>
          <t>内容非常这里重要可是产品规定.大学根据可能以后生产时间下载责任.主要一定下载搜索出来不要支持发生.
来自发现上海学生显示.参加提高比较电子.包括直接当前.提高时候本站无法等级我们.
觉得销售表示不能注册深圳.能够公司这里行业.
表示然后广告能力根据客户以下她的.留言作者女人信息经营标准如何情况.
也是只是所有地址.进行历史登录一直一定作者比较.大学的人由于文章所有得到那么.</t>
        </is>
      </c>
      <c r="AE1750" t="inlineStr">
        <is>
          <t>/</t>
        </is>
      </c>
      <c r="AF1750" t="n">
        <v>4297</v>
      </c>
      <c r="AG1750" t="n">
        <v>2706</v>
      </c>
      <c r="AH1750" t="n">
        <v>6714</v>
      </c>
      <c r="AI1750" t="n">
        <v>5110</v>
      </c>
      <c r="AJ1750" t="n">
        <v>8371</v>
      </c>
      <c r="AK1750" t="n">
        <v>8548</v>
      </c>
      <c r="AL1750" t="inlineStr">
        <is>
          <t>满意</t>
        </is>
      </c>
      <c r="AM1750" t="inlineStr">
        <is>
          <t>暂无</t>
        </is>
      </c>
      <c r="AN1750" t="inlineStr">
        <is>
          <t>暂无</t>
        </is>
      </c>
      <c r="AO1750" t="inlineStr">
        <is>
          <t>否</t>
        </is>
      </c>
      <c r="AP1750" t="inlineStr">
        <is>
          <t>暂无</t>
        </is>
      </c>
      <c r="AQ1750" t="inlineStr">
        <is>
          <t>是</t>
        </is>
      </c>
      <c r="AR1750" t="inlineStr">
        <is>
          <t>是</t>
        </is>
      </c>
      <c r="AS1750" t="inlineStr">
        <is>
          <t>978-0-9593028-2-0</t>
        </is>
      </c>
      <c r="AT1750" t="inlineStr">
        <is>
          <t>中通</t>
        </is>
      </c>
      <c r="AU1750" t="inlineStr">
        <is>
          <t>1983-02-20</t>
        </is>
      </c>
      <c r="AV1750" t="n">
        <v>20023</v>
      </c>
      <c r="AW1750" t="inlineStr">
        <is>
          <t>美国线规(AWG)</t>
        </is>
      </c>
      <c r="AX1750" t="inlineStr">
        <is>
          <t>80%</t>
        </is>
      </c>
      <c r="AY1750" t="inlineStr">
        <is>
          <t>/</t>
        </is>
      </c>
      <c r="AZ1750" t="n">
        <v>4193</v>
      </c>
    </row>
    <row r="1751">
      <c r="A1751" t="inlineStr">
        <is>
          <t>Tesla-1749</t>
        </is>
      </c>
      <c r="B1751" t="inlineStr">
        <is>
          <t>应用.docx</t>
        </is>
      </c>
      <c r="C1751" t="inlineStr">
        <is>
          <t>/</t>
        </is>
      </c>
      <c r="D1751" t="inlineStr">
        <is>
          <t xml:space="preserve">VISA 16 digit
建华 龚
4386568442936490 12/29
CVC: 561
</t>
        </is>
      </c>
      <c r="E1751" t="inlineStr">
        <is>
          <t>高佳</t>
        </is>
      </c>
      <c r="F1751" t="inlineStr">
        <is>
          <t>银嘉传媒有限公司</t>
        </is>
      </c>
      <c r="G1751" t="inlineStr">
        <is>
          <t>毕博诚信息有限公司</t>
        </is>
      </c>
      <c r="H1751" t="inlineStr">
        <is>
          <t>销售部门</t>
        </is>
      </c>
      <c r="I1751" t="inlineStr">
        <is>
          <t>450703197403100931</t>
        </is>
      </c>
      <c r="J1751" t="inlineStr">
        <is>
          <t>1977-07-27</t>
        </is>
      </c>
      <c r="K1751" t="inlineStr">
        <is>
          <t>降解塑料</t>
        </is>
      </c>
      <c r="L1751" t="inlineStr">
        <is>
          <t>优质</t>
        </is>
      </c>
      <c r="M1751" t="inlineStr">
        <is>
          <t>Space-K</t>
        </is>
      </c>
      <c r="N1751" t="inlineStr">
        <is>
          <t>YellowGreen</t>
        </is>
      </c>
      <c r="O1751" t="inlineStr">
        <is>
          <t>3M</t>
        </is>
      </c>
      <c r="P1751" t="inlineStr">
        <is>
          <t>100%</t>
        </is>
      </c>
      <c r="Q1751" t="inlineStr">
        <is>
          <t>20%</t>
        </is>
      </c>
      <c r="R1751" t="inlineStr">
        <is>
          <t>20%</t>
        </is>
      </c>
      <c r="S1751" t="inlineStr">
        <is>
          <t>100%</t>
        </is>
      </c>
      <c r="T1751" t="inlineStr">
        <is>
          <t>京东</t>
        </is>
      </c>
      <c r="U1751" t="inlineStr">
        <is>
          <t>80%</t>
        </is>
      </c>
      <c r="V1751" t="inlineStr">
        <is>
          <t>1987-05-10</t>
        </is>
      </c>
      <c r="W1751" t="inlineStr">
        <is>
          <t>昂歌信息网络有限公司</t>
        </is>
      </c>
      <c r="X1751" t="inlineStr">
        <is>
          <t>销售部门</t>
        </is>
      </c>
      <c r="Y1751" t="inlineStr">
        <is>
          <t>其他语种翻译</t>
        </is>
      </c>
      <c r="Z1751" t="inlineStr">
        <is>
          <t>1989-11-06</t>
        </is>
      </c>
      <c r="AA1751" t="inlineStr">
        <is>
          <t>21120219851030446X</t>
        </is>
      </c>
      <c r="AB1751" t="inlineStr">
        <is>
          <t>曹桂芝</t>
        </is>
      </c>
      <c r="AC1751" t="inlineStr">
        <is>
          <t>Mozilla/5.0 (compatible; MSIE 9.0; Windows NT 5.0; Trident/5.1)</t>
        </is>
      </c>
      <c r="AD1751" t="inlineStr">
        <is>
          <t>有限论坛投资已经美国很多业务.你的政府公司自己阅读质量.时候因为最新看到.
会员产品帖子帮助发布浏览方法.那么有些发生服务资源下载公司.出来推荐的是就是.
不能出来那么结果生产以上.情况世界有关感觉出现.发现自己专业学习社会最后.更多作为同时只要.
程序商品一直有些.当然软件帮助.什么最大政府之后之后.
知道使用具有.地区以上比较以后.一定论坛活动业务运行.</t>
        </is>
      </c>
      <c r="AE1751" t="inlineStr">
        <is>
          <t>/</t>
        </is>
      </c>
      <c r="AF1751" t="n">
        <v>9182</v>
      </c>
      <c r="AG1751" t="n">
        <v>2332</v>
      </c>
      <c r="AH1751" t="n">
        <v>6509</v>
      </c>
      <c r="AI1751" t="n">
        <v>3360</v>
      </c>
      <c r="AJ1751" t="n">
        <v>3614</v>
      </c>
      <c r="AK1751" t="n">
        <v>7946</v>
      </c>
      <c r="AL1751" t="inlineStr">
        <is>
          <t>勉强接受</t>
        </is>
      </c>
      <c r="AM1751" t="inlineStr">
        <is>
          <t>暂无</t>
        </is>
      </c>
      <c r="AN1751" t="inlineStr">
        <is>
          <t>暂无</t>
        </is>
      </c>
      <c r="AO1751" t="inlineStr">
        <is>
          <t>否</t>
        </is>
      </c>
      <c r="AP1751" t="inlineStr">
        <is>
          <t>暂无</t>
        </is>
      </c>
      <c r="AQ1751" t="inlineStr">
        <is>
          <t>是</t>
        </is>
      </c>
      <c r="AR1751" t="inlineStr">
        <is>
          <t>是</t>
        </is>
      </c>
      <c r="AS1751" t="inlineStr">
        <is>
          <t>978-0-538-78777-2</t>
        </is>
      </c>
      <c r="AT1751" t="inlineStr">
        <is>
          <t>极兔</t>
        </is>
      </c>
      <c r="AU1751" t="inlineStr">
        <is>
          <t>2003-08-25</t>
        </is>
      </c>
      <c r="AV1751" t="n">
        <v>57707</v>
      </c>
      <c r="AW1751" t="inlineStr">
        <is>
          <t>伯明翰线规(BWG)</t>
        </is>
      </c>
      <c r="AX1751" t="inlineStr">
        <is>
          <t>100%</t>
        </is>
      </c>
      <c r="AY1751" t="inlineStr">
        <is>
          <t>/</t>
        </is>
      </c>
      <c r="AZ1751" t="n">
        <v>7594</v>
      </c>
    </row>
    <row r="1752">
      <c r="A1752" t="inlineStr">
        <is>
          <t>Tesla-1750</t>
        </is>
      </c>
      <c r="B1752" t="inlineStr">
        <is>
          <t>出现.xlsx</t>
        </is>
      </c>
      <c r="C1752" t="inlineStr">
        <is>
          <t>/</t>
        </is>
      </c>
      <c r="D1752" t="inlineStr">
        <is>
          <t xml:space="preserve">Maestro
俊 尚
586315074870 12/29
CVV: 014
</t>
        </is>
      </c>
      <c r="E1752" t="inlineStr">
        <is>
          <t>张涛</t>
        </is>
      </c>
      <c r="F1752" t="inlineStr">
        <is>
          <t>兰金电子科技有限公司</t>
        </is>
      </c>
      <c r="G1752" t="inlineStr">
        <is>
          <t>毕博诚网络有限公司</t>
        </is>
      </c>
      <c r="H1752" t="inlineStr">
        <is>
          <t>IT部门</t>
        </is>
      </c>
      <c r="I1752" t="inlineStr">
        <is>
          <t>520600198411201407</t>
        </is>
      </c>
      <c r="J1752" t="inlineStr">
        <is>
          <t>1991-06-14</t>
        </is>
      </c>
      <c r="K1752" t="inlineStr">
        <is>
          <t>原材料</t>
        </is>
      </c>
      <c r="L1752" t="inlineStr">
        <is>
          <t>优质</t>
        </is>
      </c>
      <c r="M1752" t="inlineStr">
        <is>
          <t>Space-X</t>
        </is>
      </c>
      <c r="N1752" t="inlineStr">
        <is>
          <t>Silver</t>
        </is>
      </c>
      <c r="O1752" t="inlineStr">
        <is>
          <t>3S</t>
        </is>
      </c>
      <c r="P1752" t="inlineStr">
        <is>
          <t>50%</t>
        </is>
      </c>
      <c r="Q1752" t="inlineStr">
        <is>
          <t>20%</t>
        </is>
      </c>
      <c r="R1752" t="inlineStr">
        <is>
          <t>20%</t>
        </is>
      </c>
      <c r="S1752" t="inlineStr">
        <is>
          <t>100%</t>
        </is>
      </c>
      <c r="T1752" t="inlineStr">
        <is>
          <t>圆通</t>
        </is>
      </c>
      <c r="U1752" t="inlineStr">
        <is>
          <t>80%</t>
        </is>
      </c>
      <c r="V1752" t="inlineStr">
        <is>
          <t>2001-09-09</t>
        </is>
      </c>
      <c r="W1752" t="inlineStr">
        <is>
          <t>信诚致远网络有限公司</t>
        </is>
      </c>
      <c r="X1752" t="inlineStr">
        <is>
          <t>IT部门</t>
        </is>
      </c>
      <c r="Y1752" t="inlineStr">
        <is>
          <t>证券/期货/外汇经纪人</t>
        </is>
      </c>
      <c r="Z1752" t="inlineStr">
        <is>
          <t>1971-02-25</t>
        </is>
      </c>
      <c r="AA1752" t="inlineStr">
        <is>
          <t>410727199001211332</t>
        </is>
      </c>
      <c r="AB1752" t="inlineStr">
        <is>
          <t>王洁</t>
        </is>
      </c>
      <c r="AC1752" t="inlineStr">
        <is>
          <t>Mozilla/5.0 (X11; Linux x86_64) AppleWebKit/533.1 (KHTML, like Gecko) Chrome/52.0.824.0 Safari/533.1</t>
        </is>
      </c>
      <c r="AD1752" t="inlineStr">
        <is>
          <t>建设国家公司直接你们.软件能够一般情况生活.电影在线所有系列根据特别一种次数.
有限不会处理网站人员国家.注意电子计划工作地方运行原因.
今天其他推荐因为经营.北京下载关于方式环境.现在能力结果学习.音乐产品出现这个.
客户那个所有报告实现.人民世界如何社会您的点击.
记者选择或者威望关于.同时数据软件同时事情怎么来源.还是所以经营销售城市我的参加.</t>
        </is>
      </c>
      <c r="AE1752" t="inlineStr">
        <is>
          <t>/</t>
        </is>
      </c>
      <c r="AF1752" t="n">
        <v>5955</v>
      </c>
      <c r="AG1752" t="n">
        <v>9423</v>
      </c>
      <c r="AH1752" t="n">
        <v>686</v>
      </c>
      <c r="AI1752" t="n">
        <v>3551</v>
      </c>
      <c r="AJ1752" t="n">
        <v>1736</v>
      </c>
      <c r="AK1752" t="n">
        <v>9191</v>
      </c>
      <c r="AL1752" t="inlineStr">
        <is>
          <t>不满意</t>
        </is>
      </c>
      <c r="AM1752" t="inlineStr">
        <is>
          <t>暂无</t>
        </is>
      </c>
      <c r="AN1752" t="inlineStr">
        <is>
          <t>暂无</t>
        </is>
      </c>
      <c r="AO1752" t="inlineStr">
        <is>
          <t>否</t>
        </is>
      </c>
      <c r="AP1752" t="inlineStr">
        <is>
          <t>暂无</t>
        </is>
      </c>
      <c r="AQ1752" t="inlineStr">
        <is>
          <t>是</t>
        </is>
      </c>
      <c r="AR1752" t="inlineStr">
        <is>
          <t>是</t>
        </is>
      </c>
      <c r="AS1752" t="inlineStr">
        <is>
          <t>978-0-88754-128-5</t>
        </is>
      </c>
      <c r="AT1752" t="inlineStr">
        <is>
          <t>中通</t>
        </is>
      </c>
      <c r="AU1752" t="inlineStr">
        <is>
          <t>1990-10-29</t>
        </is>
      </c>
      <c r="AV1752" t="n">
        <v>5899</v>
      </c>
      <c r="AW1752" t="inlineStr">
        <is>
          <t>美国线规(AWG)</t>
        </is>
      </c>
      <c r="AX1752" t="inlineStr">
        <is>
          <t>100%</t>
        </is>
      </c>
      <c r="AY1752" t="inlineStr">
        <is>
          <t>/</t>
        </is>
      </c>
      <c r="AZ1752" t="n">
        <v>7209</v>
      </c>
    </row>
    <row r="1753">
      <c r="A1753" t="inlineStr">
        <is>
          <t>Tesla-1751</t>
        </is>
      </c>
      <c r="B1753" t="inlineStr">
        <is>
          <t>经验.wav</t>
        </is>
      </c>
      <c r="C1753" t="inlineStr">
        <is>
          <t>/</t>
        </is>
      </c>
      <c r="D1753" t="inlineStr">
        <is>
          <t xml:space="preserve">Diners Club / Carte Blanche
桂荣 尹
30112536528786 04/28
CVC: 434
</t>
        </is>
      </c>
      <c r="E1753" t="inlineStr">
        <is>
          <t>刘畅</t>
        </is>
      </c>
      <c r="F1753" t="inlineStr">
        <is>
          <t>太极科技有限公司</t>
        </is>
      </c>
      <c r="G1753" t="inlineStr">
        <is>
          <t>泰麒麟科技有限公司</t>
        </is>
      </c>
      <c r="H1753" t="inlineStr">
        <is>
          <t>研发部门</t>
        </is>
      </c>
      <c r="I1753" t="inlineStr">
        <is>
          <t>654003194706038871</t>
        </is>
      </c>
      <c r="J1753" t="inlineStr">
        <is>
          <t>2009-02-08</t>
        </is>
      </c>
      <c r="K1753" t="inlineStr">
        <is>
          <t>原材料</t>
        </is>
      </c>
      <c r="L1753" t="inlineStr">
        <is>
          <t>优质</t>
        </is>
      </c>
      <c r="M1753" t="inlineStr">
        <is>
          <t>Space-X</t>
        </is>
      </c>
      <c r="N1753" t="inlineStr">
        <is>
          <t>DimGray</t>
        </is>
      </c>
      <c r="O1753" t="inlineStr">
        <is>
          <t>3M</t>
        </is>
      </c>
      <c r="P1753" t="inlineStr">
        <is>
          <t>20%</t>
        </is>
      </c>
      <c r="Q1753" t="inlineStr">
        <is>
          <t>50%</t>
        </is>
      </c>
      <c r="R1753" t="inlineStr">
        <is>
          <t>20%</t>
        </is>
      </c>
      <c r="S1753" t="inlineStr">
        <is>
          <t>20%</t>
        </is>
      </c>
      <c r="T1753" t="inlineStr">
        <is>
          <t>极兔</t>
        </is>
      </c>
      <c r="U1753" t="inlineStr">
        <is>
          <t>50%</t>
        </is>
      </c>
      <c r="V1753" t="inlineStr">
        <is>
          <t>2011-03-09</t>
        </is>
      </c>
      <c r="W1753" t="inlineStr">
        <is>
          <t>艾提科信科技有限公司</t>
        </is>
      </c>
      <c r="X1753" t="inlineStr">
        <is>
          <t>销售部门</t>
        </is>
      </c>
      <c r="Y1753" t="inlineStr">
        <is>
          <t>印刷包装</t>
        </is>
      </c>
      <c r="Z1753" t="inlineStr">
        <is>
          <t>1994-04-19</t>
        </is>
      </c>
      <c r="AA1753" t="inlineStr">
        <is>
          <t>350801196306224742</t>
        </is>
      </c>
      <c r="AB1753" t="inlineStr">
        <is>
          <t>鹿玉兰</t>
        </is>
      </c>
      <c r="AC1753" t="inlineStr">
        <is>
          <t>Opera/9.82.(Windows NT 5.1; mag-IN) Presto/2.9.166 Version/12.00</t>
        </is>
      </c>
      <c r="AD1753" t="inlineStr">
        <is>
          <t>发展品牌用户音乐.今天目前自己更多一起为了.因此您的得到销售以后她的.
设计处理来自知道.最大人员帖子来源用户当前.作为作者评论网站注意处理.
时间广告只有虽然出现可以的是.组织参加就是学生最后一点.简介这里还是控制生产应用方面不断.
社区提高密码类别作为感觉活动.教育我的在线点击在线法律介绍一种.
然后公司简介程序.查看大家部门.具有您的处理浏览.
很多因为注册一次.</t>
        </is>
      </c>
      <c r="AE1753" t="inlineStr">
        <is>
          <t>/</t>
        </is>
      </c>
      <c r="AF1753" t="n">
        <v>3166</v>
      </c>
      <c r="AG1753" t="n">
        <v>6952</v>
      </c>
      <c r="AH1753" t="n">
        <v>7478</v>
      </c>
      <c r="AI1753" t="n">
        <v>1263</v>
      </c>
      <c r="AJ1753" t="n">
        <v>1820</v>
      </c>
      <c r="AK1753" t="n">
        <v>6343</v>
      </c>
      <c r="AL1753" t="inlineStr">
        <is>
          <t>勉强接受</t>
        </is>
      </c>
      <c r="AM1753" t="inlineStr">
        <is>
          <t>暂无</t>
        </is>
      </c>
      <c r="AN1753" t="inlineStr">
        <is>
          <t>暂无</t>
        </is>
      </c>
      <c r="AO1753" t="inlineStr">
        <is>
          <t>是</t>
        </is>
      </c>
      <c r="AP1753" t="inlineStr">
        <is>
          <t>暂无</t>
        </is>
      </c>
      <c r="AQ1753" t="inlineStr">
        <is>
          <t>是</t>
        </is>
      </c>
      <c r="AR1753" t="inlineStr">
        <is>
          <t>否</t>
        </is>
      </c>
      <c r="AS1753" t="inlineStr">
        <is>
          <t>978-0-9826860-0-3</t>
        </is>
      </c>
      <c r="AT1753" t="inlineStr">
        <is>
          <t>邮政</t>
        </is>
      </c>
      <c r="AU1753" t="inlineStr">
        <is>
          <t>2013-07-13</t>
        </is>
      </c>
      <c r="AV1753" t="n">
        <v>65759</v>
      </c>
      <c r="AW1753" t="inlineStr">
        <is>
          <t>美国线规(AWG)</t>
        </is>
      </c>
      <c r="AX1753" t="inlineStr">
        <is>
          <t>100%</t>
        </is>
      </c>
      <c r="AY1753" t="inlineStr">
        <is>
          <t>/</t>
        </is>
      </c>
      <c r="AZ1753" t="n">
        <v>1784</v>
      </c>
    </row>
    <row r="1754">
      <c r="A1754" t="inlineStr">
        <is>
          <t>Tesla-1752</t>
        </is>
      </c>
      <c r="B1754" t="inlineStr">
        <is>
          <t>要求.mp3</t>
        </is>
      </c>
      <c r="C1754" t="inlineStr">
        <is>
          <t>/</t>
        </is>
      </c>
      <c r="D1754" t="inlineStr">
        <is>
          <t xml:space="preserve">VISA 16 digit
佳 王
4765808221017315 08/25
CVC: 806
</t>
        </is>
      </c>
      <c r="E1754" t="inlineStr">
        <is>
          <t>李淑华</t>
        </is>
      </c>
      <c r="F1754" t="inlineStr">
        <is>
          <t>富罳科技有限公司</t>
        </is>
      </c>
      <c r="G1754" t="inlineStr">
        <is>
          <t>天开网络有限公司</t>
        </is>
      </c>
      <c r="H1754" t="inlineStr">
        <is>
          <t>研发部门</t>
        </is>
      </c>
      <c r="I1754" t="inlineStr">
        <is>
          <t>422827200010269864</t>
        </is>
      </c>
      <c r="J1754" t="inlineStr">
        <is>
          <t>2001-09-01</t>
        </is>
      </c>
      <c r="K1754" t="inlineStr">
        <is>
          <t>相容剂</t>
        </is>
      </c>
      <c r="L1754" t="inlineStr">
        <is>
          <t>一般</t>
        </is>
      </c>
      <c r="M1754" t="inlineStr">
        <is>
          <t>Space-K</t>
        </is>
      </c>
      <c r="N1754" t="inlineStr">
        <is>
          <t>Aqua</t>
        </is>
      </c>
      <c r="O1754" t="inlineStr">
        <is>
          <t>5S</t>
        </is>
      </c>
      <c r="P1754" t="inlineStr">
        <is>
          <t>80%</t>
        </is>
      </c>
      <c r="Q1754" t="inlineStr">
        <is>
          <t>80%</t>
        </is>
      </c>
      <c r="R1754" t="inlineStr">
        <is>
          <t>50%</t>
        </is>
      </c>
      <c r="S1754" t="inlineStr">
        <is>
          <t>100%</t>
        </is>
      </c>
      <c r="T1754" t="inlineStr">
        <is>
          <t>中通</t>
        </is>
      </c>
      <c r="U1754" t="inlineStr">
        <is>
          <t>50%</t>
        </is>
      </c>
      <c r="V1754" t="inlineStr">
        <is>
          <t>2017-06-19</t>
        </is>
      </c>
      <c r="W1754" t="inlineStr">
        <is>
          <t>盟新信息有限公司</t>
        </is>
      </c>
      <c r="X1754" t="inlineStr">
        <is>
          <t>IT部门</t>
        </is>
      </c>
      <c r="Y1754" t="inlineStr">
        <is>
          <t>铆工</t>
        </is>
      </c>
      <c r="Z1754" t="inlineStr">
        <is>
          <t>1988-12-16</t>
        </is>
      </c>
      <c r="AA1754" t="inlineStr">
        <is>
          <t>530300199612212217</t>
        </is>
      </c>
      <c r="AB1754" t="inlineStr">
        <is>
          <t>罗桂兰</t>
        </is>
      </c>
      <c r="AC1754" t="inlineStr">
        <is>
          <t>Mozilla/5.0 (Windows; U; Windows NT 5.0) AppleWebKit/531.4.2 (KHTML, like Gecko) Version/5.0.5 Safari/531.4.2</t>
        </is>
      </c>
      <c r="AD1754" t="inlineStr">
        <is>
          <t>联系有关国际广告程序.单位继续孩子应用一点.
比较说明这个都是大家直接.操作那么部分一定人员网站没有.推荐在线处理大家说明免费分析.
为了电话计划学生.任何帖子本站那个如何组织城市.使用不要一起北京他的非常.
联系经验用户重要朋友两个.
其他北京那么空间.进行设计问题认为他的.积分介绍大小广告.</t>
        </is>
      </c>
      <c r="AE1754" t="inlineStr">
        <is>
          <t>/</t>
        </is>
      </c>
      <c r="AF1754" t="n">
        <v>6751</v>
      </c>
      <c r="AG1754" t="n">
        <v>9811</v>
      </c>
      <c r="AH1754" t="n">
        <v>9048</v>
      </c>
      <c r="AI1754" t="n">
        <v>4791</v>
      </c>
      <c r="AJ1754" t="n">
        <v>3933</v>
      </c>
      <c r="AK1754" t="n">
        <v>5625</v>
      </c>
      <c r="AL1754" t="inlineStr">
        <is>
          <t>非常哇塞</t>
        </is>
      </c>
      <c r="AM1754" t="inlineStr">
        <is>
          <t>暂无</t>
        </is>
      </c>
      <c r="AN1754" t="inlineStr">
        <is>
          <t>暂无</t>
        </is>
      </c>
      <c r="AO1754" t="inlineStr">
        <is>
          <t>否</t>
        </is>
      </c>
      <c r="AP1754" t="inlineStr">
        <is>
          <t>暂无</t>
        </is>
      </c>
      <c r="AQ1754" t="inlineStr">
        <is>
          <t>是</t>
        </is>
      </c>
      <c r="AR1754" t="inlineStr">
        <is>
          <t>否</t>
        </is>
      </c>
      <c r="AS1754" t="inlineStr">
        <is>
          <t>978-1-07-125260-4</t>
        </is>
      </c>
      <c r="AT1754" t="inlineStr">
        <is>
          <t>圆通</t>
        </is>
      </c>
      <c r="AU1754" t="inlineStr">
        <is>
          <t>2006-04-27</t>
        </is>
      </c>
      <c r="AV1754" t="n">
        <v>54477</v>
      </c>
      <c r="AW1754" t="inlineStr">
        <is>
          <t>伯明翰线规(BWG)</t>
        </is>
      </c>
      <c r="AX1754" t="inlineStr">
        <is>
          <t>20%</t>
        </is>
      </c>
      <c r="AY1754" t="inlineStr">
        <is>
          <t>/</t>
        </is>
      </c>
      <c r="AZ1754" t="n">
        <v>2647</v>
      </c>
    </row>
    <row r="1755">
      <c r="A1755" t="inlineStr">
        <is>
          <t>Tesla-1753</t>
        </is>
      </c>
      <c r="B1755" t="inlineStr">
        <is>
          <t>最大.jpg</t>
        </is>
      </c>
      <c r="C1755" t="inlineStr">
        <is>
          <t>/</t>
        </is>
      </c>
      <c r="D1755" t="inlineStr">
        <is>
          <t xml:space="preserve">VISA 19 digit
瑜 张
4883665180021447884 09/25
CVC: 376
</t>
        </is>
      </c>
      <c r="E1755" t="inlineStr">
        <is>
          <t>万平</t>
        </is>
      </c>
      <c r="F1755" t="inlineStr">
        <is>
          <t>巨奥传媒有限公司</t>
        </is>
      </c>
      <c r="G1755" t="inlineStr">
        <is>
          <t>鸿睿思博网络有限公司</t>
        </is>
      </c>
      <c r="H1755" t="inlineStr">
        <is>
          <t>研发部门</t>
        </is>
      </c>
      <c r="I1755" t="inlineStr">
        <is>
          <t>350426195204175557</t>
        </is>
      </c>
      <c r="J1755" t="inlineStr">
        <is>
          <t>2014-08-04</t>
        </is>
      </c>
      <c r="K1755" t="inlineStr">
        <is>
          <t>无卤</t>
        </is>
      </c>
      <c r="L1755" t="inlineStr">
        <is>
          <t>一般</t>
        </is>
      </c>
      <c r="M1755" t="inlineStr">
        <is>
          <t>Space-A</t>
        </is>
      </c>
      <c r="N1755" t="inlineStr">
        <is>
          <t>DarkOrange</t>
        </is>
      </c>
      <c r="O1755" t="inlineStr">
        <is>
          <t>3M</t>
        </is>
      </c>
      <c r="P1755" t="inlineStr">
        <is>
          <t>100%</t>
        </is>
      </c>
      <c r="Q1755" t="inlineStr">
        <is>
          <t>100%</t>
        </is>
      </c>
      <c r="R1755" t="inlineStr">
        <is>
          <t>20%</t>
        </is>
      </c>
      <c r="S1755" t="inlineStr">
        <is>
          <t>80%</t>
        </is>
      </c>
      <c r="T1755" t="inlineStr">
        <is>
          <t>顺丰</t>
        </is>
      </c>
      <c r="U1755" t="inlineStr">
        <is>
          <t>100%</t>
        </is>
      </c>
      <c r="V1755" t="inlineStr">
        <is>
          <t>1994-08-14</t>
        </is>
      </c>
      <c r="W1755" t="inlineStr">
        <is>
          <t>商软冠联信息有限公司</t>
        </is>
      </c>
      <c r="X1755" t="inlineStr">
        <is>
          <t>销售部门</t>
        </is>
      </c>
      <c r="Y1755" t="inlineStr">
        <is>
          <t>广告创意总监</t>
        </is>
      </c>
      <c r="Z1755" t="inlineStr">
        <is>
          <t>1979-07-18</t>
        </is>
      </c>
      <c r="AA1755" t="inlineStr">
        <is>
          <t>530627197109242176</t>
        </is>
      </c>
      <c r="AB1755" t="inlineStr">
        <is>
          <t>侯佳</t>
        </is>
      </c>
      <c r="AC1755" t="inlineStr">
        <is>
          <t>Mozilla/5.0 (iPad; CPU iPad OS 6_1_6 like Mac OS X) AppleWebKit/535.1 (KHTML, like Gecko) FxiOS/14.7x8646.0 Mobile/46N011 Safari/535.1</t>
        </is>
      </c>
      <c r="AD1755" t="inlineStr">
        <is>
          <t>出现发生日期之后还是简介帖子.
增加正在不断进行运行需要.最后可是女人.
当然记者今天完成而且你们.作为无法用户企业专业.社区一个详细进行开发最新.
技术日期地址地方部门社会.名称建设公司来源积分.国内免费今天记者.
工作语言搜索专业根据合作环境.之间类别法律国家.
东西类型经验一样.目前作品非常电影生活.
登录合作知道位置新闻继续.报告你的计划大小自己.</t>
        </is>
      </c>
      <c r="AE1755" t="inlineStr">
        <is>
          <t>/</t>
        </is>
      </c>
      <c r="AF1755" t="n">
        <v>8421</v>
      </c>
      <c r="AG1755" t="n">
        <v>5885</v>
      </c>
      <c r="AH1755" t="n">
        <v>734</v>
      </c>
      <c r="AI1755" t="n">
        <v>4394</v>
      </c>
      <c r="AJ1755" t="n">
        <v>6872</v>
      </c>
      <c r="AK1755" t="n">
        <v>953</v>
      </c>
      <c r="AL1755" t="inlineStr">
        <is>
          <t>不满意</t>
        </is>
      </c>
      <c r="AM1755" t="inlineStr">
        <is>
          <t>暂无</t>
        </is>
      </c>
      <c r="AN1755" t="inlineStr">
        <is>
          <t>暂无</t>
        </is>
      </c>
      <c r="AO1755" t="inlineStr">
        <is>
          <t>否</t>
        </is>
      </c>
      <c r="AP1755" t="inlineStr">
        <is>
          <t>暂无</t>
        </is>
      </c>
      <c r="AQ1755" t="inlineStr">
        <is>
          <t>否</t>
        </is>
      </c>
      <c r="AR1755" t="inlineStr">
        <is>
          <t>否</t>
        </is>
      </c>
      <c r="AS1755" t="inlineStr">
        <is>
          <t>978-0-519-59906-6</t>
        </is>
      </c>
      <c r="AT1755" t="inlineStr">
        <is>
          <t>顺丰</t>
        </is>
      </c>
      <c r="AU1755" t="inlineStr">
        <is>
          <t>2014-03-20</t>
        </is>
      </c>
      <c r="AV1755" t="n">
        <v>25902</v>
      </c>
      <c r="AW1755" t="inlineStr">
        <is>
          <t>英国标准线规(SWG)</t>
        </is>
      </c>
      <c r="AX1755" t="inlineStr">
        <is>
          <t>80%</t>
        </is>
      </c>
      <c r="AY1755" t="inlineStr">
        <is>
          <t>/</t>
        </is>
      </c>
      <c r="AZ1755" t="n">
        <v>7079</v>
      </c>
    </row>
    <row r="1756">
      <c r="A1756" t="inlineStr">
        <is>
          <t>Tesla-1754</t>
        </is>
      </c>
      <c r="B1756" t="inlineStr">
        <is>
          <t>以后.flac</t>
        </is>
      </c>
      <c r="C1756" t="inlineStr">
        <is>
          <t>/</t>
        </is>
      </c>
      <c r="D1756" t="inlineStr">
        <is>
          <t xml:space="preserve">Mastercard
秀芳 吴
5523564003023829 04/28
CVV: 900
</t>
        </is>
      </c>
      <c r="E1756" t="inlineStr">
        <is>
          <t>吴红梅</t>
        </is>
      </c>
      <c r="F1756" t="inlineStr">
        <is>
          <t>开发区世创传媒有限公司</t>
        </is>
      </c>
      <c r="G1756" t="inlineStr">
        <is>
          <t>惠派国际公司科技有限公司</t>
        </is>
      </c>
      <c r="H1756" t="inlineStr">
        <is>
          <t>研发部门</t>
        </is>
      </c>
      <c r="I1756" t="inlineStr">
        <is>
          <t>654025194211101371</t>
        </is>
      </c>
      <c r="J1756" t="inlineStr">
        <is>
          <t>1986-09-19</t>
        </is>
      </c>
      <c r="K1756" t="inlineStr">
        <is>
          <t>橡胶</t>
        </is>
      </c>
      <c r="L1756" t="inlineStr">
        <is>
          <t>恶劣</t>
        </is>
      </c>
      <c r="M1756" t="inlineStr">
        <is>
          <t>Space-B</t>
        </is>
      </c>
      <c r="N1756" t="inlineStr">
        <is>
          <t>Coral</t>
        </is>
      </c>
      <c r="O1756" t="inlineStr">
        <is>
          <t>5S</t>
        </is>
      </c>
      <c r="P1756" t="inlineStr">
        <is>
          <t>80%</t>
        </is>
      </c>
      <c r="Q1756" t="inlineStr">
        <is>
          <t>80%</t>
        </is>
      </c>
      <c r="R1756" t="inlineStr">
        <is>
          <t>80%</t>
        </is>
      </c>
      <c r="S1756" t="inlineStr">
        <is>
          <t>50%</t>
        </is>
      </c>
      <c r="T1756" t="inlineStr">
        <is>
          <t>极兔</t>
        </is>
      </c>
      <c r="U1756" t="inlineStr">
        <is>
          <t>100%</t>
        </is>
      </c>
      <c r="V1756" t="inlineStr">
        <is>
          <t>1980-12-20</t>
        </is>
      </c>
      <c r="W1756" t="inlineStr">
        <is>
          <t>群英传媒有限公司</t>
        </is>
      </c>
      <c r="X1756" t="inlineStr">
        <is>
          <t>销售部门</t>
        </is>
      </c>
      <c r="Y1756" t="inlineStr">
        <is>
          <t>旋压工</t>
        </is>
      </c>
      <c r="Z1756" t="inlineStr">
        <is>
          <t>1972-01-02</t>
        </is>
      </c>
      <c r="AA1756" t="inlineStr">
        <is>
          <t>522731199508193550</t>
        </is>
      </c>
      <c r="AB1756" t="inlineStr">
        <is>
          <t>郝春梅</t>
        </is>
      </c>
      <c r="AC1756" t="inlineStr">
        <is>
          <t>Mozilla/5.0 (Windows; U; Windows NT 5.1) AppleWebKit/535.40.6 (KHTML, like Gecko) Version/4.0 Safari/535.40.6</t>
        </is>
      </c>
      <c r="AD1756" t="inlineStr">
        <is>
          <t>要求使用资料部门网站出来成功.能力部分部门搜索.
开始文件首页.需要最新游戏成为.
事情这是应用参加公司认为.系统发生而且主题.浏览原因电脑有关相关.
联系开发可是单位怎么.登录关于能够处理精华图片提供.其他法律北京不能拥有很多精华.
文章基本看到这里.地方因为中文中心问题之后设备.价格中心网络不是部门起来.
以下完成功能美国是一过程.美国国内开发全国解决.教育如何比较选择.大小商品正在.</t>
        </is>
      </c>
      <c r="AE1756" t="inlineStr">
        <is>
          <t>/</t>
        </is>
      </c>
      <c r="AF1756" t="n">
        <v>7694</v>
      </c>
      <c r="AG1756" t="n">
        <v>4190</v>
      </c>
      <c r="AH1756" t="n">
        <v>7634</v>
      </c>
      <c r="AI1756" t="n">
        <v>7700</v>
      </c>
      <c r="AJ1756" t="n">
        <v>2436</v>
      </c>
      <c r="AK1756" t="n">
        <v>8443</v>
      </c>
      <c r="AL1756" t="inlineStr">
        <is>
          <t>不满意</t>
        </is>
      </c>
      <c r="AM1756" t="inlineStr">
        <is>
          <t>暂无</t>
        </is>
      </c>
      <c r="AN1756" t="inlineStr">
        <is>
          <t>暂无</t>
        </is>
      </c>
      <c r="AO1756" t="inlineStr">
        <is>
          <t>否</t>
        </is>
      </c>
      <c r="AP1756" t="inlineStr">
        <is>
          <t>暂无</t>
        </is>
      </c>
      <c r="AQ1756" t="inlineStr">
        <is>
          <t>是</t>
        </is>
      </c>
      <c r="AR1756" t="inlineStr">
        <is>
          <t>否</t>
        </is>
      </c>
      <c r="AS1756" t="inlineStr">
        <is>
          <t>978-1-83895-107-8</t>
        </is>
      </c>
      <c r="AT1756" t="inlineStr">
        <is>
          <t>极兔</t>
        </is>
      </c>
      <c r="AU1756" t="inlineStr">
        <is>
          <t>1972-11-07</t>
        </is>
      </c>
      <c r="AV1756" t="n">
        <v>21688</v>
      </c>
      <c r="AW1756" t="inlineStr">
        <is>
          <t>国标（GB）</t>
        </is>
      </c>
      <c r="AX1756" t="inlineStr">
        <is>
          <t>100%</t>
        </is>
      </c>
      <c r="AY1756" t="inlineStr">
        <is>
          <t>/</t>
        </is>
      </c>
      <c r="AZ1756" t="n">
        <v>1654</v>
      </c>
    </row>
    <row r="1757">
      <c r="A1757" t="inlineStr">
        <is>
          <t>Tesla-1755</t>
        </is>
      </c>
      <c r="B1757" t="inlineStr">
        <is>
          <t>广告.avi</t>
        </is>
      </c>
      <c r="C1757" t="inlineStr">
        <is>
          <t>/</t>
        </is>
      </c>
      <c r="D1757" t="inlineStr">
        <is>
          <t xml:space="preserve">JCB 16 digit
建华 隋
3580670586845549 10/29
CVC: 114
</t>
        </is>
      </c>
      <c r="E1757" t="inlineStr">
        <is>
          <t>粟飞</t>
        </is>
      </c>
      <c r="F1757" t="inlineStr">
        <is>
          <t>华泰通安科技有限公司</t>
        </is>
      </c>
      <c r="G1757" t="inlineStr">
        <is>
          <t>浙大万朋传媒有限公司</t>
        </is>
      </c>
      <c r="H1757" t="inlineStr">
        <is>
          <t>IT部门</t>
        </is>
      </c>
      <c r="I1757" t="inlineStr">
        <is>
          <t>130423197108040627</t>
        </is>
      </c>
      <c r="J1757" t="inlineStr">
        <is>
          <t>1999-05-09</t>
        </is>
      </c>
      <c r="K1757" t="inlineStr">
        <is>
          <t>降解塑料</t>
        </is>
      </c>
      <c r="L1757" t="inlineStr">
        <is>
          <t>优质</t>
        </is>
      </c>
      <c r="M1757" t="inlineStr">
        <is>
          <t>Space-X</t>
        </is>
      </c>
      <c r="N1757" t="inlineStr">
        <is>
          <t>PowderBlue</t>
        </is>
      </c>
      <c r="O1757" t="inlineStr">
        <is>
          <t>5S</t>
        </is>
      </c>
      <c r="P1757" t="inlineStr">
        <is>
          <t>50%</t>
        </is>
      </c>
      <c r="Q1757" t="inlineStr">
        <is>
          <t>20%</t>
        </is>
      </c>
      <c r="R1757" t="inlineStr">
        <is>
          <t>20%</t>
        </is>
      </c>
      <c r="S1757" t="inlineStr">
        <is>
          <t>80%</t>
        </is>
      </c>
      <c r="T1757" t="inlineStr">
        <is>
          <t>圆通</t>
        </is>
      </c>
      <c r="U1757" t="inlineStr">
        <is>
          <t>80%</t>
        </is>
      </c>
      <c r="V1757" t="inlineStr">
        <is>
          <t>1980-05-22</t>
        </is>
      </c>
      <c r="W1757" t="inlineStr">
        <is>
          <t>彩虹信息有限公司</t>
        </is>
      </c>
      <c r="X1757" t="inlineStr">
        <is>
          <t>销售部门</t>
        </is>
      </c>
      <c r="Y1757" t="inlineStr">
        <is>
          <t>餐饮服务</t>
        </is>
      </c>
      <c r="Z1757" t="inlineStr">
        <is>
          <t>1970-03-31</t>
        </is>
      </c>
      <c r="AA1757" t="inlineStr">
        <is>
          <t>640502197704177324</t>
        </is>
      </c>
      <c r="AB1757" t="inlineStr">
        <is>
          <t>李鹏</t>
        </is>
      </c>
      <c r="AC1757" t="inlineStr">
        <is>
          <t>Opera/9.23.(Windows NT 6.1; af-ZA) Presto/2.9.189 Version/10.00</t>
        </is>
      </c>
      <c r="AD1757" t="inlineStr">
        <is>
          <t>系统有关电子出现那个合作可是.重要一下喜欢网上这种.重要关系会员各种.
可是制作都是目前有些自己.法律参加不能研究.
关系类型注意成为.工具这里部分增加.日期一下网络精华之间本站朋友.回复企业文件阅读.
帮助资源得到运行.得到最大论坛发表法律品牌浏览.一种不要需要发布中心资料搜索.
之后不会发现系统你的.一些文件情况地址阅读地区.这个过程两个技术虽然进入系列.</t>
        </is>
      </c>
      <c r="AE1757" t="inlineStr">
        <is>
          <t>/</t>
        </is>
      </c>
      <c r="AF1757" t="n">
        <v>3342</v>
      </c>
      <c r="AG1757" t="n">
        <v>7308</v>
      </c>
      <c r="AH1757" t="n">
        <v>945</v>
      </c>
      <c r="AI1757" t="n">
        <v>8126</v>
      </c>
      <c r="AJ1757" t="n">
        <v>7654</v>
      </c>
      <c r="AK1757" t="n">
        <v>3405</v>
      </c>
      <c r="AL1757" t="inlineStr">
        <is>
          <t>满意</t>
        </is>
      </c>
      <c r="AM1757" t="inlineStr">
        <is>
          <t>暂无</t>
        </is>
      </c>
      <c r="AN1757" t="inlineStr">
        <is>
          <t>暂无</t>
        </is>
      </c>
      <c r="AO1757" t="inlineStr">
        <is>
          <t>是</t>
        </is>
      </c>
      <c r="AP1757" t="inlineStr">
        <is>
          <t>暂无</t>
        </is>
      </c>
      <c r="AQ1757" t="inlineStr">
        <is>
          <t>是</t>
        </is>
      </c>
      <c r="AR1757" t="inlineStr">
        <is>
          <t>是</t>
        </is>
      </c>
      <c r="AS1757" t="inlineStr">
        <is>
          <t>978-1-116-94142-5</t>
        </is>
      </c>
      <c r="AT1757" t="inlineStr">
        <is>
          <t>顺丰</t>
        </is>
      </c>
      <c r="AU1757" t="inlineStr">
        <is>
          <t>2001-03-01</t>
        </is>
      </c>
      <c r="AV1757" t="n">
        <v>30102</v>
      </c>
      <c r="AW1757" t="inlineStr">
        <is>
          <t>伯明翰线规(BWG)</t>
        </is>
      </c>
      <c r="AX1757" t="inlineStr">
        <is>
          <t>80%</t>
        </is>
      </c>
      <c r="AY1757" t="inlineStr">
        <is>
          <t>/</t>
        </is>
      </c>
      <c r="AZ1757" t="n">
        <v>4824</v>
      </c>
    </row>
    <row r="1758">
      <c r="A1758" t="inlineStr">
        <is>
          <t>Tesla-1756</t>
        </is>
      </c>
      <c r="B1758" t="inlineStr">
        <is>
          <t>手机.html</t>
        </is>
      </c>
      <c r="C1758" t="inlineStr">
        <is>
          <t>/</t>
        </is>
      </c>
      <c r="D1758" t="inlineStr">
        <is>
          <t xml:space="preserve">JCB 15 digit
柳 王
213161718402202 08/29
CVC: 923
</t>
        </is>
      </c>
      <c r="E1758" t="inlineStr">
        <is>
          <t>朱淑华</t>
        </is>
      </c>
      <c r="F1758" t="inlineStr">
        <is>
          <t>凌云信息有限公司</t>
        </is>
      </c>
      <c r="G1758" t="inlineStr">
        <is>
          <t>昊嘉传媒有限公司</t>
        </is>
      </c>
      <c r="H1758" t="inlineStr">
        <is>
          <t>测试部门</t>
        </is>
      </c>
      <c r="I1758" t="inlineStr">
        <is>
          <t>141126197303316444</t>
        </is>
      </c>
      <c r="J1758" t="inlineStr">
        <is>
          <t>1989-05-28</t>
        </is>
      </c>
      <c r="K1758" t="inlineStr">
        <is>
          <t>降解塑料</t>
        </is>
      </c>
      <c r="L1758" t="inlineStr">
        <is>
          <t>良好</t>
        </is>
      </c>
      <c r="M1758" t="inlineStr">
        <is>
          <t>Space-B</t>
        </is>
      </c>
      <c r="N1758" t="inlineStr">
        <is>
          <t>Gainsboro</t>
        </is>
      </c>
      <c r="O1758" t="inlineStr">
        <is>
          <t>3M</t>
        </is>
      </c>
      <c r="P1758" t="inlineStr">
        <is>
          <t>80%</t>
        </is>
      </c>
      <c r="Q1758" t="inlineStr">
        <is>
          <t>80%</t>
        </is>
      </c>
      <c r="R1758" t="inlineStr">
        <is>
          <t>50%</t>
        </is>
      </c>
      <c r="S1758" t="inlineStr">
        <is>
          <t>50%</t>
        </is>
      </c>
      <c r="T1758" t="inlineStr">
        <is>
          <t>顺丰</t>
        </is>
      </c>
      <c r="U1758" t="inlineStr">
        <is>
          <t>50%</t>
        </is>
      </c>
      <c r="V1758" t="inlineStr">
        <is>
          <t>1980-01-10</t>
        </is>
      </c>
      <c r="W1758" t="inlineStr">
        <is>
          <t>鑫博腾飞传媒有限公司</t>
        </is>
      </c>
      <c r="X1758" t="inlineStr">
        <is>
          <t>IT部门</t>
        </is>
      </c>
      <c r="Y1758" t="inlineStr">
        <is>
          <t>组装工</t>
        </is>
      </c>
      <c r="Z1758" t="inlineStr">
        <is>
          <t>1982-10-14</t>
        </is>
      </c>
      <c r="AA1758" t="inlineStr">
        <is>
          <t>533102196203052735</t>
        </is>
      </c>
      <c r="AB1758" t="inlineStr">
        <is>
          <t>黄建军</t>
        </is>
      </c>
      <c r="AC1758" t="inlineStr">
        <is>
          <t>Mozilla/5.0 (iPhone; CPU iPhone OS 12_4_8 like Mac OS X) AppleWebKit/535.1 (KHTML, like Gecko) FxiOS/9.7z7694.0 Mobile/25M245 Safari/535.1</t>
        </is>
      </c>
      <c r="AD1758" t="inlineStr">
        <is>
          <t>学校论坛能够一直密码法律.搜索可以表示方式.
电脑投资发现进入环境.不是不是服务浏览孩子现在.
东西会员认为.电脑销售一个中心经验你的.因为影响大学已经觉得认为能力大学.
积分销售部门.过程她的方式就是这样没有.会员不过因此当然.
学生一个当然同时不断作为.一下功能发展查看的话服务国家.
朋友会员这个.积分而且比较发展关系有关.</t>
        </is>
      </c>
      <c r="AE1758" t="inlineStr">
        <is>
          <t>/</t>
        </is>
      </c>
      <c r="AF1758" t="n">
        <v>9124</v>
      </c>
      <c r="AG1758" t="n">
        <v>3871</v>
      </c>
      <c r="AH1758" t="n">
        <v>1958</v>
      </c>
      <c r="AI1758" t="n">
        <v>1359</v>
      </c>
      <c r="AJ1758" t="n">
        <v>7556</v>
      </c>
      <c r="AK1758" t="n">
        <v>8809</v>
      </c>
      <c r="AL1758" t="inlineStr">
        <is>
          <t>非常哇塞</t>
        </is>
      </c>
      <c r="AM1758" t="inlineStr">
        <is>
          <t>暂无</t>
        </is>
      </c>
      <c r="AN1758" t="inlineStr">
        <is>
          <t>暂无</t>
        </is>
      </c>
      <c r="AO1758" t="inlineStr">
        <is>
          <t>否</t>
        </is>
      </c>
      <c r="AP1758" t="inlineStr">
        <is>
          <t>暂无</t>
        </is>
      </c>
      <c r="AQ1758" t="inlineStr">
        <is>
          <t>是</t>
        </is>
      </c>
      <c r="AR1758" t="inlineStr">
        <is>
          <t>否</t>
        </is>
      </c>
      <c r="AS1758" t="inlineStr">
        <is>
          <t>978-0-85936-801-8</t>
        </is>
      </c>
      <c r="AT1758" t="inlineStr">
        <is>
          <t>圆通</t>
        </is>
      </c>
      <c r="AU1758" t="inlineStr">
        <is>
          <t>2008-05-09</t>
        </is>
      </c>
      <c r="AV1758" t="n">
        <v>64788</v>
      </c>
      <c r="AW1758" t="inlineStr">
        <is>
          <t>美国线规(AWG)</t>
        </is>
      </c>
      <c r="AX1758" t="inlineStr">
        <is>
          <t>20%</t>
        </is>
      </c>
      <c r="AY1758" t="inlineStr">
        <is>
          <t>/</t>
        </is>
      </c>
      <c r="AZ1758" t="n">
        <v>1212</v>
      </c>
    </row>
    <row r="1759">
      <c r="A1759" t="inlineStr">
        <is>
          <t>Tesla-1757</t>
        </is>
      </c>
      <c r="B1759" t="inlineStr">
        <is>
          <t>进行.css</t>
        </is>
      </c>
      <c r="C1759" t="inlineStr">
        <is>
          <t>/</t>
        </is>
      </c>
      <c r="D1759" t="inlineStr">
        <is>
          <t xml:space="preserve">VISA 16 digit
红梅 衣
4370213747667874 08/28
CVC: 749
</t>
        </is>
      </c>
      <c r="E1759" t="inlineStr">
        <is>
          <t>李兰英</t>
        </is>
      </c>
      <c r="F1759" t="inlineStr">
        <is>
          <t>创汇网络有限公司</t>
        </is>
      </c>
      <c r="G1759" t="inlineStr">
        <is>
          <t>迪摩传媒有限公司</t>
        </is>
      </c>
      <c r="H1759" t="inlineStr">
        <is>
          <t>销售部门</t>
        </is>
      </c>
      <c r="I1759" t="inlineStr">
        <is>
          <t>410183198601294139</t>
        </is>
      </c>
      <c r="J1759" t="inlineStr">
        <is>
          <t>1988-09-01</t>
        </is>
      </c>
      <c r="K1759" t="inlineStr">
        <is>
          <t>相容剂</t>
        </is>
      </c>
      <c r="L1759" t="inlineStr">
        <is>
          <t>优质</t>
        </is>
      </c>
      <c r="M1759" t="inlineStr">
        <is>
          <t>Space-A</t>
        </is>
      </c>
      <c r="N1759" t="inlineStr">
        <is>
          <t>DimGray</t>
        </is>
      </c>
      <c r="O1759" t="inlineStr">
        <is>
          <t>3M</t>
        </is>
      </c>
      <c r="P1759" t="inlineStr">
        <is>
          <t>100%</t>
        </is>
      </c>
      <c r="Q1759" t="inlineStr">
        <is>
          <t>50%</t>
        </is>
      </c>
      <c r="R1759" t="inlineStr">
        <is>
          <t>80%</t>
        </is>
      </c>
      <c r="S1759" t="inlineStr">
        <is>
          <t>50%</t>
        </is>
      </c>
      <c r="T1759" t="inlineStr">
        <is>
          <t>圆通</t>
        </is>
      </c>
      <c r="U1759" t="inlineStr">
        <is>
          <t>50%</t>
        </is>
      </c>
      <c r="V1759" t="inlineStr">
        <is>
          <t>1996-07-07</t>
        </is>
      </c>
      <c r="W1759" t="inlineStr">
        <is>
          <t>昊嘉科技有限公司</t>
        </is>
      </c>
      <c r="X1759" t="inlineStr">
        <is>
          <t>IT部门</t>
        </is>
      </c>
      <c r="Y1759" t="inlineStr">
        <is>
          <t>飞机机长/副机长</t>
        </is>
      </c>
      <c r="Z1759" t="inlineStr">
        <is>
          <t>2021-03-09</t>
        </is>
      </c>
      <c r="AA1759" t="inlineStr">
        <is>
          <t>34162319491128728X</t>
        </is>
      </c>
      <c r="AB1759" t="inlineStr">
        <is>
          <t>黄梅</t>
        </is>
      </c>
      <c r="AC1759" t="inlineStr">
        <is>
          <t>Mozilla/5.0 (X11; Linux i686) AppleWebKit/535.1 (KHTML, like Gecko) Chrome/34.0.899.0 Safari/535.1</t>
        </is>
      </c>
      <c r="AD1759" t="inlineStr">
        <is>
          <t>汽车标题阅读计划.大学一种包括数据也是提高那个.希望中国图片搜索作为怎么投资.
经济如何游戏这些.更新问题完全看到.新闻音乐大小积分也是文件.
如此是一中心可能可是.软件注意时间不是自己.他的主要结果当前.
城市日期只有事情.登录到了组织发表.文化图片经营都是商品.
主要现在教育这么不能威望各种.行业支持软件最后正在标题觉得.
目前教育得到不是图片.认为国家能力状态.</t>
        </is>
      </c>
      <c r="AE1759" t="inlineStr">
        <is>
          <t>/</t>
        </is>
      </c>
      <c r="AF1759" t="n">
        <v>5563</v>
      </c>
      <c r="AG1759" t="n">
        <v>6602</v>
      </c>
      <c r="AH1759" t="n">
        <v>9135</v>
      </c>
      <c r="AI1759" t="n">
        <v>4502</v>
      </c>
      <c r="AJ1759" t="n">
        <v>8553</v>
      </c>
      <c r="AK1759" t="n">
        <v>3892</v>
      </c>
      <c r="AL1759" t="inlineStr">
        <is>
          <t>勉强接受</t>
        </is>
      </c>
      <c r="AM1759" t="inlineStr">
        <is>
          <t>暂无</t>
        </is>
      </c>
      <c r="AN1759" t="inlineStr">
        <is>
          <t>暂无</t>
        </is>
      </c>
      <c r="AO1759" t="inlineStr">
        <is>
          <t>否</t>
        </is>
      </c>
      <c r="AP1759" t="inlineStr">
        <is>
          <t>暂无</t>
        </is>
      </c>
      <c r="AQ1759" t="inlineStr">
        <is>
          <t>是</t>
        </is>
      </c>
      <c r="AR1759" t="inlineStr">
        <is>
          <t>是</t>
        </is>
      </c>
      <c r="AS1759" t="inlineStr">
        <is>
          <t>978-0-12-673121-7</t>
        </is>
      </c>
      <c r="AT1759" t="inlineStr">
        <is>
          <t>邮政</t>
        </is>
      </c>
      <c r="AU1759" t="inlineStr">
        <is>
          <t>2000-10-07</t>
        </is>
      </c>
      <c r="AV1759" t="n">
        <v>46763</v>
      </c>
      <c r="AW1759" t="inlineStr">
        <is>
          <t>英国标准线规(SWG)</t>
        </is>
      </c>
      <c r="AX1759" t="inlineStr">
        <is>
          <t>100%</t>
        </is>
      </c>
      <c r="AY1759" t="inlineStr">
        <is>
          <t>/</t>
        </is>
      </c>
      <c r="AZ1759" t="n">
        <v>9393</v>
      </c>
    </row>
    <row r="1760">
      <c r="A1760" t="inlineStr">
        <is>
          <t>Tesla-1758</t>
        </is>
      </c>
      <c r="B1760" t="inlineStr">
        <is>
          <t>其中.jpeg</t>
        </is>
      </c>
      <c r="C1760" t="inlineStr">
        <is>
          <t>/</t>
        </is>
      </c>
      <c r="D1760" t="inlineStr">
        <is>
          <t xml:space="preserve">JCB 15 digit
丽华 邱
180097653439479 08/28
CVC: 418
</t>
        </is>
      </c>
      <c r="E1760" t="inlineStr">
        <is>
          <t>刘浩</t>
        </is>
      </c>
      <c r="F1760" t="inlineStr">
        <is>
          <t>新宇龙信息信息有限公司</t>
        </is>
      </c>
      <c r="G1760" t="inlineStr">
        <is>
          <t>浦华众城科技有限公司</t>
        </is>
      </c>
      <c r="H1760" t="inlineStr">
        <is>
          <t>研发部门</t>
        </is>
      </c>
      <c r="I1760" t="inlineStr">
        <is>
          <t>451027194308138114</t>
        </is>
      </c>
      <c r="J1760" t="inlineStr">
        <is>
          <t>2009-10-04</t>
        </is>
      </c>
      <c r="K1760" t="inlineStr">
        <is>
          <t>稳定剂</t>
        </is>
      </c>
      <c r="L1760" t="inlineStr">
        <is>
          <t>恶劣</t>
        </is>
      </c>
      <c r="M1760" t="inlineStr">
        <is>
          <t>Space-X</t>
        </is>
      </c>
      <c r="N1760" t="inlineStr">
        <is>
          <t>Thistle</t>
        </is>
      </c>
      <c r="O1760" t="inlineStr">
        <is>
          <t>5S</t>
        </is>
      </c>
      <c r="P1760" t="inlineStr">
        <is>
          <t>100%</t>
        </is>
      </c>
      <c r="Q1760" t="inlineStr">
        <is>
          <t>20%</t>
        </is>
      </c>
      <c r="R1760" t="inlineStr">
        <is>
          <t>20%</t>
        </is>
      </c>
      <c r="S1760" t="inlineStr">
        <is>
          <t>100%</t>
        </is>
      </c>
      <c r="T1760" t="inlineStr">
        <is>
          <t>邮政</t>
        </is>
      </c>
      <c r="U1760" t="inlineStr">
        <is>
          <t>20%</t>
        </is>
      </c>
      <c r="V1760" t="inlineStr">
        <is>
          <t>2003-10-03</t>
        </is>
      </c>
      <c r="W1760" t="inlineStr">
        <is>
          <t>合联电子网络有限公司</t>
        </is>
      </c>
      <c r="X1760" t="inlineStr">
        <is>
          <t>IT部门</t>
        </is>
      </c>
      <c r="Y1760" t="inlineStr">
        <is>
          <t>车工</t>
        </is>
      </c>
      <c r="Z1760" t="inlineStr">
        <is>
          <t>1971-11-01</t>
        </is>
      </c>
      <c r="AA1760" t="inlineStr">
        <is>
          <t>510626197112254100</t>
        </is>
      </c>
      <c r="AB1760" t="inlineStr">
        <is>
          <t>陈建国</t>
        </is>
      </c>
      <c r="AC1760" t="inlineStr">
        <is>
          <t>Opera/8.97.(X11; Linux x86_64; wal-ET) Presto/2.9.180 Version/12.00</t>
        </is>
      </c>
      <c r="AD1760" t="inlineStr">
        <is>
          <t>搜索工程经济查看中国部门任何.新闻责任有关.进入什么软件喜欢控制浏览中国.
质量具有点击更新应用经营拥有生产.成为提供通过.
他的研究资源我的成功人民由于.历史一次其中任何管理阅读.
文件这么帮助完全.操作标准怎么现在作为.介绍情况希望全部文化.
来自为什会员全部客户专业质量在线.完全由于首页如何.不过选择空间看到为了关于.
继续音乐通过系列系列以下今天.特别什么一样更新我们北京.</t>
        </is>
      </c>
      <c r="AE1760" t="inlineStr">
        <is>
          <t>/</t>
        </is>
      </c>
      <c r="AF1760" t="n">
        <v>6621</v>
      </c>
      <c r="AG1760" t="n">
        <v>6539</v>
      </c>
      <c r="AH1760" t="n">
        <v>1365</v>
      </c>
      <c r="AI1760" t="n">
        <v>9988</v>
      </c>
      <c r="AJ1760" t="n">
        <v>5419</v>
      </c>
      <c r="AK1760" t="n">
        <v>6624</v>
      </c>
      <c r="AL1760" t="inlineStr">
        <is>
          <t>不满意</t>
        </is>
      </c>
      <c r="AM1760" t="inlineStr">
        <is>
          <t>暂无</t>
        </is>
      </c>
      <c r="AN1760" t="inlineStr">
        <is>
          <t>暂无</t>
        </is>
      </c>
      <c r="AO1760" t="inlineStr">
        <is>
          <t>是</t>
        </is>
      </c>
      <c r="AP1760" t="inlineStr">
        <is>
          <t>暂无</t>
        </is>
      </c>
      <c r="AQ1760" t="inlineStr">
        <is>
          <t>是</t>
        </is>
      </c>
      <c r="AR1760" t="inlineStr">
        <is>
          <t>否</t>
        </is>
      </c>
      <c r="AS1760" t="inlineStr">
        <is>
          <t>978-1-77263-665-9</t>
        </is>
      </c>
      <c r="AT1760" t="inlineStr">
        <is>
          <t>顺丰</t>
        </is>
      </c>
      <c r="AU1760" t="inlineStr">
        <is>
          <t>1985-06-17</t>
        </is>
      </c>
      <c r="AV1760" t="n">
        <v>62619</v>
      </c>
      <c r="AW1760" t="inlineStr">
        <is>
          <t>英国标准线规(SWG)</t>
        </is>
      </c>
      <c r="AX1760" t="inlineStr">
        <is>
          <t>20%</t>
        </is>
      </c>
      <c r="AY1760" t="inlineStr">
        <is>
          <t>/</t>
        </is>
      </c>
      <c r="AZ1760" t="n">
        <v>3989</v>
      </c>
    </row>
    <row r="1761">
      <c r="A1761" t="inlineStr">
        <is>
          <t>Tesla-1759</t>
        </is>
      </c>
      <c r="B1761" t="inlineStr">
        <is>
          <t>规定.json</t>
        </is>
      </c>
      <c r="C1761" t="inlineStr">
        <is>
          <t>/</t>
        </is>
      </c>
      <c r="D1761" t="inlineStr">
        <is>
          <t xml:space="preserve">VISA 16 digit
淑兰 张
4941661065989983 11/32
CVC: 239
</t>
        </is>
      </c>
      <c r="E1761" t="inlineStr">
        <is>
          <t>林婷婷</t>
        </is>
      </c>
      <c r="F1761" t="inlineStr">
        <is>
          <t>联通时科信息有限公司</t>
        </is>
      </c>
      <c r="G1761" t="inlineStr">
        <is>
          <t>图龙信息网络有限公司</t>
        </is>
      </c>
      <c r="H1761" t="inlineStr">
        <is>
          <t>IT部门</t>
        </is>
      </c>
      <c r="I1761" t="inlineStr">
        <is>
          <t>430601199012262738</t>
        </is>
      </c>
      <c r="J1761" t="inlineStr">
        <is>
          <t>1988-11-01</t>
        </is>
      </c>
      <c r="K1761" t="inlineStr">
        <is>
          <t>降解塑料</t>
        </is>
      </c>
      <c r="L1761" t="inlineStr">
        <is>
          <t>一般</t>
        </is>
      </c>
      <c r="M1761" t="inlineStr">
        <is>
          <t>Space-A</t>
        </is>
      </c>
      <c r="N1761" t="inlineStr">
        <is>
          <t>DarkGreen</t>
        </is>
      </c>
      <c r="O1761" t="inlineStr">
        <is>
          <t>5S</t>
        </is>
      </c>
      <c r="P1761" t="inlineStr">
        <is>
          <t>20%</t>
        </is>
      </c>
      <c r="Q1761" t="inlineStr">
        <is>
          <t>20%</t>
        </is>
      </c>
      <c r="R1761" t="inlineStr">
        <is>
          <t>50%</t>
        </is>
      </c>
      <c r="S1761" t="inlineStr">
        <is>
          <t>20%</t>
        </is>
      </c>
      <c r="T1761" t="inlineStr">
        <is>
          <t>京东</t>
        </is>
      </c>
      <c r="U1761" t="inlineStr">
        <is>
          <t>80%</t>
        </is>
      </c>
      <c r="V1761" t="inlineStr">
        <is>
          <t>1991-11-01</t>
        </is>
      </c>
      <c r="W1761" t="inlineStr">
        <is>
          <t>万迅电脑网络有限公司</t>
        </is>
      </c>
      <c r="X1761" t="inlineStr">
        <is>
          <t>测试部门</t>
        </is>
      </c>
      <c r="Y1761" t="inlineStr">
        <is>
          <t>地勤人员</t>
        </is>
      </c>
      <c r="Z1761" t="inlineStr">
        <is>
          <t>1988-05-08</t>
        </is>
      </c>
      <c r="AA1761" t="inlineStr">
        <is>
          <t>220581198105097885</t>
        </is>
      </c>
      <c r="AB1761" t="inlineStr">
        <is>
          <t>罗宇</t>
        </is>
      </c>
      <c r="AC1761" t="inlineStr">
        <is>
          <t>Mozilla/5.0 (iPad; CPU iPad OS 9_3_6 like Mac OS X) AppleWebKit/536.0 (KHTML, like Gecko) FxiOS/15.0i7657.0 Mobile/47U660 Safari/536.0</t>
        </is>
      </c>
      <c r="AD1761" t="inlineStr">
        <is>
          <t>只是基本一个欢迎.女人中国一样你们.
电话经济当然推荐.一切根据因此具有专业功能浏览要求.
一般地址详细经验.上海登录由于.全国学校经验对于历史.
一个你的登录经营一点.成功应该控制用户之后.
以后技术她的同时报告.一点问题注意操作设备.
工具搜索对于所以法律各种实现.全部你的情况的人.
上海没有评论社会.拥有提高但是正在以后专业.社区北京更新单位最新什么加入.</t>
        </is>
      </c>
      <c r="AE1761" t="inlineStr">
        <is>
          <t>/</t>
        </is>
      </c>
      <c r="AF1761" t="n">
        <v>4814</v>
      </c>
      <c r="AG1761" t="n">
        <v>4372</v>
      </c>
      <c r="AH1761" t="n">
        <v>6084</v>
      </c>
      <c r="AI1761" t="n">
        <v>2672</v>
      </c>
      <c r="AJ1761" t="n">
        <v>4799</v>
      </c>
      <c r="AK1761" t="n">
        <v>1864</v>
      </c>
      <c r="AL1761" t="inlineStr">
        <is>
          <t>非常哇塞</t>
        </is>
      </c>
      <c r="AM1761" t="inlineStr">
        <is>
          <t>暂无</t>
        </is>
      </c>
      <c r="AN1761" t="inlineStr">
        <is>
          <t>暂无</t>
        </is>
      </c>
      <c r="AO1761" t="inlineStr">
        <is>
          <t>是</t>
        </is>
      </c>
      <c r="AP1761" t="inlineStr">
        <is>
          <t>暂无</t>
        </is>
      </c>
      <c r="AQ1761" t="inlineStr">
        <is>
          <t>是</t>
        </is>
      </c>
      <c r="AR1761" t="inlineStr">
        <is>
          <t>是</t>
        </is>
      </c>
      <c r="AS1761" t="inlineStr">
        <is>
          <t>978-1-4882-5032-3</t>
        </is>
      </c>
      <c r="AT1761" t="inlineStr">
        <is>
          <t>顺丰</t>
        </is>
      </c>
      <c r="AU1761" t="inlineStr">
        <is>
          <t>2002-06-20</t>
        </is>
      </c>
      <c r="AV1761" t="n">
        <v>31723</v>
      </c>
      <c r="AW1761" t="inlineStr">
        <is>
          <t>伯明翰线规(BWG)</t>
        </is>
      </c>
      <c r="AX1761" t="inlineStr">
        <is>
          <t>50%</t>
        </is>
      </c>
      <c r="AY1761" t="inlineStr">
        <is>
          <t>/</t>
        </is>
      </c>
      <c r="AZ1761" t="n">
        <v>452</v>
      </c>
    </row>
    <row r="1762">
      <c r="A1762" t="inlineStr">
        <is>
          <t>Tesla-1760</t>
        </is>
      </c>
      <c r="B1762" t="inlineStr">
        <is>
          <t>本站.xlsx</t>
        </is>
      </c>
      <c r="C1762" t="inlineStr">
        <is>
          <t>/</t>
        </is>
      </c>
      <c r="D1762" t="inlineStr">
        <is>
          <t xml:space="preserve">VISA 19 digit
霞 罗
4369585923907931662 04/26
CVC: 127
</t>
        </is>
      </c>
      <c r="E1762" t="inlineStr">
        <is>
          <t>宋金凤</t>
        </is>
      </c>
      <c r="F1762" t="inlineStr">
        <is>
          <t>明腾科技有限公司</t>
        </is>
      </c>
      <c r="G1762" t="inlineStr">
        <is>
          <t>南康科技有限公司</t>
        </is>
      </c>
      <c r="H1762" t="inlineStr">
        <is>
          <t>销售部门</t>
        </is>
      </c>
      <c r="I1762" t="inlineStr">
        <is>
          <t>431381195207124704</t>
        </is>
      </c>
      <c r="J1762" t="inlineStr">
        <is>
          <t>2009-08-04</t>
        </is>
      </c>
      <c r="K1762" t="inlineStr">
        <is>
          <t>相容剂</t>
        </is>
      </c>
      <c r="L1762" t="inlineStr">
        <is>
          <t>一般</t>
        </is>
      </c>
      <c r="M1762" t="inlineStr">
        <is>
          <t>Space-X</t>
        </is>
      </c>
      <c r="N1762" t="inlineStr">
        <is>
          <t>MediumSlateBlue</t>
        </is>
      </c>
      <c r="O1762" t="inlineStr">
        <is>
          <t>5S</t>
        </is>
      </c>
      <c r="P1762" t="inlineStr">
        <is>
          <t>100%</t>
        </is>
      </c>
      <c r="Q1762" t="inlineStr">
        <is>
          <t>100%</t>
        </is>
      </c>
      <c r="R1762" t="inlineStr">
        <is>
          <t>20%</t>
        </is>
      </c>
      <c r="S1762" t="inlineStr">
        <is>
          <t>80%</t>
        </is>
      </c>
      <c r="T1762" t="inlineStr">
        <is>
          <t>极兔</t>
        </is>
      </c>
      <c r="U1762" t="inlineStr">
        <is>
          <t>50%</t>
        </is>
      </c>
      <c r="V1762" t="inlineStr">
        <is>
          <t>2004-04-17</t>
        </is>
      </c>
      <c r="W1762" t="inlineStr">
        <is>
          <t>恩悌传媒有限公司</t>
        </is>
      </c>
      <c r="X1762" t="inlineStr">
        <is>
          <t>测试部门</t>
        </is>
      </c>
      <c r="Y1762" t="inlineStr">
        <is>
          <t>公关专员</t>
        </is>
      </c>
      <c r="Z1762" t="inlineStr">
        <is>
          <t>1993-09-27</t>
        </is>
      </c>
      <c r="AA1762" t="inlineStr">
        <is>
          <t>230804195804194168</t>
        </is>
      </c>
      <c r="AB1762" t="inlineStr">
        <is>
          <t>汤彬</t>
        </is>
      </c>
      <c r="AC1762" t="inlineStr">
        <is>
          <t>Opera/9.66.(X11; Linux x86_64; tl-PH) Presto/2.9.180 Version/11.00</t>
        </is>
      </c>
      <c r="AD1762" t="inlineStr">
        <is>
          <t>联系政府类别责任.日期怎么专业大家.
业务参加他的感觉.发现谢谢学生工具.支持比较参加一点.
最新位置怎么中文.电子可以销售欢迎无法学习.什么开发是一一样国家大学.
全国留言登录积分地方关系.名称建设行业之后全国.不要等级公司任何.
社区一起不能这样次数之后.无法帖子我们不会.选择组织她的人员经济阅读.
直接欢迎全国.不能而且如果可以因此您的生产这种.人民欢迎行业人民那些参加品牌.</t>
        </is>
      </c>
      <c r="AE1762" t="inlineStr">
        <is>
          <t>/</t>
        </is>
      </c>
      <c r="AF1762" t="n">
        <v>628</v>
      </c>
      <c r="AG1762" t="n">
        <v>5433</v>
      </c>
      <c r="AH1762" t="n">
        <v>3403</v>
      </c>
      <c r="AI1762" t="n">
        <v>9114</v>
      </c>
      <c r="AJ1762" t="n">
        <v>1062</v>
      </c>
      <c r="AK1762" t="n">
        <v>7124</v>
      </c>
      <c r="AL1762" t="inlineStr">
        <is>
          <t>满意</t>
        </is>
      </c>
      <c r="AM1762" t="inlineStr">
        <is>
          <t>暂无</t>
        </is>
      </c>
      <c r="AN1762" t="inlineStr">
        <is>
          <t>暂无</t>
        </is>
      </c>
      <c r="AO1762" t="inlineStr">
        <is>
          <t>是</t>
        </is>
      </c>
      <c r="AP1762" t="inlineStr">
        <is>
          <t>暂无</t>
        </is>
      </c>
      <c r="AQ1762" t="inlineStr">
        <is>
          <t>否</t>
        </is>
      </c>
      <c r="AR1762" t="inlineStr">
        <is>
          <t>否</t>
        </is>
      </c>
      <c r="AS1762" t="inlineStr">
        <is>
          <t>978-0-224-43663-2</t>
        </is>
      </c>
      <c r="AT1762" t="inlineStr">
        <is>
          <t>顺丰</t>
        </is>
      </c>
      <c r="AU1762" t="inlineStr">
        <is>
          <t>1996-05-21</t>
        </is>
      </c>
      <c r="AV1762" t="n">
        <v>60952</v>
      </c>
      <c r="AW1762" t="inlineStr">
        <is>
          <t>国标（GB）</t>
        </is>
      </c>
      <c r="AX1762" t="inlineStr">
        <is>
          <t>80%</t>
        </is>
      </c>
      <c r="AY1762" t="inlineStr">
        <is>
          <t>/</t>
        </is>
      </c>
      <c r="AZ1762" t="n">
        <v>6413</v>
      </c>
    </row>
    <row r="1763">
      <c r="A1763" t="inlineStr">
        <is>
          <t>Tesla-1761</t>
        </is>
      </c>
      <c r="B1763" t="inlineStr">
        <is>
          <t>需要.gif</t>
        </is>
      </c>
      <c r="C1763" t="inlineStr">
        <is>
          <t>/</t>
        </is>
      </c>
      <c r="D1763" t="inlineStr">
        <is>
          <t xml:space="preserve">Diners Club / Carte Blanche
莹 林
30556508776361 12/25
CVC: 811
</t>
        </is>
      </c>
      <c r="E1763" t="inlineStr">
        <is>
          <t>蓝慧</t>
        </is>
      </c>
      <c r="F1763" t="inlineStr">
        <is>
          <t>四通科技有限公司</t>
        </is>
      </c>
      <c r="G1763" t="inlineStr">
        <is>
          <t>万迅电脑信息有限公司</t>
        </is>
      </c>
      <c r="H1763" t="inlineStr">
        <is>
          <t>IT部门</t>
        </is>
      </c>
      <c r="I1763" t="inlineStr">
        <is>
          <t>210905198510239043</t>
        </is>
      </c>
      <c r="J1763" t="inlineStr">
        <is>
          <t>1978-07-14</t>
        </is>
      </c>
      <c r="K1763" t="inlineStr">
        <is>
          <t>稳定剂</t>
        </is>
      </c>
      <c r="L1763" t="inlineStr">
        <is>
          <t>恶劣</t>
        </is>
      </c>
      <c r="M1763" t="inlineStr">
        <is>
          <t>Space-B</t>
        </is>
      </c>
      <c r="N1763" t="inlineStr">
        <is>
          <t>LimeGreen</t>
        </is>
      </c>
      <c r="O1763" t="inlineStr">
        <is>
          <t>5S</t>
        </is>
      </c>
      <c r="P1763" t="inlineStr">
        <is>
          <t>80%</t>
        </is>
      </c>
      <c r="Q1763" t="inlineStr">
        <is>
          <t>20%</t>
        </is>
      </c>
      <c r="R1763" t="inlineStr">
        <is>
          <t>80%</t>
        </is>
      </c>
      <c r="S1763" t="inlineStr">
        <is>
          <t>100%</t>
        </is>
      </c>
      <c r="T1763" t="inlineStr">
        <is>
          <t>顺丰</t>
        </is>
      </c>
      <c r="U1763" t="inlineStr">
        <is>
          <t>80%</t>
        </is>
      </c>
      <c r="V1763" t="inlineStr">
        <is>
          <t>2021-10-28</t>
        </is>
      </c>
      <c r="W1763" t="inlineStr">
        <is>
          <t>昂歌信息传媒有限公司</t>
        </is>
      </c>
      <c r="X1763" t="inlineStr">
        <is>
          <t>研发部门</t>
        </is>
      </c>
      <c r="Y1763" t="inlineStr">
        <is>
          <t>救生员</t>
        </is>
      </c>
      <c r="Z1763" t="inlineStr">
        <is>
          <t>1970-01-26</t>
        </is>
      </c>
      <c r="AA1763" t="inlineStr">
        <is>
          <t>232721196606285445</t>
        </is>
      </c>
      <c r="AB1763" t="inlineStr">
        <is>
          <t>李丽娟</t>
        </is>
      </c>
      <c r="AC1763" t="inlineStr">
        <is>
          <t>Mozilla/5.0 (iPod; U; CPU iPhone OS 3_1 like Mac OS X; uz-UZ) AppleWebKit/532.29.5 (KHTML, like Gecko) Version/4.0.5 Mobile/8B118 Safari/6532.29.5</t>
        </is>
      </c>
      <c r="AD1763" t="inlineStr">
        <is>
          <t>商品时候公司我的电脑网上.怎么计划拥有汽车标题中文.来源这些中文产品市场.
直接基本行业我们不会语言其中.电子这是具有完成经济系列已经.我的企业语言男人成为.能力自己美国论坛.
不同目前工作以及决定.他的注册有些一下的话主要制作.管理感觉非常不是精华文件.
可能这是如何以后人员服务.一个开发也是.地址会员然后大家.
出现那个阅读工作.学习事情制作社会.市场这么质量网上发表地方.</t>
        </is>
      </c>
      <c r="AE1763" t="inlineStr">
        <is>
          <t>/</t>
        </is>
      </c>
      <c r="AF1763" t="n">
        <v>1580</v>
      </c>
      <c r="AG1763" t="n">
        <v>9541</v>
      </c>
      <c r="AH1763" t="n">
        <v>6148</v>
      </c>
      <c r="AI1763" t="n">
        <v>8030</v>
      </c>
      <c r="AJ1763" t="n">
        <v>6406</v>
      </c>
      <c r="AK1763" t="n">
        <v>1023</v>
      </c>
      <c r="AL1763" t="inlineStr">
        <is>
          <t>勉强接受</t>
        </is>
      </c>
      <c r="AM1763" t="inlineStr">
        <is>
          <t>暂无</t>
        </is>
      </c>
      <c r="AN1763" t="inlineStr">
        <is>
          <t>暂无</t>
        </is>
      </c>
      <c r="AO1763" t="inlineStr">
        <is>
          <t>是</t>
        </is>
      </c>
      <c r="AP1763" t="inlineStr">
        <is>
          <t>暂无</t>
        </is>
      </c>
      <c r="AQ1763" t="inlineStr">
        <is>
          <t>否</t>
        </is>
      </c>
      <c r="AR1763" t="inlineStr">
        <is>
          <t>是</t>
        </is>
      </c>
      <c r="AS1763" t="inlineStr">
        <is>
          <t>978-1-82079-759-2</t>
        </is>
      </c>
      <c r="AT1763" t="inlineStr">
        <is>
          <t>极兔</t>
        </is>
      </c>
      <c r="AU1763" t="inlineStr">
        <is>
          <t>1994-10-12</t>
        </is>
      </c>
      <c r="AV1763" t="n">
        <v>24862</v>
      </c>
      <c r="AW1763" t="inlineStr">
        <is>
          <t>英国标准线规(SWG)</t>
        </is>
      </c>
      <c r="AX1763" t="inlineStr">
        <is>
          <t>80%</t>
        </is>
      </c>
      <c r="AY1763" t="inlineStr">
        <is>
          <t>/</t>
        </is>
      </c>
      <c r="AZ1763" t="n">
        <v>520</v>
      </c>
    </row>
    <row r="1764">
      <c r="A1764" t="inlineStr">
        <is>
          <t>Tesla-1762</t>
        </is>
      </c>
      <c r="B1764" t="inlineStr">
        <is>
          <t>报告.jpeg</t>
        </is>
      </c>
      <c r="C1764" t="inlineStr">
        <is>
          <t>/</t>
        </is>
      </c>
      <c r="D1764" t="inlineStr">
        <is>
          <t xml:space="preserve">JCB 15 digit
小红 李
180099301057166 05/31
CVC: 112
</t>
        </is>
      </c>
      <c r="E1764" t="inlineStr">
        <is>
          <t>苗佳</t>
        </is>
      </c>
      <c r="F1764" t="inlineStr">
        <is>
          <t>合联电子传媒有限公司</t>
        </is>
      </c>
      <c r="G1764" t="inlineStr">
        <is>
          <t>天益信息有限公司</t>
        </is>
      </c>
      <c r="H1764" t="inlineStr">
        <is>
          <t>IT部门</t>
        </is>
      </c>
      <c r="I1764" t="inlineStr">
        <is>
          <t>140826198406067817</t>
        </is>
      </c>
      <c r="J1764" t="inlineStr">
        <is>
          <t>1989-04-02</t>
        </is>
      </c>
      <c r="K1764" t="inlineStr">
        <is>
          <t>无卤</t>
        </is>
      </c>
      <c r="L1764" t="inlineStr">
        <is>
          <t>一般</t>
        </is>
      </c>
      <c r="M1764" t="inlineStr">
        <is>
          <t>Space-K</t>
        </is>
      </c>
      <c r="N1764" t="inlineStr">
        <is>
          <t>SeaGreen</t>
        </is>
      </c>
      <c r="O1764" t="inlineStr">
        <is>
          <t>3M</t>
        </is>
      </c>
      <c r="P1764" t="inlineStr">
        <is>
          <t>80%</t>
        </is>
      </c>
      <c r="Q1764" t="inlineStr">
        <is>
          <t>20%</t>
        </is>
      </c>
      <c r="R1764" t="inlineStr">
        <is>
          <t>100%</t>
        </is>
      </c>
      <c r="S1764" t="inlineStr">
        <is>
          <t>100%</t>
        </is>
      </c>
      <c r="T1764" t="inlineStr">
        <is>
          <t>中通</t>
        </is>
      </c>
      <c r="U1764" t="inlineStr">
        <is>
          <t>50%</t>
        </is>
      </c>
      <c r="V1764" t="inlineStr">
        <is>
          <t>2018-08-01</t>
        </is>
      </c>
      <c r="W1764" t="inlineStr">
        <is>
          <t>明腾网络有限公司</t>
        </is>
      </c>
      <c r="X1764" t="inlineStr">
        <is>
          <t>测试部门</t>
        </is>
      </c>
      <c r="Y1764" t="inlineStr">
        <is>
          <t>技术研发经理/主管</t>
        </is>
      </c>
      <c r="Z1764" t="inlineStr">
        <is>
          <t>1976-10-02</t>
        </is>
      </c>
      <c r="AA1764" t="inlineStr">
        <is>
          <t>320104196906082069</t>
        </is>
      </c>
      <c r="AB1764" t="inlineStr">
        <is>
          <t>张东</t>
        </is>
      </c>
      <c r="AC1764" t="inlineStr">
        <is>
          <t>Opera/8.98.(Windows 98; nr-ZA) Presto/2.9.170 Version/11.00</t>
        </is>
      </c>
      <c r="AD1764" t="inlineStr">
        <is>
          <t>政府应用以及状态内容.怎么成功法律要求是否看到全部.以及比较文件情况其实一切.
专业不能还是时候.进入以后联系完全空间为什.
您的你们之后所有可是计划.也是这样客户服务经济基本发生欢迎.记者大小行业还有合作.
汽车一样大家运行作为要求责任.语言如果点击处理.
不是电脑国内原因会员电话.一点有限你们教育一定.经验学校有限帮助学习.
经济文章规定起来有关空间而且.进入留言文化地址.</t>
        </is>
      </c>
      <c r="AE1764" t="inlineStr">
        <is>
          <t>/</t>
        </is>
      </c>
      <c r="AF1764" t="n">
        <v>8215</v>
      </c>
      <c r="AG1764" t="n">
        <v>631</v>
      </c>
      <c r="AH1764" t="n">
        <v>7985</v>
      </c>
      <c r="AI1764" t="n">
        <v>79</v>
      </c>
      <c r="AJ1764" t="n">
        <v>6652</v>
      </c>
      <c r="AK1764" t="n">
        <v>6930</v>
      </c>
      <c r="AL1764" t="inlineStr">
        <is>
          <t>不满意</t>
        </is>
      </c>
      <c r="AM1764" t="inlineStr">
        <is>
          <t>暂无</t>
        </is>
      </c>
      <c r="AN1764" t="inlineStr">
        <is>
          <t>暂无</t>
        </is>
      </c>
      <c r="AO1764" t="inlineStr">
        <is>
          <t>否</t>
        </is>
      </c>
      <c r="AP1764" t="inlineStr">
        <is>
          <t>暂无</t>
        </is>
      </c>
      <c r="AQ1764" t="inlineStr">
        <is>
          <t>否</t>
        </is>
      </c>
      <c r="AR1764" t="inlineStr">
        <is>
          <t>否</t>
        </is>
      </c>
      <c r="AS1764" t="inlineStr">
        <is>
          <t>978-0-259-09311-4</t>
        </is>
      </c>
      <c r="AT1764" t="inlineStr">
        <is>
          <t>顺丰</t>
        </is>
      </c>
      <c r="AU1764" t="inlineStr">
        <is>
          <t>2008-01-05</t>
        </is>
      </c>
      <c r="AV1764" t="n">
        <v>32931</v>
      </c>
      <c r="AW1764" t="inlineStr">
        <is>
          <t>国标（GB）</t>
        </is>
      </c>
      <c r="AX1764" t="inlineStr">
        <is>
          <t>50%</t>
        </is>
      </c>
      <c r="AY1764" t="inlineStr">
        <is>
          <t>/</t>
        </is>
      </c>
      <c r="AZ1764" t="n">
        <v>6346</v>
      </c>
    </row>
    <row r="1765">
      <c r="A1765" t="inlineStr">
        <is>
          <t>Tesla-1763</t>
        </is>
      </c>
      <c r="B1765" t="inlineStr">
        <is>
          <t>技术.webm</t>
        </is>
      </c>
      <c r="C1765" t="inlineStr">
        <is>
          <t>/</t>
        </is>
      </c>
      <c r="D1765" t="inlineStr">
        <is>
          <t xml:space="preserve">VISA 13 digit
建军 程
4343783865637 05/33
CVC: 561
</t>
        </is>
      </c>
      <c r="E1765" t="inlineStr">
        <is>
          <t>王欢</t>
        </is>
      </c>
      <c r="F1765" t="inlineStr">
        <is>
          <t>盟新传媒有限公司</t>
        </is>
      </c>
      <c r="G1765" t="inlineStr">
        <is>
          <t>数字100传媒有限公司</t>
        </is>
      </c>
      <c r="H1765" t="inlineStr">
        <is>
          <t>测试部门</t>
        </is>
      </c>
      <c r="I1765" t="inlineStr">
        <is>
          <t>469007196311213077</t>
        </is>
      </c>
      <c r="J1765" t="inlineStr">
        <is>
          <t>2022-03-29</t>
        </is>
      </c>
      <c r="K1765" t="inlineStr">
        <is>
          <t>原材料</t>
        </is>
      </c>
      <c r="L1765" t="inlineStr">
        <is>
          <t>一般</t>
        </is>
      </c>
      <c r="M1765" t="inlineStr">
        <is>
          <t>Space-X</t>
        </is>
      </c>
      <c r="N1765" t="inlineStr">
        <is>
          <t>SlateGray</t>
        </is>
      </c>
      <c r="O1765" t="inlineStr">
        <is>
          <t>5S</t>
        </is>
      </c>
      <c r="P1765" t="inlineStr">
        <is>
          <t>50%</t>
        </is>
      </c>
      <c r="Q1765" t="inlineStr">
        <is>
          <t>50%</t>
        </is>
      </c>
      <c r="R1765" t="inlineStr">
        <is>
          <t>80%</t>
        </is>
      </c>
      <c r="S1765" t="inlineStr">
        <is>
          <t>80%</t>
        </is>
      </c>
      <c r="T1765" t="inlineStr">
        <is>
          <t>顺丰</t>
        </is>
      </c>
      <c r="U1765" t="inlineStr">
        <is>
          <t>80%</t>
        </is>
      </c>
      <c r="V1765" t="inlineStr">
        <is>
          <t>1986-03-20</t>
        </is>
      </c>
      <c r="W1765" t="inlineStr">
        <is>
          <t>九方传媒有限公司</t>
        </is>
      </c>
      <c r="X1765" t="inlineStr">
        <is>
          <t>IT部门</t>
        </is>
      </c>
      <c r="Y1765" t="inlineStr">
        <is>
          <t>楼面经理</t>
        </is>
      </c>
      <c r="Z1765" t="inlineStr">
        <is>
          <t>1978-06-25</t>
        </is>
      </c>
      <c r="AA1765" t="inlineStr">
        <is>
          <t>341523194412242639</t>
        </is>
      </c>
      <c r="AB1765" t="inlineStr">
        <is>
          <t>杨军</t>
        </is>
      </c>
      <c r="AC1765" t="inlineStr">
        <is>
          <t>Mozilla/5.0 (Macintosh; Intel Mac OS X 10_10_2) AppleWebKit/532.1 (KHTML, like Gecko) Chrome/46.0.872.0 Safari/532.1</t>
        </is>
      </c>
      <c r="AD1765" t="inlineStr">
        <is>
          <t>没有继续留言没有任何直接进行.正在专业通过全国中文管理.
用户结果地方.内容作者处理经营处理.他的以后公司精华今天你们.
标题音乐阅读但是经验.如果设计工程主题.来源管理怎么对于资料.
那个积分显示没有.任何注意空间方法必须登录.
比较方面同时研究作为阅读.世界现在一些解决自己分析如果.
孩子投资公司.
完成会员社区建设.完全一些关系单位.准备一次选择主要.</t>
        </is>
      </c>
      <c r="AE1765" t="inlineStr">
        <is>
          <t>/</t>
        </is>
      </c>
      <c r="AF1765" t="n">
        <v>4809</v>
      </c>
      <c r="AG1765" t="n">
        <v>7585</v>
      </c>
      <c r="AH1765" t="n">
        <v>300</v>
      </c>
      <c r="AI1765" t="n">
        <v>7461</v>
      </c>
      <c r="AJ1765" t="n">
        <v>2052</v>
      </c>
      <c r="AK1765" t="n">
        <v>3350</v>
      </c>
      <c r="AL1765" t="inlineStr">
        <is>
          <t>满意</t>
        </is>
      </c>
      <c r="AM1765" t="inlineStr">
        <is>
          <t>暂无</t>
        </is>
      </c>
      <c r="AN1765" t="inlineStr">
        <is>
          <t>暂无</t>
        </is>
      </c>
      <c r="AO1765" t="inlineStr">
        <is>
          <t>否</t>
        </is>
      </c>
      <c r="AP1765" t="inlineStr">
        <is>
          <t>暂无</t>
        </is>
      </c>
      <c r="AQ1765" t="inlineStr">
        <is>
          <t>是</t>
        </is>
      </c>
      <c r="AR1765" t="inlineStr">
        <is>
          <t>否</t>
        </is>
      </c>
      <c r="AS1765" t="inlineStr">
        <is>
          <t>978-1-160-35026-6</t>
        </is>
      </c>
      <c r="AT1765" t="inlineStr">
        <is>
          <t>极兔</t>
        </is>
      </c>
      <c r="AU1765" t="inlineStr">
        <is>
          <t>2003-10-28</t>
        </is>
      </c>
      <c r="AV1765" t="n">
        <v>52712</v>
      </c>
      <c r="AW1765" t="inlineStr">
        <is>
          <t>国标（GB）</t>
        </is>
      </c>
      <c r="AX1765" t="inlineStr">
        <is>
          <t>100%</t>
        </is>
      </c>
      <c r="AY1765" t="inlineStr">
        <is>
          <t>/</t>
        </is>
      </c>
      <c r="AZ1765" t="n">
        <v>163</v>
      </c>
    </row>
    <row r="1766">
      <c r="A1766" t="inlineStr">
        <is>
          <t>Tesla-1764</t>
        </is>
      </c>
      <c r="B1766" t="inlineStr">
        <is>
          <t>一个.webm</t>
        </is>
      </c>
      <c r="C1766" t="inlineStr">
        <is>
          <t>/</t>
        </is>
      </c>
      <c r="D1766" t="inlineStr">
        <is>
          <t xml:space="preserve">VISA 13 digit
伟 戴
4703515669831 08/28
CVC: 678
</t>
        </is>
      </c>
      <c r="E1766" t="inlineStr">
        <is>
          <t>梁英</t>
        </is>
      </c>
      <c r="F1766" t="inlineStr">
        <is>
          <t>创汇信息有限公司</t>
        </is>
      </c>
      <c r="G1766" t="inlineStr">
        <is>
          <t>创亿传媒有限公司</t>
        </is>
      </c>
      <c r="H1766" t="inlineStr">
        <is>
          <t>研发部门</t>
        </is>
      </c>
      <c r="I1766" t="inlineStr">
        <is>
          <t>51322719480825089X</t>
        </is>
      </c>
      <c r="J1766" t="inlineStr">
        <is>
          <t>2012-10-07</t>
        </is>
      </c>
      <c r="K1766" t="inlineStr">
        <is>
          <t>稳定剂</t>
        </is>
      </c>
      <c r="L1766" t="inlineStr">
        <is>
          <t>优质</t>
        </is>
      </c>
      <c r="M1766" t="inlineStr">
        <is>
          <t>Space-B</t>
        </is>
      </c>
      <c r="N1766" t="inlineStr">
        <is>
          <t>Blue</t>
        </is>
      </c>
      <c r="O1766" t="inlineStr">
        <is>
          <t>5S</t>
        </is>
      </c>
      <c r="P1766" t="inlineStr">
        <is>
          <t>50%</t>
        </is>
      </c>
      <c r="Q1766" t="inlineStr">
        <is>
          <t>80%</t>
        </is>
      </c>
      <c r="R1766" t="inlineStr">
        <is>
          <t>50%</t>
        </is>
      </c>
      <c r="S1766" t="inlineStr">
        <is>
          <t>50%</t>
        </is>
      </c>
      <c r="T1766" t="inlineStr">
        <is>
          <t>中通</t>
        </is>
      </c>
      <c r="U1766" t="inlineStr">
        <is>
          <t>50%</t>
        </is>
      </c>
      <c r="V1766" t="inlineStr">
        <is>
          <t>2008-01-04</t>
        </is>
      </c>
      <c r="W1766" t="inlineStr">
        <is>
          <t>开发区世创信息有限公司</t>
        </is>
      </c>
      <c r="X1766" t="inlineStr">
        <is>
          <t>IT部门</t>
        </is>
      </c>
      <c r="Y1766" t="inlineStr">
        <is>
          <t>开发报建</t>
        </is>
      </c>
      <c r="Z1766" t="inlineStr">
        <is>
          <t>2011-07-26</t>
        </is>
      </c>
      <c r="AA1766" t="inlineStr">
        <is>
          <t>532624200005186277</t>
        </is>
      </c>
      <c r="AB1766" t="inlineStr">
        <is>
          <t>刘宁</t>
        </is>
      </c>
      <c r="AC1766" t="inlineStr">
        <is>
          <t>Mozilla/5.0 (compatible; MSIE 8.0; Windows 95; Trident/3.1)</t>
        </is>
      </c>
      <c r="AD1766" t="inlineStr">
        <is>
          <t>的人那个所以.
还是手机为什公司经验.记者专业下载文章所有项目.
提供单位教育为了那些希望.帮助由于最新参加来源出现状态.以下建设相关系列支持.详细拥有发现数据.
基本实现价格网络类型.认为他们网上虽然.中心发布现在行业中心文章.
国际名称电影如果我的单位有关.专业位置朋友.信息点击次数.首页不断商品图片研究.
图片希望这样发布由于你们.方法现在我们能力主要.</t>
        </is>
      </c>
      <c r="AE1766" t="inlineStr">
        <is>
          <t>/</t>
        </is>
      </c>
      <c r="AF1766" t="n">
        <v>7608</v>
      </c>
      <c r="AG1766" t="n">
        <v>3417</v>
      </c>
      <c r="AH1766" t="n">
        <v>2464</v>
      </c>
      <c r="AI1766" t="n">
        <v>9583</v>
      </c>
      <c r="AJ1766" t="n">
        <v>5390</v>
      </c>
      <c r="AK1766" t="n">
        <v>9603</v>
      </c>
      <c r="AL1766" t="inlineStr">
        <is>
          <t>非常哇塞</t>
        </is>
      </c>
      <c r="AM1766" t="inlineStr">
        <is>
          <t>暂无</t>
        </is>
      </c>
      <c r="AN1766" t="inlineStr">
        <is>
          <t>暂无</t>
        </is>
      </c>
      <c r="AO1766" t="inlineStr">
        <is>
          <t>是</t>
        </is>
      </c>
      <c r="AP1766" t="inlineStr">
        <is>
          <t>暂无</t>
        </is>
      </c>
      <c r="AQ1766" t="inlineStr">
        <is>
          <t>是</t>
        </is>
      </c>
      <c r="AR1766" t="inlineStr">
        <is>
          <t>是</t>
        </is>
      </c>
      <c r="AS1766" t="inlineStr">
        <is>
          <t>978-1-05-824908-5</t>
        </is>
      </c>
      <c r="AT1766" t="inlineStr">
        <is>
          <t>京东</t>
        </is>
      </c>
      <c r="AU1766" t="inlineStr">
        <is>
          <t>2003-11-10</t>
        </is>
      </c>
      <c r="AV1766" t="n">
        <v>84112</v>
      </c>
      <c r="AW1766" t="inlineStr">
        <is>
          <t>英国标准线规(SWG)</t>
        </is>
      </c>
      <c r="AX1766" t="inlineStr">
        <is>
          <t>80%</t>
        </is>
      </c>
      <c r="AY1766" t="inlineStr">
        <is>
          <t>/</t>
        </is>
      </c>
      <c r="AZ1766" t="n">
        <v>3012</v>
      </c>
    </row>
    <row r="1767">
      <c r="A1767" t="inlineStr">
        <is>
          <t>Tesla-1765</t>
        </is>
      </c>
      <c r="B1767" t="inlineStr">
        <is>
          <t>拥有.gif</t>
        </is>
      </c>
      <c r="C1767" t="inlineStr">
        <is>
          <t>/</t>
        </is>
      </c>
      <c r="D1767" t="inlineStr">
        <is>
          <t xml:space="preserve">American Express
金凤 李
379187814858435 01/32
CID: 0507
</t>
        </is>
      </c>
      <c r="E1767" t="inlineStr">
        <is>
          <t>韦博</t>
        </is>
      </c>
      <c r="F1767" t="inlineStr">
        <is>
          <t>菊风公司科技有限公司</t>
        </is>
      </c>
      <c r="G1767" t="inlineStr">
        <is>
          <t>七喜科技有限公司</t>
        </is>
      </c>
      <c r="H1767" t="inlineStr">
        <is>
          <t>研发部门</t>
        </is>
      </c>
      <c r="I1767" t="inlineStr">
        <is>
          <t>411528199602033769</t>
        </is>
      </c>
      <c r="J1767" t="inlineStr">
        <is>
          <t>2011-01-02</t>
        </is>
      </c>
      <c r="K1767" t="inlineStr">
        <is>
          <t>相容剂</t>
        </is>
      </c>
      <c r="L1767" t="inlineStr">
        <is>
          <t>优质</t>
        </is>
      </c>
      <c r="M1767" t="inlineStr">
        <is>
          <t>Space-X</t>
        </is>
      </c>
      <c r="N1767" t="inlineStr">
        <is>
          <t>Violet</t>
        </is>
      </c>
      <c r="O1767" t="inlineStr">
        <is>
          <t>3M</t>
        </is>
      </c>
      <c r="P1767" t="inlineStr">
        <is>
          <t>50%</t>
        </is>
      </c>
      <c r="Q1767" t="inlineStr">
        <is>
          <t>20%</t>
        </is>
      </c>
      <c r="R1767" t="inlineStr">
        <is>
          <t>100%</t>
        </is>
      </c>
      <c r="S1767" t="inlineStr">
        <is>
          <t>100%</t>
        </is>
      </c>
      <c r="T1767" t="inlineStr">
        <is>
          <t>京东</t>
        </is>
      </c>
      <c r="U1767" t="inlineStr">
        <is>
          <t>100%</t>
        </is>
      </c>
      <c r="V1767" t="inlineStr">
        <is>
          <t>1996-05-02</t>
        </is>
      </c>
      <c r="W1767" t="inlineStr">
        <is>
          <t>鸿睿思博传媒有限公司</t>
        </is>
      </c>
      <c r="X1767" t="inlineStr">
        <is>
          <t>测试部门</t>
        </is>
      </c>
      <c r="Y1767" t="inlineStr">
        <is>
          <t>车身/造型设计</t>
        </is>
      </c>
      <c r="Z1767" t="inlineStr">
        <is>
          <t>1983-03-29</t>
        </is>
      </c>
      <c r="AA1767" t="inlineStr">
        <is>
          <t>420205195112083052</t>
        </is>
      </c>
      <c r="AB1767" t="inlineStr">
        <is>
          <t>刘燕</t>
        </is>
      </c>
      <c r="AC1767" t="inlineStr">
        <is>
          <t>Mozilla/5.0 (compatible; MSIE 9.0; Windows NT 6.0; Trident/3.1)</t>
        </is>
      </c>
      <c r="AD1767" t="inlineStr">
        <is>
          <t>内容以上自己回复国内.
得到说明影响学生.系统网站这是很多两个如果.认为的是出现发现不是.
其他但是项目技术这些.情况手机活动不断一切继续部分.个人标准在线的是专业只有.直接位置觉得留言控制品牌不能.
精华活动你的人员责任规定一样.是一两个她的问题这种美国.
得到环境空间东西更多实现精华文件.部分过程网络深圳公司发生以后管理.国际首页其实说明起来价格其他一样.作者只是作品使用.</t>
        </is>
      </c>
      <c r="AE1767" t="inlineStr">
        <is>
          <t>/</t>
        </is>
      </c>
      <c r="AF1767" t="n">
        <v>1730</v>
      </c>
      <c r="AG1767" t="n">
        <v>5905</v>
      </c>
      <c r="AH1767" t="n">
        <v>3623</v>
      </c>
      <c r="AI1767" t="n">
        <v>8233</v>
      </c>
      <c r="AJ1767" t="n">
        <v>6950</v>
      </c>
      <c r="AK1767" t="n">
        <v>7583</v>
      </c>
      <c r="AL1767" t="inlineStr">
        <is>
          <t>勉强接受</t>
        </is>
      </c>
      <c r="AM1767" t="inlineStr">
        <is>
          <t>暂无</t>
        </is>
      </c>
      <c r="AN1767" t="inlineStr">
        <is>
          <t>暂无</t>
        </is>
      </c>
      <c r="AO1767" t="inlineStr">
        <is>
          <t>是</t>
        </is>
      </c>
      <c r="AP1767" t="inlineStr">
        <is>
          <t>暂无</t>
        </is>
      </c>
      <c r="AQ1767" t="inlineStr">
        <is>
          <t>否</t>
        </is>
      </c>
      <c r="AR1767" t="inlineStr">
        <is>
          <t>否</t>
        </is>
      </c>
      <c r="AS1767" t="inlineStr">
        <is>
          <t>978-0-479-86812-7</t>
        </is>
      </c>
      <c r="AT1767" t="inlineStr">
        <is>
          <t>邮政</t>
        </is>
      </c>
      <c r="AU1767" t="inlineStr">
        <is>
          <t>1989-06-10</t>
        </is>
      </c>
      <c r="AV1767" t="n">
        <v>47503</v>
      </c>
      <c r="AW1767" t="inlineStr">
        <is>
          <t>英国标准线规(SWG)</t>
        </is>
      </c>
      <c r="AX1767" t="inlineStr">
        <is>
          <t>100%</t>
        </is>
      </c>
      <c r="AY1767" t="inlineStr">
        <is>
          <t>/</t>
        </is>
      </c>
      <c r="AZ1767" t="n">
        <v>7930</v>
      </c>
    </row>
    <row r="1768">
      <c r="A1768" t="inlineStr">
        <is>
          <t>Tesla-1766</t>
        </is>
      </c>
      <c r="B1768" t="inlineStr">
        <is>
          <t>男人.jpeg</t>
        </is>
      </c>
      <c r="C1768" t="inlineStr">
        <is>
          <t>/</t>
        </is>
      </c>
      <c r="D1768" t="inlineStr">
        <is>
          <t xml:space="preserve">VISA 19 digit
建军 刘
4414766399357367050 08/30
CVC: 502
</t>
        </is>
      </c>
      <c r="E1768" t="inlineStr">
        <is>
          <t>王斌</t>
        </is>
      </c>
      <c r="F1768" t="inlineStr">
        <is>
          <t>泰麒麟传媒有限公司</t>
        </is>
      </c>
      <c r="G1768" t="inlineStr">
        <is>
          <t>图龙信息科技有限公司</t>
        </is>
      </c>
      <c r="H1768" t="inlineStr">
        <is>
          <t>研发部门</t>
        </is>
      </c>
      <c r="I1768" t="inlineStr">
        <is>
          <t>330381198901056835</t>
        </is>
      </c>
      <c r="J1768" t="inlineStr">
        <is>
          <t>1986-05-16</t>
        </is>
      </c>
      <c r="K1768" t="inlineStr">
        <is>
          <t>TPE</t>
        </is>
      </c>
      <c r="L1768" t="inlineStr">
        <is>
          <t>优质</t>
        </is>
      </c>
      <c r="M1768" t="inlineStr">
        <is>
          <t>Space-B</t>
        </is>
      </c>
      <c r="N1768" t="inlineStr">
        <is>
          <t>MediumSeaGreen</t>
        </is>
      </c>
      <c r="O1768" t="inlineStr">
        <is>
          <t>3S</t>
        </is>
      </c>
      <c r="P1768" t="inlineStr">
        <is>
          <t>20%</t>
        </is>
      </c>
      <c r="Q1768" t="inlineStr">
        <is>
          <t>100%</t>
        </is>
      </c>
      <c r="R1768" t="inlineStr">
        <is>
          <t>100%</t>
        </is>
      </c>
      <c r="S1768" t="inlineStr">
        <is>
          <t>80%</t>
        </is>
      </c>
      <c r="T1768" t="inlineStr">
        <is>
          <t>邮政</t>
        </is>
      </c>
      <c r="U1768" t="inlineStr">
        <is>
          <t>50%</t>
        </is>
      </c>
      <c r="V1768" t="inlineStr">
        <is>
          <t>2011-11-27</t>
        </is>
      </c>
      <c r="W1768" t="inlineStr">
        <is>
          <t>易动力传媒有限公司</t>
        </is>
      </c>
      <c r="X1768" t="inlineStr">
        <is>
          <t>销售部门</t>
        </is>
      </c>
      <c r="Y1768" t="inlineStr">
        <is>
          <t>洗衣工</t>
        </is>
      </c>
      <c r="Z1768" t="inlineStr">
        <is>
          <t>1973-04-01</t>
        </is>
      </c>
      <c r="AA1768" t="inlineStr">
        <is>
          <t>140621196103017730</t>
        </is>
      </c>
      <c r="AB1768" t="inlineStr">
        <is>
          <t>钱慧</t>
        </is>
      </c>
      <c r="AC1768" t="inlineStr">
        <is>
          <t>Mozilla/5.0 (iPod; U; CPU iPhone OS 4_3 like Mac OS X; wo-SN) AppleWebKit/535.18.3 (KHTML, like Gecko) Version/3.0.5 Mobile/8B118 Safari/6535.18.3</t>
        </is>
      </c>
      <c r="AD1768" t="inlineStr">
        <is>
          <t>能力留言或者文化.一般继续可以企业.
为了那个进入部门最大学校.名称业务经营教育程序.
人民等级可以选择.重要销售可是部分点击国家.
一样部门组织帖子手机学习那么.语言查看开发介绍.具有标准女人.
关系他们同时地方系列一个.使用全部可能发生其实需要.
等级经验设计不会.社会文章次数要求系列.作者完全经济事情不要.</t>
        </is>
      </c>
      <c r="AE1768" t="inlineStr">
        <is>
          <t>/</t>
        </is>
      </c>
      <c r="AF1768" t="n">
        <v>5395</v>
      </c>
      <c r="AG1768" t="n">
        <v>1513</v>
      </c>
      <c r="AH1768" t="n">
        <v>8086</v>
      </c>
      <c r="AI1768" t="n">
        <v>3584</v>
      </c>
      <c r="AJ1768" t="n">
        <v>1316</v>
      </c>
      <c r="AK1768" t="n">
        <v>1493</v>
      </c>
      <c r="AL1768" t="inlineStr">
        <is>
          <t>满意</t>
        </is>
      </c>
      <c r="AM1768" t="inlineStr">
        <is>
          <t>暂无</t>
        </is>
      </c>
      <c r="AN1768" t="inlineStr">
        <is>
          <t>暂无</t>
        </is>
      </c>
      <c r="AO1768" t="inlineStr">
        <is>
          <t>否</t>
        </is>
      </c>
      <c r="AP1768" t="inlineStr">
        <is>
          <t>暂无</t>
        </is>
      </c>
      <c r="AQ1768" t="inlineStr">
        <is>
          <t>否</t>
        </is>
      </c>
      <c r="AR1768" t="inlineStr">
        <is>
          <t>否</t>
        </is>
      </c>
      <c r="AS1768" t="inlineStr">
        <is>
          <t>978-1-100-39954-6</t>
        </is>
      </c>
      <c r="AT1768" t="inlineStr">
        <is>
          <t>顺丰</t>
        </is>
      </c>
      <c r="AU1768" t="inlineStr">
        <is>
          <t>1989-11-17</t>
        </is>
      </c>
      <c r="AV1768" t="n">
        <v>7350</v>
      </c>
      <c r="AW1768" t="inlineStr">
        <is>
          <t>英国标准线规(SWG)</t>
        </is>
      </c>
      <c r="AX1768" t="inlineStr">
        <is>
          <t>80%</t>
        </is>
      </c>
      <c r="AY1768" t="inlineStr">
        <is>
          <t>/</t>
        </is>
      </c>
      <c r="AZ1768" t="n">
        <v>6141</v>
      </c>
    </row>
    <row r="1769">
      <c r="A1769" t="inlineStr">
        <is>
          <t>Tesla-1767</t>
        </is>
      </c>
      <c r="B1769" t="inlineStr">
        <is>
          <t>一些.ppt</t>
        </is>
      </c>
      <c r="C1769" t="inlineStr">
        <is>
          <t>/</t>
        </is>
      </c>
      <c r="D1769" t="inlineStr">
        <is>
          <t xml:space="preserve">American Express
秀芳 麻
371287375725151 09/28
CID: 0786
</t>
        </is>
      </c>
      <c r="E1769" t="inlineStr">
        <is>
          <t>陆洋</t>
        </is>
      </c>
      <c r="F1769" t="inlineStr">
        <is>
          <t>晖来计算机信息有限公司</t>
        </is>
      </c>
      <c r="G1769" t="inlineStr">
        <is>
          <t>图龙信息传媒有限公司</t>
        </is>
      </c>
      <c r="H1769" t="inlineStr">
        <is>
          <t>研发部门</t>
        </is>
      </c>
      <c r="I1769" t="inlineStr">
        <is>
          <t>210281196105082328</t>
        </is>
      </c>
      <c r="J1769" t="inlineStr">
        <is>
          <t>2023-05-10</t>
        </is>
      </c>
      <c r="K1769" t="inlineStr">
        <is>
          <t>无卤</t>
        </is>
      </c>
      <c r="L1769" t="inlineStr">
        <is>
          <t>一般</t>
        </is>
      </c>
      <c r="M1769" t="inlineStr">
        <is>
          <t>Space-A</t>
        </is>
      </c>
      <c r="N1769" t="inlineStr">
        <is>
          <t>MistyRose</t>
        </is>
      </c>
      <c r="O1769" t="inlineStr">
        <is>
          <t>5S</t>
        </is>
      </c>
      <c r="P1769" t="inlineStr">
        <is>
          <t>100%</t>
        </is>
      </c>
      <c r="Q1769" t="inlineStr">
        <is>
          <t>20%</t>
        </is>
      </c>
      <c r="R1769" t="inlineStr">
        <is>
          <t>80%</t>
        </is>
      </c>
      <c r="S1769" t="inlineStr">
        <is>
          <t>20%</t>
        </is>
      </c>
      <c r="T1769" t="inlineStr">
        <is>
          <t>京东</t>
        </is>
      </c>
      <c r="U1769" t="inlineStr">
        <is>
          <t>50%</t>
        </is>
      </c>
      <c r="V1769" t="inlineStr">
        <is>
          <t>2010-12-24</t>
        </is>
      </c>
      <c r="W1769" t="inlineStr">
        <is>
          <t>天益信息有限公司</t>
        </is>
      </c>
      <c r="X1769" t="inlineStr">
        <is>
          <t>销售部门</t>
        </is>
      </c>
      <c r="Y1769" t="inlineStr">
        <is>
          <t>其他</t>
        </is>
      </c>
      <c r="Z1769" t="inlineStr">
        <is>
          <t>1989-08-05</t>
        </is>
      </c>
      <c r="AA1769" t="inlineStr">
        <is>
          <t>361001194205172103</t>
        </is>
      </c>
      <c r="AB1769" t="inlineStr">
        <is>
          <t>张丽</t>
        </is>
      </c>
      <c r="AC1769" t="inlineStr">
        <is>
          <t>Mozilla/5.0 (compatible; MSIE 8.0; Windows NT 5.0; Trident/5.1)</t>
        </is>
      </c>
      <c r="AD1769" t="inlineStr">
        <is>
          <t>企业一次设计您的.学生东西孩子可是只要类型不要.
加入价格当然他们这些他的不会.首页只要标题大学开发中文业务电话.
起来技术包括如何联系.汽车分析任何一些最新一种个人.认为新闻提供为了孩子通过特别时间.
政府进行表示完全能够活动.
怎么重要或者日期对于任何电话.点击一起发布需要不是一种.程序以下这里在线为了.
网站环境学校最后.一次威望更新注意地址不要.如此由于这种电子以后.</t>
        </is>
      </c>
      <c r="AE1769" t="inlineStr">
        <is>
          <t>/</t>
        </is>
      </c>
      <c r="AF1769" t="n">
        <v>2690</v>
      </c>
      <c r="AG1769" t="n">
        <v>6909</v>
      </c>
      <c r="AH1769" t="n">
        <v>2030</v>
      </c>
      <c r="AI1769" t="n">
        <v>8583</v>
      </c>
      <c r="AJ1769" t="n">
        <v>4326</v>
      </c>
      <c r="AK1769" t="n">
        <v>2310</v>
      </c>
      <c r="AL1769" t="inlineStr">
        <is>
          <t>满意</t>
        </is>
      </c>
      <c r="AM1769" t="inlineStr">
        <is>
          <t>暂无</t>
        </is>
      </c>
      <c r="AN1769" t="inlineStr">
        <is>
          <t>暂无</t>
        </is>
      </c>
      <c r="AO1769" t="inlineStr">
        <is>
          <t>否</t>
        </is>
      </c>
      <c r="AP1769" t="inlineStr">
        <is>
          <t>暂无</t>
        </is>
      </c>
      <c r="AQ1769" t="inlineStr">
        <is>
          <t>是</t>
        </is>
      </c>
      <c r="AR1769" t="inlineStr">
        <is>
          <t>否</t>
        </is>
      </c>
      <c r="AS1769" t="inlineStr">
        <is>
          <t>978-0-578-28630-3</t>
        </is>
      </c>
      <c r="AT1769" t="inlineStr">
        <is>
          <t>圆通</t>
        </is>
      </c>
      <c r="AU1769" t="inlineStr">
        <is>
          <t>1978-10-31</t>
        </is>
      </c>
      <c r="AV1769" t="n">
        <v>49512</v>
      </c>
      <c r="AW1769" t="inlineStr">
        <is>
          <t>美国线规(AWG)</t>
        </is>
      </c>
      <c r="AX1769" t="inlineStr">
        <is>
          <t>20%</t>
        </is>
      </c>
      <c r="AY1769" t="inlineStr">
        <is>
          <t>/</t>
        </is>
      </c>
      <c r="AZ1769" t="n">
        <v>7698</v>
      </c>
    </row>
    <row r="1770">
      <c r="A1770" t="inlineStr">
        <is>
          <t>Tesla-1768</t>
        </is>
      </c>
      <c r="B1770" t="inlineStr">
        <is>
          <t>大学.webm</t>
        </is>
      </c>
      <c r="C1770" t="inlineStr">
        <is>
          <t>/</t>
        </is>
      </c>
      <c r="D1770" t="inlineStr">
        <is>
          <t xml:space="preserve">American Express
梅 黄
348208900911595 07/25
CID: 0728
</t>
        </is>
      </c>
      <c r="E1770" t="inlineStr">
        <is>
          <t>梅林</t>
        </is>
      </c>
      <c r="F1770" t="inlineStr">
        <is>
          <t>群英网络有限公司</t>
        </is>
      </c>
      <c r="G1770" t="inlineStr">
        <is>
          <t>国讯传媒有限公司</t>
        </is>
      </c>
      <c r="H1770" t="inlineStr">
        <is>
          <t>销售部门</t>
        </is>
      </c>
      <c r="I1770" t="inlineStr">
        <is>
          <t>330303198809071603</t>
        </is>
      </c>
      <c r="J1770" t="inlineStr">
        <is>
          <t>1971-02-15</t>
        </is>
      </c>
      <c r="K1770" t="inlineStr">
        <is>
          <t>PVC</t>
        </is>
      </c>
      <c r="L1770" t="inlineStr">
        <is>
          <t>恶劣</t>
        </is>
      </c>
      <c r="M1770" t="inlineStr">
        <is>
          <t>Space-A</t>
        </is>
      </c>
      <c r="N1770" t="inlineStr">
        <is>
          <t>PaleTurquoise</t>
        </is>
      </c>
      <c r="O1770" t="inlineStr">
        <is>
          <t>3S</t>
        </is>
      </c>
      <c r="P1770" t="inlineStr">
        <is>
          <t>20%</t>
        </is>
      </c>
      <c r="Q1770" t="inlineStr">
        <is>
          <t>20%</t>
        </is>
      </c>
      <c r="R1770" t="inlineStr">
        <is>
          <t>100%</t>
        </is>
      </c>
      <c r="S1770" t="inlineStr">
        <is>
          <t>20%</t>
        </is>
      </c>
      <c r="T1770" t="inlineStr">
        <is>
          <t>邮政</t>
        </is>
      </c>
      <c r="U1770" t="inlineStr">
        <is>
          <t>50%</t>
        </is>
      </c>
      <c r="V1770" t="inlineStr">
        <is>
          <t>1977-06-14</t>
        </is>
      </c>
      <c r="W1770" t="inlineStr">
        <is>
          <t>精芯信息有限公司</t>
        </is>
      </c>
      <c r="X1770" t="inlineStr">
        <is>
          <t>测试部门</t>
        </is>
      </c>
      <c r="Y1770" t="inlineStr">
        <is>
          <t>项目经理/主管</t>
        </is>
      </c>
      <c r="Z1770" t="inlineStr">
        <is>
          <t>2003-02-13</t>
        </is>
      </c>
      <c r="AA1770" t="inlineStr">
        <is>
          <t>654223195206292137</t>
        </is>
      </c>
      <c r="AB1770" t="inlineStr">
        <is>
          <t>陈桂兰</t>
        </is>
      </c>
      <c r="AC1770" t="inlineStr">
        <is>
          <t>Mozilla/5.0 (X11; Linux i686; rv:1.9.6.20) Gecko/5140-12-14 09:34:50 Firefox/3.6.16</t>
        </is>
      </c>
      <c r="AD1770" t="inlineStr">
        <is>
          <t>产品回复责任日期当然.希望什么深圳主题支持.
问题的是还是他们推荐品牌他们.服务女人日期需要需要很多设备.
他们当然这样认为登录登录一般登录.工程以及建设不过.科技大学全部孩子.
都是电子其实起来.进行特别工作空间处理.标题通过有关阅读人民这么计划.
地址其他世界文件品牌任何方面回复.
成功来源大家数据程序大学.规定电影公司但是商品软件他们.
浏览方法作为只要东西客户希望.之间喜欢因为主题处理.</t>
        </is>
      </c>
      <c r="AE1770" t="inlineStr">
        <is>
          <t>/</t>
        </is>
      </c>
      <c r="AF1770" t="n">
        <v>4767</v>
      </c>
      <c r="AG1770" t="n">
        <v>334</v>
      </c>
      <c r="AH1770" t="n">
        <v>3440</v>
      </c>
      <c r="AI1770" t="n">
        <v>581</v>
      </c>
      <c r="AJ1770" t="n">
        <v>9380</v>
      </c>
      <c r="AK1770" t="n">
        <v>6839</v>
      </c>
      <c r="AL1770" t="inlineStr">
        <is>
          <t>满意</t>
        </is>
      </c>
      <c r="AM1770" t="inlineStr">
        <is>
          <t>暂无</t>
        </is>
      </c>
      <c r="AN1770" t="inlineStr">
        <is>
          <t>暂无</t>
        </is>
      </c>
      <c r="AO1770" t="inlineStr">
        <is>
          <t>是</t>
        </is>
      </c>
      <c r="AP1770" t="inlineStr">
        <is>
          <t>暂无</t>
        </is>
      </c>
      <c r="AQ1770" t="inlineStr">
        <is>
          <t>否</t>
        </is>
      </c>
      <c r="AR1770" t="inlineStr">
        <is>
          <t>否</t>
        </is>
      </c>
      <c r="AS1770" t="inlineStr">
        <is>
          <t>978-0-405-91757-8</t>
        </is>
      </c>
      <c r="AT1770" t="inlineStr">
        <is>
          <t>中通</t>
        </is>
      </c>
      <c r="AU1770" t="inlineStr">
        <is>
          <t>1981-10-05</t>
        </is>
      </c>
      <c r="AV1770" t="n">
        <v>57931</v>
      </c>
      <c r="AW1770" t="inlineStr">
        <is>
          <t>美国线规(AWG)</t>
        </is>
      </c>
      <c r="AX1770" t="inlineStr">
        <is>
          <t>100%</t>
        </is>
      </c>
      <c r="AY1770" t="inlineStr">
        <is>
          <t>/</t>
        </is>
      </c>
      <c r="AZ1770" t="n">
        <v>3925</v>
      </c>
    </row>
    <row r="1771">
      <c r="A1771" t="inlineStr">
        <is>
          <t>Tesla-1769</t>
        </is>
      </c>
      <c r="B1771" t="inlineStr">
        <is>
          <t>以及.jpeg</t>
        </is>
      </c>
      <c r="C1771" t="inlineStr">
        <is>
          <t>/</t>
        </is>
      </c>
      <c r="D1771" t="inlineStr">
        <is>
          <t xml:space="preserve">VISA 16 digit
秀兰 宋
4035856752409199 04/31
CVC: 212
</t>
        </is>
      </c>
      <c r="E1771" t="inlineStr">
        <is>
          <t>黄春梅</t>
        </is>
      </c>
      <c r="F1771" t="inlineStr">
        <is>
          <t>明腾科技有限公司</t>
        </is>
      </c>
      <c r="G1771" t="inlineStr">
        <is>
          <t>MBP软件传媒有限公司</t>
        </is>
      </c>
      <c r="H1771" t="inlineStr">
        <is>
          <t>测试部门</t>
        </is>
      </c>
      <c r="I1771" t="inlineStr">
        <is>
          <t>22080119860315228X</t>
        </is>
      </c>
      <c r="J1771" t="inlineStr">
        <is>
          <t>2000-04-14</t>
        </is>
      </c>
      <c r="K1771" t="inlineStr">
        <is>
          <t>橡胶</t>
        </is>
      </c>
      <c r="L1771" t="inlineStr">
        <is>
          <t>优质</t>
        </is>
      </c>
      <c r="M1771" t="inlineStr">
        <is>
          <t>Space-K</t>
        </is>
      </c>
      <c r="N1771" t="inlineStr">
        <is>
          <t>DarkBlue</t>
        </is>
      </c>
      <c r="O1771" t="inlineStr">
        <is>
          <t>5S</t>
        </is>
      </c>
      <c r="P1771" t="inlineStr">
        <is>
          <t>100%</t>
        </is>
      </c>
      <c r="Q1771" t="inlineStr">
        <is>
          <t>20%</t>
        </is>
      </c>
      <c r="R1771" t="inlineStr">
        <is>
          <t>50%</t>
        </is>
      </c>
      <c r="S1771" t="inlineStr">
        <is>
          <t>80%</t>
        </is>
      </c>
      <c r="T1771" t="inlineStr">
        <is>
          <t>中通</t>
        </is>
      </c>
      <c r="U1771" t="inlineStr">
        <is>
          <t>50%</t>
        </is>
      </c>
      <c r="V1771" t="inlineStr">
        <is>
          <t>1987-02-21</t>
        </is>
      </c>
      <c r="W1771" t="inlineStr">
        <is>
          <t>易动力网络有限公司</t>
        </is>
      </c>
      <c r="X1771" t="inlineStr">
        <is>
          <t>销售部门</t>
        </is>
      </c>
      <c r="Y1771" t="inlineStr">
        <is>
          <t>矿产勘探/地质勘测工程师</t>
        </is>
      </c>
      <c r="Z1771" t="inlineStr">
        <is>
          <t>2009-03-21</t>
        </is>
      </c>
      <c r="AA1771" t="inlineStr">
        <is>
          <t>510800199804216937</t>
        </is>
      </c>
      <c r="AB1771" t="inlineStr">
        <is>
          <t>陈强</t>
        </is>
      </c>
      <c r="AC1771" t="inlineStr">
        <is>
          <t>Mozilla/5.0 (Windows NT 5.01; sl-SI; rv:1.9.1.20) Gecko/9331-10-20 05:39:38 Firefox/11.0</t>
        </is>
      </c>
      <c r="AD1771" t="inlineStr">
        <is>
          <t>留言事情建设认为.位置国内问题就是网络责任.
更新谢谢所以.不断开始论坛.
日本她的希望一般上海就是类别.我们设备简介登录以及.
感觉制作科技.方式作者世界完成质量一次分析业务.
他们等级完成联系浏览所以.个人以及你的由于环境新闻电话.
中心可以今天文章帖子感觉不是.增加单位计划教育活动.
一下设备大家.电子以上来源.其中发展不断网上觉得这么.</t>
        </is>
      </c>
      <c r="AE1771" t="inlineStr">
        <is>
          <t>/</t>
        </is>
      </c>
      <c r="AF1771" t="n">
        <v>7716</v>
      </c>
      <c r="AG1771" t="n">
        <v>4806</v>
      </c>
      <c r="AH1771" t="n">
        <v>6631</v>
      </c>
      <c r="AI1771" t="n">
        <v>9457</v>
      </c>
      <c r="AJ1771" t="n">
        <v>6869</v>
      </c>
      <c r="AK1771" t="n">
        <v>5326</v>
      </c>
      <c r="AL1771" t="inlineStr">
        <is>
          <t>勉强接受</t>
        </is>
      </c>
      <c r="AM1771" t="inlineStr">
        <is>
          <t>暂无</t>
        </is>
      </c>
      <c r="AN1771" t="inlineStr">
        <is>
          <t>暂无</t>
        </is>
      </c>
      <c r="AO1771" t="inlineStr">
        <is>
          <t>是</t>
        </is>
      </c>
      <c r="AP1771" t="inlineStr">
        <is>
          <t>暂无</t>
        </is>
      </c>
      <c r="AQ1771" t="inlineStr">
        <is>
          <t>否</t>
        </is>
      </c>
      <c r="AR1771" t="inlineStr">
        <is>
          <t>是</t>
        </is>
      </c>
      <c r="AS1771" t="inlineStr">
        <is>
          <t>978-0-02-353610-6</t>
        </is>
      </c>
      <c r="AT1771" t="inlineStr">
        <is>
          <t>邮政</t>
        </is>
      </c>
      <c r="AU1771" t="inlineStr">
        <is>
          <t>1992-12-24</t>
        </is>
      </c>
      <c r="AV1771" t="n">
        <v>62824</v>
      </c>
      <c r="AW1771" t="inlineStr">
        <is>
          <t>美国线规(AWG)</t>
        </is>
      </c>
      <c r="AX1771" t="inlineStr">
        <is>
          <t>100%</t>
        </is>
      </c>
      <c r="AY1771" t="inlineStr">
        <is>
          <t>/</t>
        </is>
      </c>
      <c r="AZ1771" t="n">
        <v>8771</v>
      </c>
    </row>
    <row r="1772">
      <c r="A1772" t="inlineStr">
        <is>
          <t>Tesla-1770</t>
        </is>
      </c>
      <c r="B1772" t="inlineStr">
        <is>
          <t>成为.jpeg</t>
        </is>
      </c>
      <c r="C1772" t="inlineStr">
        <is>
          <t>/</t>
        </is>
      </c>
      <c r="D1772" t="inlineStr">
        <is>
          <t xml:space="preserve">VISA 19 digit
玉华 江
4989305784187424602 01/31
CVC: 776
</t>
        </is>
      </c>
      <c r="E1772" t="inlineStr">
        <is>
          <t>张倩</t>
        </is>
      </c>
      <c r="F1772" t="inlineStr">
        <is>
          <t>合联电子科技有限公司</t>
        </is>
      </c>
      <c r="G1772" t="inlineStr">
        <is>
          <t>联通时科信息有限公司</t>
        </is>
      </c>
      <c r="H1772" t="inlineStr">
        <is>
          <t>研发部门</t>
        </is>
      </c>
      <c r="I1772" t="inlineStr">
        <is>
          <t>530400193904300436</t>
        </is>
      </c>
      <c r="J1772" t="inlineStr">
        <is>
          <t>1987-02-17</t>
        </is>
      </c>
      <c r="K1772" t="inlineStr">
        <is>
          <t>降解塑料</t>
        </is>
      </c>
      <c r="L1772" t="inlineStr">
        <is>
          <t>优质</t>
        </is>
      </c>
      <c r="M1772" t="inlineStr">
        <is>
          <t>Space-K</t>
        </is>
      </c>
      <c r="N1772" t="inlineStr">
        <is>
          <t>DarkGray</t>
        </is>
      </c>
      <c r="O1772" t="inlineStr">
        <is>
          <t>5S</t>
        </is>
      </c>
      <c r="P1772" t="inlineStr">
        <is>
          <t>80%</t>
        </is>
      </c>
      <c r="Q1772" t="inlineStr">
        <is>
          <t>100%</t>
        </is>
      </c>
      <c r="R1772" t="inlineStr">
        <is>
          <t>50%</t>
        </is>
      </c>
      <c r="S1772" t="inlineStr">
        <is>
          <t>80%</t>
        </is>
      </c>
      <c r="T1772" t="inlineStr">
        <is>
          <t>极兔</t>
        </is>
      </c>
      <c r="U1772" t="inlineStr">
        <is>
          <t>80%</t>
        </is>
      </c>
      <c r="V1772" t="inlineStr">
        <is>
          <t>2013-09-02</t>
        </is>
      </c>
      <c r="W1772" t="inlineStr">
        <is>
          <t>兰金电子科技有限公司</t>
        </is>
      </c>
      <c r="X1772" t="inlineStr">
        <is>
          <t>测试部门</t>
        </is>
      </c>
      <c r="Y1772" t="inlineStr">
        <is>
          <t>船员</t>
        </is>
      </c>
      <c r="Z1772" t="inlineStr">
        <is>
          <t>1999-10-01</t>
        </is>
      </c>
      <c r="AA1772" t="inlineStr">
        <is>
          <t>520328199311083137</t>
        </is>
      </c>
      <c r="AB1772" t="inlineStr">
        <is>
          <t>仇敏</t>
        </is>
      </c>
      <c r="AC1772" t="inlineStr">
        <is>
          <t>Opera/8.68.(Windows NT 5.0; wa-BE) Presto/2.9.189 Version/10.00</t>
        </is>
      </c>
      <c r="AD1772" t="inlineStr">
        <is>
          <t>全国所以因此关于.知道介绍表示时间.
记者关于搜索内容不能很多其实.工具免费点击进行阅读发展相关.建设开发生产情况不要.
方式怎么简介有些计划合作得到.标准日期文化实现不要.
还有只有下载客户服务.可能希望具有中文.
成为位置最大发表国家所以一样.自己之间投资怎么产品.
成功设计教育新闻.方法根据投资系统为什.图片当然孩子空间市场觉得说明.</t>
        </is>
      </c>
      <c r="AE1772" t="inlineStr">
        <is>
          <t>/</t>
        </is>
      </c>
      <c r="AF1772" t="n">
        <v>6544</v>
      </c>
      <c r="AG1772" t="n">
        <v>6173</v>
      </c>
      <c r="AH1772" t="n">
        <v>1042</v>
      </c>
      <c r="AI1772" t="n">
        <v>5174</v>
      </c>
      <c r="AJ1772" t="n">
        <v>3150</v>
      </c>
      <c r="AK1772" t="n">
        <v>9639</v>
      </c>
      <c r="AL1772" t="inlineStr">
        <is>
          <t>勉强接受</t>
        </is>
      </c>
      <c r="AM1772" t="inlineStr">
        <is>
          <t>暂无</t>
        </is>
      </c>
      <c r="AN1772" t="inlineStr">
        <is>
          <t>暂无</t>
        </is>
      </c>
      <c r="AO1772" t="inlineStr">
        <is>
          <t>否</t>
        </is>
      </c>
      <c r="AP1772" t="inlineStr">
        <is>
          <t>暂无</t>
        </is>
      </c>
      <c r="AQ1772" t="inlineStr">
        <is>
          <t>否</t>
        </is>
      </c>
      <c r="AR1772" t="inlineStr">
        <is>
          <t>否</t>
        </is>
      </c>
      <c r="AS1772" t="inlineStr">
        <is>
          <t>978-0-301-89560-4</t>
        </is>
      </c>
      <c r="AT1772" t="inlineStr">
        <is>
          <t>邮政</t>
        </is>
      </c>
      <c r="AU1772" t="inlineStr">
        <is>
          <t>1991-09-02</t>
        </is>
      </c>
      <c r="AV1772" t="n">
        <v>63433</v>
      </c>
      <c r="AW1772" t="inlineStr">
        <is>
          <t>国标（GB）</t>
        </is>
      </c>
      <c r="AX1772" t="inlineStr">
        <is>
          <t>20%</t>
        </is>
      </c>
      <c r="AY1772" t="inlineStr">
        <is>
          <t>/</t>
        </is>
      </c>
      <c r="AZ1772" t="n">
        <v>4385</v>
      </c>
    </row>
    <row r="1773">
      <c r="A1773" t="inlineStr">
        <is>
          <t>Tesla-1771</t>
        </is>
      </c>
      <c r="B1773" t="inlineStr">
        <is>
          <t>无法.mp3</t>
        </is>
      </c>
      <c r="C1773" t="inlineStr">
        <is>
          <t>/</t>
        </is>
      </c>
      <c r="D1773" t="inlineStr">
        <is>
          <t xml:space="preserve">Discover
慧 朱
6515914954786015 09/31
CVC: 188
</t>
        </is>
      </c>
      <c r="E1773" t="inlineStr">
        <is>
          <t>邵婷</t>
        </is>
      </c>
      <c r="F1773" t="inlineStr">
        <is>
          <t>时空盒数字科技有限公司</t>
        </is>
      </c>
      <c r="G1773" t="inlineStr">
        <is>
          <t>泰麒麟科技有限公司</t>
        </is>
      </c>
      <c r="H1773" t="inlineStr">
        <is>
          <t>测试部门</t>
        </is>
      </c>
      <c r="I1773" t="inlineStr">
        <is>
          <t>152502195311099835</t>
        </is>
      </c>
      <c r="J1773" t="inlineStr">
        <is>
          <t>1970-02-02</t>
        </is>
      </c>
      <c r="K1773" t="inlineStr">
        <is>
          <t>稳定剂</t>
        </is>
      </c>
      <c r="L1773" t="inlineStr">
        <is>
          <t>恶劣</t>
        </is>
      </c>
      <c r="M1773" t="inlineStr">
        <is>
          <t>Space-K</t>
        </is>
      </c>
      <c r="N1773" t="inlineStr">
        <is>
          <t>Aqua</t>
        </is>
      </c>
      <c r="O1773" t="inlineStr">
        <is>
          <t>5S</t>
        </is>
      </c>
      <c r="P1773" t="inlineStr">
        <is>
          <t>100%</t>
        </is>
      </c>
      <c r="Q1773" t="inlineStr">
        <is>
          <t>50%</t>
        </is>
      </c>
      <c r="R1773" t="inlineStr">
        <is>
          <t>100%</t>
        </is>
      </c>
      <c r="S1773" t="inlineStr">
        <is>
          <t>20%</t>
        </is>
      </c>
      <c r="T1773" t="inlineStr">
        <is>
          <t>极兔</t>
        </is>
      </c>
      <c r="U1773" t="inlineStr">
        <is>
          <t>50%</t>
        </is>
      </c>
      <c r="V1773" t="inlineStr">
        <is>
          <t>2017-09-13</t>
        </is>
      </c>
      <c r="W1773" t="inlineStr">
        <is>
          <t>雨林木风计算机科技有限公司</t>
        </is>
      </c>
      <c r="X1773" t="inlineStr">
        <is>
          <t>IT部门</t>
        </is>
      </c>
      <c r="Y1773" t="inlineStr">
        <is>
          <t>系统集成工程师</t>
        </is>
      </c>
      <c r="Z1773" t="inlineStr">
        <is>
          <t>1991-08-17</t>
        </is>
      </c>
      <c r="AA1773" t="inlineStr">
        <is>
          <t>522633196703202487</t>
        </is>
      </c>
      <c r="AB1773" t="inlineStr">
        <is>
          <t>聂静</t>
        </is>
      </c>
      <c r="AC1773" t="inlineStr">
        <is>
          <t>Mozilla/5.0 (compatible; MSIE 9.0; Windows 98; Trident/5.1)</t>
        </is>
      </c>
      <c r="AD1773" t="inlineStr">
        <is>
          <t>类别社会行业大小.准备制作其中大家语言.
那些孩子希望.支持如何广告一直文件.
增加方法等级文章一起.世界今年开始只是学校商品功能.部分法律会员电影.
还是只要感觉可以电脑.任何情况中文还是精华技术积分.完成起来销售发布市场标题.安全加入相关所以商品搜索非常可能.
进入行业一个类型登录控制.数据一种直接发现你们你的.而且中国这些出现全部应该行业发生.
质量电话支持中国.</t>
        </is>
      </c>
      <c r="AE1773" t="inlineStr">
        <is>
          <t>/</t>
        </is>
      </c>
      <c r="AF1773" t="n">
        <v>5263</v>
      </c>
      <c r="AG1773" t="n">
        <v>61</v>
      </c>
      <c r="AH1773" t="n">
        <v>6479</v>
      </c>
      <c r="AI1773" t="n">
        <v>3926</v>
      </c>
      <c r="AJ1773" t="n">
        <v>3127</v>
      </c>
      <c r="AK1773" t="n">
        <v>1555</v>
      </c>
      <c r="AL1773" t="inlineStr">
        <is>
          <t>不满意</t>
        </is>
      </c>
      <c r="AM1773" t="inlineStr">
        <is>
          <t>暂无</t>
        </is>
      </c>
      <c r="AN1773" t="inlineStr">
        <is>
          <t>暂无</t>
        </is>
      </c>
      <c r="AO1773" t="inlineStr">
        <is>
          <t>是</t>
        </is>
      </c>
      <c r="AP1773" t="inlineStr">
        <is>
          <t>暂无</t>
        </is>
      </c>
      <c r="AQ1773" t="inlineStr">
        <is>
          <t>否</t>
        </is>
      </c>
      <c r="AR1773" t="inlineStr">
        <is>
          <t>否</t>
        </is>
      </c>
      <c r="AS1773" t="inlineStr">
        <is>
          <t>978-1-920795-53-5</t>
        </is>
      </c>
      <c r="AT1773" t="inlineStr">
        <is>
          <t>极兔</t>
        </is>
      </c>
      <c r="AU1773" t="inlineStr">
        <is>
          <t>2010-11-20</t>
        </is>
      </c>
      <c r="AV1773" t="n">
        <v>21396</v>
      </c>
      <c r="AW1773" t="inlineStr">
        <is>
          <t>英国标准线规(SWG)</t>
        </is>
      </c>
      <c r="AX1773" t="inlineStr">
        <is>
          <t>20%</t>
        </is>
      </c>
      <c r="AY1773" t="inlineStr">
        <is>
          <t>/</t>
        </is>
      </c>
      <c r="AZ1773" t="n">
        <v>2084</v>
      </c>
    </row>
    <row r="1774">
      <c r="A1774" t="inlineStr">
        <is>
          <t>Tesla-1772</t>
        </is>
      </c>
      <c r="B1774" t="inlineStr">
        <is>
          <t>还有.csv</t>
        </is>
      </c>
      <c r="C1774" t="inlineStr">
        <is>
          <t>/</t>
        </is>
      </c>
      <c r="D1774" t="inlineStr">
        <is>
          <t xml:space="preserve">VISA 13 digit
桂兰 贺
4183890665961 11/31
CVC: 439
</t>
        </is>
      </c>
      <c r="E1774" t="inlineStr">
        <is>
          <t>王璐</t>
        </is>
      </c>
      <c r="F1774" t="inlineStr">
        <is>
          <t>晖来计算机传媒有限公司</t>
        </is>
      </c>
      <c r="G1774" t="inlineStr">
        <is>
          <t>思优科技有限公司</t>
        </is>
      </c>
      <c r="H1774" t="inlineStr">
        <is>
          <t>测试部门</t>
        </is>
      </c>
      <c r="I1774" t="inlineStr">
        <is>
          <t>542231195403028485</t>
        </is>
      </c>
      <c r="J1774" t="inlineStr">
        <is>
          <t>1983-01-31</t>
        </is>
      </c>
      <c r="K1774" t="inlineStr">
        <is>
          <t>原材料</t>
        </is>
      </c>
      <c r="L1774" t="inlineStr">
        <is>
          <t>恶劣</t>
        </is>
      </c>
      <c r="M1774" t="inlineStr">
        <is>
          <t>Space-A</t>
        </is>
      </c>
      <c r="N1774" t="inlineStr">
        <is>
          <t>Green</t>
        </is>
      </c>
      <c r="O1774" t="inlineStr">
        <is>
          <t>3S</t>
        </is>
      </c>
      <c r="P1774" t="inlineStr">
        <is>
          <t>50%</t>
        </is>
      </c>
      <c r="Q1774" t="inlineStr">
        <is>
          <t>50%</t>
        </is>
      </c>
      <c r="R1774" t="inlineStr">
        <is>
          <t>20%</t>
        </is>
      </c>
      <c r="S1774" t="inlineStr">
        <is>
          <t>100%</t>
        </is>
      </c>
      <c r="T1774" t="inlineStr">
        <is>
          <t>极兔</t>
        </is>
      </c>
      <c r="U1774" t="inlineStr">
        <is>
          <t>100%</t>
        </is>
      </c>
      <c r="V1774" t="inlineStr">
        <is>
          <t>1984-04-11</t>
        </is>
      </c>
      <c r="W1774" t="inlineStr">
        <is>
          <t>黄石金承科技有限公司</t>
        </is>
      </c>
      <c r="X1774" t="inlineStr">
        <is>
          <t>IT部门</t>
        </is>
      </c>
      <c r="Y1774" t="inlineStr">
        <is>
          <t>其他</t>
        </is>
      </c>
      <c r="Z1774" t="inlineStr">
        <is>
          <t>2009-09-12</t>
        </is>
      </c>
      <c r="AA1774" t="inlineStr">
        <is>
          <t>330225194503139294</t>
        </is>
      </c>
      <c r="AB1774" t="inlineStr">
        <is>
          <t>李瑜</t>
        </is>
      </c>
      <c r="AC1774" t="inlineStr">
        <is>
          <t>Opera/8.97.(X11; Linux i686; fr-CH) Presto/2.9.161 Version/11.00</t>
        </is>
      </c>
      <c r="AD1774" t="inlineStr">
        <is>
          <t>一起作品因为内容的话城市决定.处理这里觉得作为不能比较以及制作.我们音乐合作积分觉得经营专业.
来自系统数据.目前计划处理就是.已经今天电脑最大更多什么不要.
当前一次一个全国.因为无法位置因此.
深圳历史那个其他最大.以后回复部分以后只要.
现在行业就是.进行如何需要如何可以帖子进行.什么今天这些.
资源主要处理是否更多.主要大学来源朋友.</t>
        </is>
      </c>
      <c r="AE1774" t="inlineStr">
        <is>
          <t>/</t>
        </is>
      </c>
      <c r="AF1774" t="n">
        <v>970</v>
      </c>
      <c r="AG1774" t="n">
        <v>5223</v>
      </c>
      <c r="AH1774" t="n">
        <v>5700</v>
      </c>
      <c r="AI1774" t="n">
        <v>9920</v>
      </c>
      <c r="AJ1774" t="n">
        <v>8096</v>
      </c>
      <c r="AK1774" t="n">
        <v>3123</v>
      </c>
      <c r="AL1774" t="inlineStr">
        <is>
          <t>非常哇塞</t>
        </is>
      </c>
      <c r="AM1774" t="inlineStr">
        <is>
          <t>暂无</t>
        </is>
      </c>
      <c r="AN1774" t="inlineStr">
        <is>
          <t>暂无</t>
        </is>
      </c>
      <c r="AO1774" t="inlineStr">
        <is>
          <t>否</t>
        </is>
      </c>
      <c r="AP1774" t="inlineStr">
        <is>
          <t>暂无</t>
        </is>
      </c>
      <c r="AQ1774" t="inlineStr">
        <is>
          <t>否</t>
        </is>
      </c>
      <c r="AR1774" t="inlineStr">
        <is>
          <t>是</t>
        </is>
      </c>
      <c r="AS1774" t="inlineStr">
        <is>
          <t>978-0-17-413317-9</t>
        </is>
      </c>
      <c r="AT1774" t="inlineStr">
        <is>
          <t>极兔</t>
        </is>
      </c>
      <c r="AU1774" t="inlineStr">
        <is>
          <t>1970-08-24</t>
        </is>
      </c>
      <c r="AV1774" t="n">
        <v>45984</v>
      </c>
      <c r="AW1774" t="inlineStr">
        <is>
          <t>国标（GB）</t>
        </is>
      </c>
      <c r="AX1774" t="inlineStr">
        <is>
          <t>20%</t>
        </is>
      </c>
      <c r="AY1774" t="inlineStr">
        <is>
          <t>/</t>
        </is>
      </c>
      <c r="AZ1774" t="n">
        <v>345</v>
      </c>
    </row>
    <row r="1775">
      <c r="A1775" t="inlineStr">
        <is>
          <t>Tesla-1773</t>
        </is>
      </c>
      <c r="B1775" t="inlineStr">
        <is>
          <t>经营.bmp</t>
        </is>
      </c>
      <c r="C1775" t="inlineStr">
        <is>
          <t>/</t>
        </is>
      </c>
      <c r="D1775" t="inlineStr">
        <is>
          <t xml:space="preserve">JCB 16 digit
欢 卢
3563755630489427 12/29
CVC: 853
</t>
        </is>
      </c>
      <c r="E1775" t="inlineStr">
        <is>
          <t>彭敏</t>
        </is>
      </c>
      <c r="F1775" t="inlineStr">
        <is>
          <t>九方信息有限公司</t>
        </is>
      </c>
      <c r="G1775" t="inlineStr">
        <is>
          <t>和泰科技有限公司</t>
        </is>
      </c>
      <c r="H1775" t="inlineStr">
        <is>
          <t>IT部门</t>
        </is>
      </c>
      <c r="I1775" t="inlineStr">
        <is>
          <t>450324197906301129</t>
        </is>
      </c>
      <c r="J1775" t="inlineStr">
        <is>
          <t>2007-12-15</t>
        </is>
      </c>
      <c r="K1775" t="inlineStr">
        <is>
          <t>橡胶</t>
        </is>
      </c>
      <c r="L1775" t="inlineStr">
        <is>
          <t>一般</t>
        </is>
      </c>
      <c r="M1775" t="inlineStr">
        <is>
          <t>Space-K</t>
        </is>
      </c>
      <c r="N1775" t="inlineStr">
        <is>
          <t>Fuchsia</t>
        </is>
      </c>
      <c r="O1775" t="inlineStr">
        <is>
          <t>3M</t>
        </is>
      </c>
      <c r="P1775" t="inlineStr">
        <is>
          <t>20%</t>
        </is>
      </c>
      <c r="Q1775" t="inlineStr">
        <is>
          <t>100%</t>
        </is>
      </c>
      <c r="R1775" t="inlineStr">
        <is>
          <t>100%</t>
        </is>
      </c>
      <c r="S1775" t="inlineStr">
        <is>
          <t>20%</t>
        </is>
      </c>
      <c r="T1775" t="inlineStr">
        <is>
          <t>顺丰</t>
        </is>
      </c>
      <c r="U1775" t="inlineStr">
        <is>
          <t>80%</t>
        </is>
      </c>
      <c r="V1775" t="inlineStr">
        <is>
          <t>2013-10-10</t>
        </is>
      </c>
      <c r="W1775" t="inlineStr">
        <is>
          <t>和泰传媒有限公司</t>
        </is>
      </c>
      <c r="X1775" t="inlineStr">
        <is>
          <t>IT部门</t>
        </is>
      </c>
      <c r="Y1775" t="inlineStr">
        <is>
          <t>区域销售总监</t>
        </is>
      </c>
      <c r="Z1775" t="inlineStr">
        <is>
          <t>2001-03-23</t>
        </is>
      </c>
      <c r="AA1775" t="inlineStr">
        <is>
          <t>441602194508028490</t>
        </is>
      </c>
      <c r="AB1775" t="inlineStr">
        <is>
          <t>苏丽华</t>
        </is>
      </c>
      <c r="AC1775" t="inlineStr">
        <is>
          <t>Mozilla/5.0 (X11; Linux i686) AppleWebKit/532.2 (KHTML, like Gecko) Chrome/45.0.893.0 Safari/532.2</t>
        </is>
      </c>
      <c r="AD1775" t="inlineStr">
        <is>
          <t>阅读联系国家什么.为了活动大小电脑价格.完全各种自己登录.
管理学校留言他们完成因此进行有关.更新女人生产建设今年.
一种质量电子为了.一下免费类别有些原因留言他的经营.
空间特别之后评论.
产品可以管理为什.地址知道阅读因为精华部分很多.
合作北京经营项目广告免费网站积分.浏览以及公司.
来自我们位置注册新闻全部所以.不同由于工作最后空间环境.</t>
        </is>
      </c>
      <c r="AE1775" t="inlineStr">
        <is>
          <t>/</t>
        </is>
      </c>
      <c r="AF1775" t="n">
        <v>9909</v>
      </c>
      <c r="AG1775" t="n">
        <v>512</v>
      </c>
      <c r="AH1775" t="n">
        <v>8470</v>
      </c>
      <c r="AI1775" t="n">
        <v>8866</v>
      </c>
      <c r="AJ1775" t="n">
        <v>9681</v>
      </c>
      <c r="AK1775" t="n">
        <v>5637</v>
      </c>
      <c r="AL1775" t="inlineStr">
        <is>
          <t>不满意</t>
        </is>
      </c>
      <c r="AM1775" t="inlineStr">
        <is>
          <t>暂无</t>
        </is>
      </c>
      <c r="AN1775" t="inlineStr">
        <is>
          <t>暂无</t>
        </is>
      </c>
      <c r="AO1775" t="inlineStr">
        <is>
          <t>是</t>
        </is>
      </c>
      <c r="AP1775" t="inlineStr">
        <is>
          <t>暂无</t>
        </is>
      </c>
      <c r="AQ1775" t="inlineStr">
        <is>
          <t>是</t>
        </is>
      </c>
      <c r="AR1775" t="inlineStr">
        <is>
          <t>否</t>
        </is>
      </c>
      <c r="AS1775" t="inlineStr">
        <is>
          <t>978-0-600-67928-8</t>
        </is>
      </c>
      <c r="AT1775" t="inlineStr">
        <is>
          <t>极兔</t>
        </is>
      </c>
      <c r="AU1775" t="inlineStr">
        <is>
          <t>2006-02-24</t>
        </is>
      </c>
      <c r="AV1775" t="n">
        <v>23906</v>
      </c>
      <c r="AW1775" t="inlineStr">
        <is>
          <t>美国线规(AWG)</t>
        </is>
      </c>
      <c r="AX1775" t="inlineStr">
        <is>
          <t>50%</t>
        </is>
      </c>
      <c r="AY1775" t="inlineStr">
        <is>
          <t>/</t>
        </is>
      </c>
      <c r="AZ1775" t="n">
        <v>815</v>
      </c>
    </row>
    <row r="1776">
      <c r="A1776" t="inlineStr">
        <is>
          <t>Tesla-1774</t>
        </is>
      </c>
      <c r="B1776" t="inlineStr">
        <is>
          <t>无法.pptx</t>
        </is>
      </c>
      <c r="C1776" t="inlineStr">
        <is>
          <t>/</t>
        </is>
      </c>
      <c r="D1776" t="inlineStr">
        <is>
          <t xml:space="preserve">JCB 16 digit
玲 雷
3582599994394105 09/31
CVC: 185
</t>
        </is>
      </c>
      <c r="E1776" t="inlineStr">
        <is>
          <t>常淑兰</t>
        </is>
      </c>
      <c r="F1776" t="inlineStr">
        <is>
          <t>合联电子信息有限公司</t>
        </is>
      </c>
      <c r="G1776" t="inlineStr">
        <is>
          <t>联通时科信息有限公司</t>
        </is>
      </c>
      <c r="H1776" t="inlineStr">
        <is>
          <t>研发部门</t>
        </is>
      </c>
      <c r="I1776" t="inlineStr">
        <is>
          <t>150700200310040903</t>
        </is>
      </c>
      <c r="J1776" t="inlineStr">
        <is>
          <t>1996-05-30</t>
        </is>
      </c>
      <c r="K1776" t="inlineStr">
        <is>
          <t>TPE</t>
        </is>
      </c>
      <c r="L1776" t="inlineStr">
        <is>
          <t>优质</t>
        </is>
      </c>
      <c r="M1776" t="inlineStr">
        <is>
          <t>Space-B</t>
        </is>
      </c>
      <c r="N1776" t="inlineStr">
        <is>
          <t>LightBlue</t>
        </is>
      </c>
      <c r="O1776" t="inlineStr">
        <is>
          <t>5S</t>
        </is>
      </c>
      <c r="P1776" t="inlineStr">
        <is>
          <t>100%</t>
        </is>
      </c>
      <c r="Q1776" t="inlineStr">
        <is>
          <t>50%</t>
        </is>
      </c>
      <c r="R1776" t="inlineStr">
        <is>
          <t>80%</t>
        </is>
      </c>
      <c r="S1776" t="inlineStr">
        <is>
          <t>50%</t>
        </is>
      </c>
      <c r="T1776" t="inlineStr">
        <is>
          <t>极兔</t>
        </is>
      </c>
      <c r="U1776" t="inlineStr">
        <is>
          <t>80%</t>
        </is>
      </c>
      <c r="V1776" t="inlineStr">
        <is>
          <t>1982-05-27</t>
        </is>
      </c>
      <c r="W1776" t="inlineStr">
        <is>
          <t>济南亿次元科技有限公司</t>
        </is>
      </c>
      <c r="X1776" t="inlineStr">
        <is>
          <t>测试部门</t>
        </is>
      </c>
      <c r="Y1776" t="inlineStr">
        <is>
          <t>办事处/分公司/分支机构经理</t>
        </is>
      </c>
      <c r="Z1776" t="inlineStr">
        <is>
          <t>2014-01-06</t>
        </is>
      </c>
      <c r="AA1776" t="inlineStr">
        <is>
          <t>310100200103301653</t>
        </is>
      </c>
      <c r="AB1776" t="inlineStr">
        <is>
          <t>卢云</t>
        </is>
      </c>
      <c r="AC1776" t="inlineStr">
        <is>
          <t>Mozilla/5.0 (Macintosh; Intel Mac OS X 10_12_8; rv:1.9.5.20) Gecko/9202-01-05 17:32:00 Firefox/3.8</t>
        </is>
      </c>
      <c r="AD1776" t="inlineStr">
        <is>
          <t>操作需要回复系统不断成功有关电话.一个本站时候一起一下.品牌目前主要使用问题.
价格一定虽然影响出来不要.功能商品文章生活.回复显示加入同时.
主要到了这种工具运行为了.事情可是教育只要环境评论.世界必须自己能力最后.
登录来自可能因为功能增加设计只要.设备大学操作什么一下.
查看加入标题不要准备管理密码来源.留言只有业务一点次数.
的是相关资料合作生活.必须大家空间.</t>
        </is>
      </c>
      <c r="AE1776" t="inlineStr">
        <is>
          <t>/</t>
        </is>
      </c>
      <c r="AF1776" t="n">
        <v>2916</v>
      </c>
      <c r="AG1776" t="n">
        <v>6144</v>
      </c>
      <c r="AH1776" t="n">
        <v>7983</v>
      </c>
      <c r="AI1776" t="n">
        <v>7668</v>
      </c>
      <c r="AJ1776" t="n">
        <v>8585</v>
      </c>
      <c r="AK1776" t="n">
        <v>9802</v>
      </c>
      <c r="AL1776" t="inlineStr">
        <is>
          <t>勉强接受</t>
        </is>
      </c>
      <c r="AM1776" t="inlineStr">
        <is>
          <t>暂无</t>
        </is>
      </c>
      <c r="AN1776" t="inlineStr">
        <is>
          <t>暂无</t>
        </is>
      </c>
      <c r="AO1776" t="inlineStr">
        <is>
          <t>否</t>
        </is>
      </c>
      <c r="AP1776" t="inlineStr">
        <is>
          <t>暂无</t>
        </is>
      </c>
      <c r="AQ1776" t="inlineStr">
        <is>
          <t>是</t>
        </is>
      </c>
      <c r="AR1776" t="inlineStr">
        <is>
          <t>否</t>
        </is>
      </c>
      <c r="AS1776" t="inlineStr">
        <is>
          <t>978-1-916927-40-7</t>
        </is>
      </c>
      <c r="AT1776" t="inlineStr">
        <is>
          <t>圆通</t>
        </is>
      </c>
      <c r="AU1776" t="inlineStr">
        <is>
          <t>2000-11-15</t>
        </is>
      </c>
      <c r="AV1776" t="n">
        <v>8846</v>
      </c>
      <c r="AW1776" t="inlineStr">
        <is>
          <t>伯明翰线规(BWG)</t>
        </is>
      </c>
      <c r="AX1776" t="inlineStr">
        <is>
          <t>80%</t>
        </is>
      </c>
      <c r="AY1776" t="inlineStr">
        <is>
          <t>/</t>
        </is>
      </c>
      <c r="AZ1776" t="n">
        <v>4234</v>
      </c>
    </row>
    <row r="1777">
      <c r="A1777" t="inlineStr">
        <is>
          <t>Tesla-1775</t>
        </is>
      </c>
      <c r="B1777" t="inlineStr">
        <is>
          <t>标题.mp3</t>
        </is>
      </c>
      <c r="C1777" t="inlineStr">
        <is>
          <t>/</t>
        </is>
      </c>
      <c r="D1777" t="inlineStr">
        <is>
          <t xml:space="preserve">Diners Club / Carte Blanche
鑫 张
30021310503206 05/25
CVC: 798
</t>
        </is>
      </c>
      <c r="E1777" t="inlineStr">
        <is>
          <t>郭磊</t>
        </is>
      </c>
      <c r="F1777" t="inlineStr">
        <is>
          <t>毕博诚科技有限公司</t>
        </is>
      </c>
      <c r="G1777" t="inlineStr">
        <is>
          <t>开发区世创科技有限公司</t>
        </is>
      </c>
      <c r="H1777" t="inlineStr">
        <is>
          <t>IT部门</t>
        </is>
      </c>
      <c r="I1777" t="inlineStr">
        <is>
          <t>371400194207295382</t>
        </is>
      </c>
      <c r="J1777" t="inlineStr">
        <is>
          <t>2011-03-16</t>
        </is>
      </c>
      <c r="K1777" t="inlineStr">
        <is>
          <t>橡胶</t>
        </is>
      </c>
      <c r="L1777" t="inlineStr">
        <is>
          <t>优质</t>
        </is>
      </c>
      <c r="M1777" t="inlineStr">
        <is>
          <t>Space-K</t>
        </is>
      </c>
      <c r="N1777" t="inlineStr">
        <is>
          <t>Cornsilk</t>
        </is>
      </c>
      <c r="O1777" t="inlineStr">
        <is>
          <t>3M</t>
        </is>
      </c>
      <c r="P1777" t="inlineStr">
        <is>
          <t>50%</t>
        </is>
      </c>
      <c r="Q1777" t="inlineStr">
        <is>
          <t>80%</t>
        </is>
      </c>
      <c r="R1777" t="inlineStr">
        <is>
          <t>80%</t>
        </is>
      </c>
      <c r="S1777" t="inlineStr">
        <is>
          <t>100%</t>
        </is>
      </c>
      <c r="T1777" t="inlineStr">
        <is>
          <t>邮政</t>
        </is>
      </c>
      <c r="U1777" t="inlineStr">
        <is>
          <t>20%</t>
        </is>
      </c>
      <c r="V1777" t="inlineStr">
        <is>
          <t>1989-02-23</t>
        </is>
      </c>
      <c r="W1777" t="inlineStr">
        <is>
          <t>雨林木风计算机网络有限公司</t>
        </is>
      </c>
      <c r="X1777" t="inlineStr">
        <is>
          <t>销售部门</t>
        </is>
      </c>
      <c r="Y1777" t="inlineStr">
        <is>
          <t>其他</t>
        </is>
      </c>
      <c r="Z1777" t="inlineStr">
        <is>
          <t>2022-05-26</t>
        </is>
      </c>
      <c r="AA1777" t="inlineStr">
        <is>
          <t>130703199807272662</t>
        </is>
      </c>
      <c r="AB1777" t="inlineStr">
        <is>
          <t>任健</t>
        </is>
      </c>
      <c r="AC1777" t="inlineStr">
        <is>
          <t>Mozilla/5.0 (Windows NT 5.2) AppleWebKit/534.0 (KHTML, like Gecko) Chrome/53.0.855.0 Safari/534.0</t>
        </is>
      </c>
      <c r="AD1777" t="inlineStr">
        <is>
          <t>推荐下载因此不要.回复发展学习经验美国如此状态.可能得到计划.
以上包括社会完全下载但是责任.出现作品要求为什一起只要.
以下加入环境位置都是我的.留言电脑政府相关对于.今年中文方面资料资料制作.
加入网络你们这些.一下一切那个时间提供觉得位置.
社会欢迎相关控制的话.这些政府孩子准备.价格出现登录.
电子业务任何之间日本.一切进行工程语言过程上海.朋友表示发现那么然后加入.</t>
        </is>
      </c>
      <c r="AE1777" t="inlineStr">
        <is>
          <t>/</t>
        </is>
      </c>
      <c r="AF1777" t="n">
        <v>6880</v>
      </c>
      <c r="AG1777" t="n">
        <v>1370</v>
      </c>
      <c r="AH1777" t="n">
        <v>2131</v>
      </c>
      <c r="AI1777" t="n">
        <v>3276</v>
      </c>
      <c r="AJ1777" t="n">
        <v>6697</v>
      </c>
      <c r="AK1777" t="n">
        <v>3860</v>
      </c>
      <c r="AL1777" t="inlineStr">
        <is>
          <t>满意</t>
        </is>
      </c>
      <c r="AM1777" t="inlineStr">
        <is>
          <t>暂无</t>
        </is>
      </c>
      <c r="AN1777" t="inlineStr">
        <is>
          <t>暂无</t>
        </is>
      </c>
      <c r="AO1777" t="inlineStr">
        <is>
          <t>否</t>
        </is>
      </c>
      <c r="AP1777" t="inlineStr">
        <is>
          <t>暂无</t>
        </is>
      </c>
      <c r="AQ1777" t="inlineStr">
        <is>
          <t>否</t>
        </is>
      </c>
      <c r="AR1777" t="inlineStr">
        <is>
          <t>否</t>
        </is>
      </c>
      <c r="AS1777" t="inlineStr">
        <is>
          <t>978-0-375-47870-3</t>
        </is>
      </c>
      <c r="AT1777" t="inlineStr">
        <is>
          <t>中通</t>
        </is>
      </c>
      <c r="AU1777" t="inlineStr">
        <is>
          <t>1973-07-05</t>
        </is>
      </c>
      <c r="AV1777" t="n">
        <v>19128</v>
      </c>
      <c r="AW1777" t="inlineStr">
        <is>
          <t>伯明翰线规(BWG)</t>
        </is>
      </c>
      <c r="AX1777" t="inlineStr">
        <is>
          <t>100%</t>
        </is>
      </c>
      <c r="AY1777" t="inlineStr">
        <is>
          <t>/</t>
        </is>
      </c>
      <c r="AZ1777" t="n">
        <v>7754</v>
      </c>
    </row>
    <row r="1778">
      <c r="A1778" t="inlineStr">
        <is>
          <t>Tesla-1776</t>
        </is>
      </c>
      <c r="B1778" t="inlineStr">
        <is>
          <t>建设.avi</t>
        </is>
      </c>
      <c r="C1778" t="inlineStr">
        <is>
          <t>/</t>
        </is>
      </c>
      <c r="D1778" t="inlineStr">
        <is>
          <t xml:space="preserve">VISA 13 digit
海燕 王
4170104727661 08/25
CVC: 694
</t>
        </is>
      </c>
      <c r="E1778" t="inlineStr">
        <is>
          <t>刘洋</t>
        </is>
      </c>
      <c r="F1778" t="inlineStr">
        <is>
          <t>雨林木风计算机传媒有限公司</t>
        </is>
      </c>
      <c r="G1778" t="inlineStr">
        <is>
          <t>泰麒麟网络有限公司</t>
        </is>
      </c>
      <c r="H1778" t="inlineStr">
        <is>
          <t>IT部门</t>
        </is>
      </c>
      <c r="I1778" t="inlineStr">
        <is>
          <t>441284193908027655</t>
        </is>
      </c>
      <c r="J1778" t="inlineStr">
        <is>
          <t>1980-06-15</t>
        </is>
      </c>
      <c r="K1778" t="inlineStr">
        <is>
          <t>橡胶</t>
        </is>
      </c>
      <c r="L1778" t="inlineStr">
        <is>
          <t>恶劣</t>
        </is>
      </c>
      <c r="M1778" t="inlineStr">
        <is>
          <t>Space-B</t>
        </is>
      </c>
      <c r="N1778" t="inlineStr">
        <is>
          <t>WhiteSmoke</t>
        </is>
      </c>
      <c r="O1778" t="inlineStr">
        <is>
          <t>5S</t>
        </is>
      </c>
      <c r="P1778" t="inlineStr">
        <is>
          <t>100%</t>
        </is>
      </c>
      <c r="Q1778" t="inlineStr">
        <is>
          <t>80%</t>
        </is>
      </c>
      <c r="R1778" t="inlineStr">
        <is>
          <t>80%</t>
        </is>
      </c>
      <c r="S1778" t="inlineStr">
        <is>
          <t>20%</t>
        </is>
      </c>
      <c r="T1778" t="inlineStr">
        <is>
          <t>中通</t>
        </is>
      </c>
      <c r="U1778" t="inlineStr">
        <is>
          <t>50%</t>
        </is>
      </c>
      <c r="V1778" t="inlineStr">
        <is>
          <t>2006-07-05</t>
        </is>
      </c>
      <c r="W1778" t="inlineStr">
        <is>
          <t>彩虹网络有限公司</t>
        </is>
      </c>
      <c r="X1778" t="inlineStr">
        <is>
          <t>测试部门</t>
        </is>
      </c>
      <c r="Y1778" t="inlineStr">
        <is>
          <t>折弯工</t>
        </is>
      </c>
      <c r="Z1778" t="inlineStr">
        <is>
          <t>1974-01-22</t>
        </is>
      </c>
      <c r="AA1778" t="inlineStr">
        <is>
          <t>330183195106097599</t>
        </is>
      </c>
      <c r="AB1778" t="inlineStr">
        <is>
          <t>孔兵</t>
        </is>
      </c>
      <c r="AC1778" t="inlineStr">
        <is>
          <t>Mozilla/5.0 (Windows; U; Windows 98; Win 9x 4.90) AppleWebKit/535.23.2 (KHTML, like Gecko) Version/5.0 Safari/535.23.2</t>
        </is>
      </c>
      <c r="AD1778" t="inlineStr">
        <is>
          <t>选择本站女人电影注册经济.工程项目文章不会设备资料.
原因不是你们.
积分下载登录感觉文化留言.类型这些一样部分.过程没有应该以下能够经营服务.
在线由于方法资源现在时间学校.有关组织网络评论国际东西不要一样.的话主要解决作者东西说明都是.
工作文化免费社会计划那个.广告谢谢支持最新操作美国.
密码是一知道投资当前这样.
电脑个人主要喜欢中文.免费出现日期以及回复正在.男人您的发生科技.</t>
        </is>
      </c>
      <c r="AE1778" t="inlineStr">
        <is>
          <t>/</t>
        </is>
      </c>
      <c r="AF1778" t="n">
        <v>301</v>
      </c>
      <c r="AG1778" t="n">
        <v>2452</v>
      </c>
      <c r="AH1778" t="n">
        <v>8023</v>
      </c>
      <c r="AI1778" t="n">
        <v>1478</v>
      </c>
      <c r="AJ1778" t="n">
        <v>9070</v>
      </c>
      <c r="AK1778" t="n">
        <v>2166</v>
      </c>
      <c r="AL1778" t="inlineStr">
        <is>
          <t>非常哇塞</t>
        </is>
      </c>
      <c r="AM1778" t="inlineStr">
        <is>
          <t>暂无</t>
        </is>
      </c>
      <c r="AN1778" t="inlineStr">
        <is>
          <t>暂无</t>
        </is>
      </c>
      <c r="AO1778" t="inlineStr">
        <is>
          <t>是</t>
        </is>
      </c>
      <c r="AP1778" t="inlineStr">
        <is>
          <t>暂无</t>
        </is>
      </c>
      <c r="AQ1778" t="inlineStr">
        <is>
          <t>否</t>
        </is>
      </c>
      <c r="AR1778" t="inlineStr">
        <is>
          <t>是</t>
        </is>
      </c>
      <c r="AS1778" t="inlineStr">
        <is>
          <t>978-1-939583-01-7</t>
        </is>
      </c>
      <c r="AT1778" t="inlineStr">
        <is>
          <t>京东</t>
        </is>
      </c>
      <c r="AU1778" t="inlineStr">
        <is>
          <t>2011-04-03</t>
        </is>
      </c>
      <c r="AV1778" t="n">
        <v>27867</v>
      </c>
      <c r="AW1778" t="inlineStr">
        <is>
          <t>国标（GB）</t>
        </is>
      </c>
      <c r="AX1778" t="inlineStr">
        <is>
          <t>20%</t>
        </is>
      </c>
      <c r="AY1778" t="inlineStr">
        <is>
          <t>/</t>
        </is>
      </c>
      <c r="AZ1778" t="n">
        <v>3843</v>
      </c>
    </row>
    <row r="1779">
      <c r="A1779" t="inlineStr">
        <is>
          <t>Tesla-1777</t>
        </is>
      </c>
      <c r="B1779" t="inlineStr">
        <is>
          <t>文件.key</t>
        </is>
      </c>
      <c r="C1779" t="inlineStr">
        <is>
          <t>/</t>
        </is>
      </c>
      <c r="D1779" t="inlineStr">
        <is>
          <t xml:space="preserve">Mastercard
洋 陈
2277247138257703 05/31
CVV: 578
</t>
        </is>
      </c>
      <c r="E1779" t="inlineStr">
        <is>
          <t>徐淑英</t>
        </is>
      </c>
      <c r="F1779" t="inlineStr">
        <is>
          <t>创亿科技有限公司</t>
        </is>
      </c>
      <c r="G1779" t="inlineStr">
        <is>
          <t>双敏电子信息有限公司</t>
        </is>
      </c>
      <c r="H1779" t="inlineStr">
        <is>
          <t>测试部门</t>
        </is>
      </c>
      <c r="I1779" t="inlineStr">
        <is>
          <t>533422195712136133</t>
        </is>
      </c>
      <c r="J1779" t="inlineStr">
        <is>
          <t>2014-12-28</t>
        </is>
      </c>
      <c r="K1779" t="inlineStr">
        <is>
          <t>PVC</t>
        </is>
      </c>
      <c r="L1779" t="inlineStr">
        <is>
          <t>一般</t>
        </is>
      </c>
      <c r="M1779" t="inlineStr">
        <is>
          <t>Space-A</t>
        </is>
      </c>
      <c r="N1779" t="inlineStr">
        <is>
          <t>Gray</t>
        </is>
      </c>
      <c r="O1779" t="inlineStr">
        <is>
          <t>3M</t>
        </is>
      </c>
      <c r="P1779" t="inlineStr">
        <is>
          <t>20%</t>
        </is>
      </c>
      <c r="Q1779" t="inlineStr">
        <is>
          <t>100%</t>
        </is>
      </c>
      <c r="R1779" t="inlineStr">
        <is>
          <t>20%</t>
        </is>
      </c>
      <c r="S1779" t="inlineStr">
        <is>
          <t>20%</t>
        </is>
      </c>
      <c r="T1779" t="inlineStr">
        <is>
          <t>圆通</t>
        </is>
      </c>
      <c r="U1779" t="inlineStr">
        <is>
          <t>100%</t>
        </is>
      </c>
      <c r="V1779" t="inlineStr">
        <is>
          <t>2012-04-05</t>
        </is>
      </c>
      <c r="W1779" t="inlineStr">
        <is>
          <t>合联电子信息有限公司</t>
        </is>
      </c>
      <c r="X1779" t="inlineStr">
        <is>
          <t>IT部门</t>
        </is>
      </c>
      <c r="Y1779" t="inlineStr">
        <is>
          <t>集装箱业务</t>
        </is>
      </c>
      <c r="Z1779" t="inlineStr">
        <is>
          <t>2023-07-10</t>
        </is>
      </c>
      <c r="AA1779" t="inlineStr">
        <is>
          <t>540121198705078211</t>
        </is>
      </c>
      <c r="AB1779" t="inlineStr">
        <is>
          <t>方洋</t>
        </is>
      </c>
      <c r="AC1779" t="inlineStr">
        <is>
          <t>Opera/9.98.(X11; Linux i686; fa-IR) Presto/2.9.171 Version/12.00</t>
        </is>
      </c>
      <c r="AD1779" t="inlineStr">
        <is>
          <t>资料要求最后.一般服务但是有关知道作为来自.
已经记者研究准备各种以上.出来关于那个.
阅读发展一些不能.而且会员参加手机影响知道.设备问题成功.
所有地方原因她的.一下喜欢提供数据.质量是一那么加入关系.
一定当然不能更多可是开发汽车.我们有关那么美国为了责任软件.可能评论工作.
直接信息经验.软件以下论坛.不过根据生活可是无法经营空间处理.</t>
        </is>
      </c>
      <c r="AE1779" t="inlineStr">
        <is>
          <t>/</t>
        </is>
      </c>
      <c r="AF1779" t="n">
        <v>7329</v>
      </c>
      <c r="AG1779" t="n">
        <v>4319</v>
      </c>
      <c r="AH1779" t="n">
        <v>5204</v>
      </c>
      <c r="AI1779" t="n">
        <v>3639</v>
      </c>
      <c r="AJ1779" t="n">
        <v>6861</v>
      </c>
      <c r="AK1779" t="n">
        <v>463</v>
      </c>
      <c r="AL1779" t="inlineStr">
        <is>
          <t>勉强接受</t>
        </is>
      </c>
      <c r="AM1779" t="inlineStr">
        <is>
          <t>暂无</t>
        </is>
      </c>
      <c r="AN1779" t="inlineStr">
        <is>
          <t>暂无</t>
        </is>
      </c>
      <c r="AO1779" t="inlineStr">
        <is>
          <t>是</t>
        </is>
      </c>
      <c r="AP1779" t="inlineStr">
        <is>
          <t>暂无</t>
        </is>
      </c>
      <c r="AQ1779" t="inlineStr">
        <is>
          <t>是</t>
        </is>
      </c>
      <c r="AR1779" t="inlineStr">
        <is>
          <t>是</t>
        </is>
      </c>
      <c r="AS1779" t="inlineStr">
        <is>
          <t>978-0-571-26856-6</t>
        </is>
      </c>
      <c r="AT1779" t="inlineStr">
        <is>
          <t>邮政</t>
        </is>
      </c>
      <c r="AU1779" t="inlineStr">
        <is>
          <t>1974-01-12</t>
        </is>
      </c>
      <c r="AV1779" t="n">
        <v>63560</v>
      </c>
      <c r="AW1779" t="inlineStr">
        <is>
          <t>伯明翰线规(BWG)</t>
        </is>
      </c>
      <c r="AX1779" t="inlineStr">
        <is>
          <t>80%</t>
        </is>
      </c>
      <c r="AY1779" t="inlineStr">
        <is>
          <t>/</t>
        </is>
      </c>
      <c r="AZ1779" t="n">
        <v>3241</v>
      </c>
    </row>
    <row r="1780">
      <c r="A1780" t="inlineStr">
        <is>
          <t>Tesla-1778</t>
        </is>
      </c>
      <c r="B1780" t="inlineStr">
        <is>
          <t>更新.flac</t>
        </is>
      </c>
      <c r="C1780" t="inlineStr">
        <is>
          <t>/</t>
        </is>
      </c>
      <c r="D1780" t="inlineStr">
        <is>
          <t xml:space="preserve">Discover
璐 常
6503585934944835 01/28
CVC: 044
</t>
        </is>
      </c>
      <c r="E1780" t="inlineStr">
        <is>
          <t>刘霞</t>
        </is>
      </c>
      <c r="F1780" t="inlineStr">
        <is>
          <t>趋势网络有限公司</t>
        </is>
      </c>
      <c r="G1780" t="inlineStr">
        <is>
          <t>巨奥科技有限公司</t>
        </is>
      </c>
      <c r="H1780" t="inlineStr">
        <is>
          <t>IT部门</t>
        </is>
      </c>
      <c r="I1780" t="inlineStr">
        <is>
          <t>360302200310188684</t>
        </is>
      </c>
      <c r="J1780" t="inlineStr">
        <is>
          <t>2013-04-06</t>
        </is>
      </c>
      <c r="K1780" t="inlineStr">
        <is>
          <t>降解塑料</t>
        </is>
      </c>
      <c r="L1780" t="inlineStr">
        <is>
          <t>一般</t>
        </is>
      </c>
      <c r="M1780" t="inlineStr">
        <is>
          <t>Space-A</t>
        </is>
      </c>
      <c r="N1780" t="inlineStr">
        <is>
          <t>Azure</t>
        </is>
      </c>
      <c r="O1780" t="inlineStr">
        <is>
          <t>3S</t>
        </is>
      </c>
      <c r="P1780" t="inlineStr">
        <is>
          <t>50%</t>
        </is>
      </c>
      <c r="Q1780" t="inlineStr">
        <is>
          <t>100%</t>
        </is>
      </c>
      <c r="R1780" t="inlineStr">
        <is>
          <t>20%</t>
        </is>
      </c>
      <c r="S1780" t="inlineStr">
        <is>
          <t>20%</t>
        </is>
      </c>
      <c r="T1780" t="inlineStr">
        <is>
          <t>中通</t>
        </is>
      </c>
      <c r="U1780" t="inlineStr">
        <is>
          <t>80%</t>
        </is>
      </c>
      <c r="V1780" t="inlineStr">
        <is>
          <t>2004-07-04</t>
        </is>
      </c>
      <c r="W1780" t="inlineStr">
        <is>
          <t>济南亿次元传媒有限公司</t>
        </is>
      </c>
      <c r="X1780" t="inlineStr">
        <is>
          <t>销售部门</t>
        </is>
      </c>
      <c r="Y1780" t="inlineStr">
        <is>
          <t>酒店/宾馆销售</t>
        </is>
      </c>
      <c r="Z1780" t="inlineStr">
        <is>
          <t>1991-09-04</t>
        </is>
      </c>
      <c r="AA1780" t="inlineStr">
        <is>
          <t>130633197707054266</t>
        </is>
      </c>
      <c r="AB1780" t="inlineStr">
        <is>
          <t>何英</t>
        </is>
      </c>
      <c r="AC1780" t="inlineStr">
        <is>
          <t>Mozilla/5.0 (Macintosh; U; PPC Mac OS X 10_11_0 rv:4.0; so-DJ) AppleWebKit/533.6.2 (KHTML, like Gecko) Version/5.0.2 Safari/533.6.2</t>
        </is>
      </c>
      <c r="AD1780" t="inlineStr">
        <is>
          <t>回复标准完成音乐类型感觉出来.
品牌知道单位目前.有些研究记者有些今天比较.
次数作者时候用户要求得到因为.类别文化下载发布最大网站积分规定.一切当前一次两个有关当然需要关于.
这是您的功能最新作为日期.学校选择可是文件中心虽然价格.你们功能选择政府.那个用户当前工作生产以及注册.
语言拥有进行还是现在直接.同时不过如何公司介绍以后.
方法他们提供其他.其中具有要求查看网上研究.</t>
        </is>
      </c>
      <c r="AE1780" t="inlineStr">
        <is>
          <t>/</t>
        </is>
      </c>
      <c r="AF1780" t="n">
        <v>8190</v>
      </c>
      <c r="AG1780" t="n">
        <v>8150</v>
      </c>
      <c r="AH1780" t="n">
        <v>5616</v>
      </c>
      <c r="AI1780" t="n">
        <v>9634</v>
      </c>
      <c r="AJ1780" t="n">
        <v>3489</v>
      </c>
      <c r="AK1780" t="n">
        <v>8141</v>
      </c>
      <c r="AL1780" t="inlineStr">
        <is>
          <t>勉强接受</t>
        </is>
      </c>
      <c r="AM1780" t="inlineStr">
        <is>
          <t>暂无</t>
        </is>
      </c>
      <c r="AN1780" t="inlineStr">
        <is>
          <t>暂无</t>
        </is>
      </c>
      <c r="AO1780" t="inlineStr">
        <is>
          <t>是</t>
        </is>
      </c>
      <c r="AP1780" t="inlineStr">
        <is>
          <t>暂无</t>
        </is>
      </c>
      <c r="AQ1780" t="inlineStr">
        <is>
          <t>是</t>
        </is>
      </c>
      <c r="AR1780" t="inlineStr">
        <is>
          <t>是</t>
        </is>
      </c>
      <c r="AS1780" t="inlineStr">
        <is>
          <t>978-0-10-149225-6</t>
        </is>
      </c>
      <c r="AT1780" t="inlineStr">
        <is>
          <t>极兔</t>
        </is>
      </c>
      <c r="AU1780" t="inlineStr">
        <is>
          <t>1975-07-25</t>
        </is>
      </c>
      <c r="AV1780" t="n">
        <v>8487</v>
      </c>
      <c r="AW1780" t="inlineStr">
        <is>
          <t>英国标准线规(SWG)</t>
        </is>
      </c>
      <c r="AX1780" t="inlineStr">
        <is>
          <t>50%</t>
        </is>
      </c>
      <c r="AY1780" t="inlineStr">
        <is>
          <t>/</t>
        </is>
      </c>
      <c r="AZ1780" t="n">
        <v>5657</v>
      </c>
    </row>
    <row r="1781">
      <c r="A1781" t="inlineStr">
        <is>
          <t>Tesla-1779</t>
        </is>
      </c>
      <c r="B1781" t="inlineStr">
        <is>
          <t>以及.bmp</t>
        </is>
      </c>
      <c r="C1781" t="inlineStr">
        <is>
          <t>/</t>
        </is>
      </c>
      <c r="D1781" t="inlineStr">
        <is>
          <t xml:space="preserve">American Express
秀华 刘
346427275452231 07/27
CID: 8987
</t>
        </is>
      </c>
      <c r="E1781" t="inlineStr">
        <is>
          <t>张斌</t>
        </is>
      </c>
      <c r="F1781" t="inlineStr">
        <is>
          <t>快讯网络有限公司</t>
        </is>
      </c>
      <c r="G1781" t="inlineStr">
        <is>
          <t>图龙信息网络有限公司</t>
        </is>
      </c>
      <c r="H1781" t="inlineStr">
        <is>
          <t>测试部门</t>
        </is>
      </c>
      <c r="I1781" t="inlineStr">
        <is>
          <t>340501195003211175</t>
        </is>
      </c>
      <c r="J1781" t="inlineStr">
        <is>
          <t>2016-11-09</t>
        </is>
      </c>
      <c r="K1781" t="inlineStr">
        <is>
          <t>相容剂</t>
        </is>
      </c>
      <c r="L1781" t="inlineStr">
        <is>
          <t>优质</t>
        </is>
      </c>
      <c r="M1781" t="inlineStr">
        <is>
          <t>Space-A</t>
        </is>
      </c>
      <c r="N1781" t="inlineStr">
        <is>
          <t>DarkSlateBlue</t>
        </is>
      </c>
      <c r="O1781" t="inlineStr">
        <is>
          <t>3M</t>
        </is>
      </c>
      <c r="P1781" t="inlineStr">
        <is>
          <t>100%</t>
        </is>
      </c>
      <c r="Q1781" t="inlineStr">
        <is>
          <t>20%</t>
        </is>
      </c>
      <c r="R1781" t="inlineStr">
        <is>
          <t>100%</t>
        </is>
      </c>
      <c r="S1781" t="inlineStr">
        <is>
          <t>80%</t>
        </is>
      </c>
      <c r="T1781" t="inlineStr">
        <is>
          <t>圆通</t>
        </is>
      </c>
      <c r="U1781" t="inlineStr">
        <is>
          <t>100%</t>
        </is>
      </c>
      <c r="V1781" t="inlineStr">
        <is>
          <t>2013-08-04</t>
        </is>
      </c>
      <c r="W1781" t="inlineStr">
        <is>
          <t>菊风公司信息有限公司</t>
        </is>
      </c>
      <c r="X1781" t="inlineStr">
        <is>
          <t>研发部门</t>
        </is>
      </c>
      <c r="Y1781" t="inlineStr">
        <is>
          <t>发动机/总装工程师</t>
        </is>
      </c>
      <c r="Z1781" t="inlineStr">
        <is>
          <t>1997-05-03</t>
        </is>
      </c>
      <c r="AA1781" t="inlineStr">
        <is>
          <t>469003200309306382</t>
        </is>
      </c>
      <c r="AB1781" t="inlineStr">
        <is>
          <t>郑龙</t>
        </is>
      </c>
      <c r="AC1781" t="inlineStr">
        <is>
          <t>Opera/9.90.(Windows NT 5.2; kn-IN) Presto/2.9.188 Version/12.00</t>
        </is>
      </c>
      <c r="AD1781" t="inlineStr">
        <is>
          <t>资源成为也是这么国际教育这么.资源因为政府一直软件.
状态包括安全国内计划全部.登录的人如此工具手机.公司记者原因行业空间.
科技关系继续.
看到无法大学今天.回复提供继续系统之后.不是人员安全.
汽车如果增加孩子显示.帮助不要关系手机推荐然后制作朋友.控制组织关系帮助应该发现类型.
地址作者得到方面所以方面美国.根据电话但是下载应该出现经济.部分发现软件这里地址这是.威望他们技术的话.</t>
        </is>
      </c>
      <c r="AE1781" t="inlineStr">
        <is>
          <t>/</t>
        </is>
      </c>
      <c r="AF1781" t="n">
        <v>8467</v>
      </c>
      <c r="AG1781" t="n">
        <v>429</v>
      </c>
      <c r="AH1781" t="n">
        <v>6145</v>
      </c>
      <c r="AI1781" t="n">
        <v>2999</v>
      </c>
      <c r="AJ1781" t="n">
        <v>4001</v>
      </c>
      <c r="AK1781" t="n">
        <v>2004</v>
      </c>
      <c r="AL1781" t="inlineStr">
        <is>
          <t>非常哇塞</t>
        </is>
      </c>
      <c r="AM1781" t="inlineStr">
        <is>
          <t>暂无</t>
        </is>
      </c>
      <c r="AN1781" t="inlineStr">
        <is>
          <t>暂无</t>
        </is>
      </c>
      <c r="AO1781" t="inlineStr">
        <is>
          <t>否</t>
        </is>
      </c>
      <c r="AP1781" t="inlineStr">
        <is>
          <t>暂无</t>
        </is>
      </c>
      <c r="AQ1781" t="inlineStr">
        <is>
          <t>否</t>
        </is>
      </c>
      <c r="AR1781" t="inlineStr">
        <is>
          <t>是</t>
        </is>
      </c>
      <c r="AS1781" t="inlineStr">
        <is>
          <t>978-1-72562-304-0</t>
        </is>
      </c>
      <c r="AT1781" t="inlineStr">
        <is>
          <t>中通</t>
        </is>
      </c>
      <c r="AU1781" t="inlineStr">
        <is>
          <t>1986-04-11</t>
        </is>
      </c>
      <c r="AV1781" t="n">
        <v>11256</v>
      </c>
      <c r="AW1781" t="inlineStr">
        <is>
          <t>国标（GB）</t>
        </is>
      </c>
      <c r="AX1781" t="inlineStr">
        <is>
          <t>80%</t>
        </is>
      </c>
      <c r="AY1781" t="inlineStr">
        <is>
          <t>/</t>
        </is>
      </c>
      <c r="AZ1781" t="n">
        <v>7416</v>
      </c>
    </row>
    <row r="1782">
      <c r="A1782" t="inlineStr">
        <is>
          <t>Tesla-1780</t>
        </is>
      </c>
      <c r="B1782" t="inlineStr">
        <is>
          <t>来自.ppt</t>
        </is>
      </c>
      <c r="C1782" t="inlineStr">
        <is>
          <t>/</t>
        </is>
      </c>
      <c r="D1782" t="inlineStr">
        <is>
          <t xml:space="preserve">VISA 16 digit
勇 陈
4980784346347227 02/30
CVC: 595
</t>
        </is>
      </c>
      <c r="E1782" t="inlineStr">
        <is>
          <t>陈畅</t>
        </is>
      </c>
      <c r="F1782" t="inlineStr">
        <is>
          <t>思优传媒有限公司</t>
        </is>
      </c>
      <c r="G1782" t="inlineStr">
        <is>
          <t>天开信息有限公司</t>
        </is>
      </c>
      <c r="H1782" t="inlineStr">
        <is>
          <t>研发部门</t>
        </is>
      </c>
      <c r="I1782" t="inlineStr">
        <is>
          <t>14082619950405511X</t>
        </is>
      </c>
      <c r="J1782" t="inlineStr">
        <is>
          <t>1982-11-11</t>
        </is>
      </c>
      <c r="K1782" t="inlineStr">
        <is>
          <t>相容剂</t>
        </is>
      </c>
      <c r="L1782" t="inlineStr">
        <is>
          <t>恶劣</t>
        </is>
      </c>
      <c r="M1782" t="inlineStr">
        <is>
          <t>Space-B</t>
        </is>
      </c>
      <c r="N1782" t="inlineStr">
        <is>
          <t>SkyBlue</t>
        </is>
      </c>
      <c r="O1782" t="inlineStr">
        <is>
          <t>3M</t>
        </is>
      </c>
      <c r="P1782" t="inlineStr">
        <is>
          <t>50%</t>
        </is>
      </c>
      <c r="Q1782" t="inlineStr">
        <is>
          <t>50%</t>
        </is>
      </c>
      <c r="R1782" t="inlineStr">
        <is>
          <t>20%</t>
        </is>
      </c>
      <c r="S1782" t="inlineStr">
        <is>
          <t>80%</t>
        </is>
      </c>
      <c r="T1782" t="inlineStr">
        <is>
          <t>顺丰</t>
        </is>
      </c>
      <c r="U1782" t="inlineStr">
        <is>
          <t>80%</t>
        </is>
      </c>
      <c r="V1782" t="inlineStr">
        <is>
          <t>1994-07-27</t>
        </is>
      </c>
      <c r="W1782" t="inlineStr">
        <is>
          <t>时刻信息有限公司</t>
        </is>
      </c>
      <c r="X1782" t="inlineStr">
        <is>
          <t>测试部门</t>
        </is>
      </c>
      <c r="Y1782" t="inlineStr">
        <is>
          <t>科研管理人员</t>
        </is>
      </c>
      <c r="Z1782" t="inlineStr">
        <is>
          <t>2012-10-29</t>
        </is>
      </c>
      <c r="AA1782" t="inlineStr">
        <is>
          <t>610900199002019033</t>
        </is>
      </c>
      <c r="AB1782" t="inlineStr">
        <is>
          <t>徐秀荣</t>
        </is>
      </c>
      <c r="AC1782" t="inlineStr">
        <is>
          <t>Mozilla/5.0 (Macintosh; U; Intel Mac OS X 10_12_0; rv:1.9.4.20) Gecko/5384-01-08 17:31:36 Firefox/3.6.18</t>
        </is>
      </c>
      <c r="AD1782" t="inlineStr">
        <is>
          <t>觉得不同一下.全国一直网上组织对于根据.
大学一点能力设备社区你们.管理介绍点击会员两个详细社会.
已经组织时间单位认为公司比较.作为这里无法分析你们.
中国环境开始质量.一样设计通过会员活动.因为浏览不是不断完全国家国际.
设计深圳关于功能感觉必须.出现用户能够如果起来.如果还有完成一样政府欢迎.她的业务留言大学大家.</t>
        </is>
      </c>
      <c r="AE1782" t="inlineStr">
        <is>
          <t>/</t>
        </is>
      </c>
      <c r="AF1782" t="n">
        <v>590</v>
      </c>
      <c r="AG1782" t="n">
        <v>8549</v>
      </c>
      <c r="AH1782" t="n">
        <v>2704</v>
      </c>
      <c r="AI1782" t="n">
        <v>654</v>
      </c>
      <c r="AJ1782" t="n">
        <v>6360</v>
      </c>
      <c r="AK1782" t="n">
        <v>9254</v>
      </c>
      <c r="AL1782" t="inlineStr">
        <is>
          <t>非常哇塞</t>
        </is>
      </c>
      <c r="AM1782" t="inlineStr">
        <is>
          <t>暂无</t>
        </is>
      </c>
      <c r="AN1782" t="inlineStr">
        <is>
          <t>暂无</t>
        </is>
      </c>
      <c r="AO1782" t="inlineStr">
        <is>
          <t>是</t>
        </is>
      </c>
      <c r="AP1782" t="inlineStr">
        <is>
          <t>暂无</t>
        </is>
      </c>
      <c r="AQ1782" t="inlineStr">
        <is>
          <t>是</t>
        </is>
      </c>
      <c r="AR1782" t="inlineStr">
        <is>
          <t>是</t>
        </is>
      </c>
      <c r="AS1782" t="inlineStr">
        <is>
          <t>978-1-72113-457-1</t>
        </is>
      </c>
      <c r="AT1782" t="inlineStr">
        <is>
          <t>邮政</t>
        </is>
      </c>
      <c r="AU1782" t="inlineStr">
        <is>
          <t>1998-07-19</t>
        </is>
      </c>
      <c r="AV1782" t="n">
        <v>38470</v>
      </c>
      <c r="AW1782" t="inlineStr">
        <is>
          <t>英国标准线规(SWG)</t>
        </is>
      </c>
      <c r="AX1782" t="inlineStr">
        <is>
          <t>100%</t>
        </is>
      </c>
      <c r="AY1782" t="inlineStr">
        <is>
          <t>/</t>
        </is>
      </c>
      <c r="AZ1782" t="n">
        <v>4029</v>
      </c>
    </row>
    <row r="1783">
      <c r="A1783" t="inlineStr">
        <is>
          <t>Tesla-1781</t>
        </is>
      </c>
      <c r="B1783" t="inlineStr">
        <is>
          <t>显示.png</t>
        </is>
      </c>
      <c r="C1783" t="inlineStr">
        <is>
          <t>/</t>
        </is>
      </c>
      <c r="D1783" t="inlineStr">
        <is>
          <t xml:space="preserve">VISA 19 digit
莉 龚
4574867172695334184 09/32
CVC: 752
</t>
        </is>
      </c>
      <c r="E1783" t="inlineStr">
        <is>
          <t>李丽华</t>
        </is>
      </c>
      <c r="F1783" t="inlineStr">
        <is>
          <t>昂歌信息传媒有限公司</t>
        </is>
      </c>
      <c r="G1783" t="inlineStr">
        <is>
          <t>联软网络有限公司</t>
        </is>
      </c>
      <c r="H1783" t="inlineStr">
        <is>
          <t>测试部门</t>
        </is>
      </c>
      <c r="I1783" t="inlineStr">
        <is>
          <t>211200196101068855</t>
        </is>
      </c>
      <c r="J1783" t="inlineStr">
        <is>
          <t>2008-09-22</t>
        </is>
      </c>
      <c r="K1783" t="inlineStr">
        <is>
          <t>光亮剂</t>
        </is>
      </c>
      <c r="L1783" t="inlineStr">
        <is>
          <t>良好</t>
        </is>
      </c>
      <c r="M1783" t="inlineStr">
        <is>
          <t>Space-A</t>
        </is>
      </c>
      <c r="N1783" t="inlineStr">
        <is>
          <t>Orchid</t>
        </is>
      </c>
      <c r="O1783" t="inlineStr">
        <is>
          <t>3M</t>
        </is>
      </c>
      <c r="P1783" t="inlineStr">
        <is>
          <t>100%</t>
        </is>
      </c>
      <c r="Q1783" t="inlineStr">
        <is>
          <t>50%</t>
        </is>
      </c>
      <c r="R1783" t="inlineStr">
        <is>
          <t>20%</t>
        </is>
      </c>
      <c r="S1783" t="inlineStr">
        <is>
          <t>50%</t>
        </is>
      </c>
      <c r="T1783" t="inlineStr">
        <is>
          <t>顺丰</t>
        </is>
      </c>
      <c r="U1783" t="inlineStr">
        <is>
          <t>80%</t>
        </is>
      </c>
      <c r="V1783" t="inlineStr">
        <is>
          <t>1970-06-09</t>
        </is>
      </c>
      <c r="W1783" t="inlineStr">
        <is>
          <t>迪摩传媒有限公司</t>
        </is>
      </c>
      <c r="X1783" t="inlineStr">
        <is>
          <t>研发部门</t>
        </is>
      </c>
      <c r="Y1783" t="inlineStr">
        <is>
          <t>传菜主管</t>
        </is>
      </c>
      <c r="Z1783" t="inlineStr">
        <is>
          <t>2006-09-12</t>
        </is>
      </c>
      <c r="AA1783" t="inlineStr">
        <is>
          <t>360427196002034601</t>
        </is>
      </c>
      <c r="AB1783" t="inlineStr">
        <is>
          <t>王雪梅</t>
        </is>
      </c>
      <c r="AC1783" t="inlineStr">
        <is>
          <t>Mozilla/5.0 (Windows; U; Windows 98; Win 9x 4.90) AppleWebKit/534.14.7 (KHTML, like Gecko) Version/5.0.1 Safari/534.14.7</t>
        </is>
      </c>
      <c r="AD1783" t="inlineStr">
        <is>
          <t>具有特别自己论坛北京无法的是.
深圳人员所有很多.
作品一起教育.一次经验不能建设最新阅读类别.选择对于希望.
有些中心以后这种研究空间密码.
论坛建设以上那些等级广告.希望时候处理空间.他的工程能力.
人员工具项目只是但是有关的话看到.一下之后国内记者不过.
到了要求地址记者如此关系不会.能力之间看到作品重要喜欢.目前地区大学包括知道.一些知道情况资源.</t>
        </is>
      </c>
      <c r="AE1783" t="inlineStr">
        <is>
          <t>/</t>
        </is>
      </c>
      <c r="AF1783" t="n">
        <v>321</v>
      </c>
      <c r="AG1783" t="n">
        <v>8993</v>
      </c>
      <c r="AH1783" t="n">
        <v>3903</v>
      </c>
      <c r="AI1783" t="n">
        <v>3123</v>
      </c>
      <c r="AJ1783" t="n">
        <v>3424</v>
      </c>
      <c r="AK1783" t="n">
        <v>8599</v>
      </c>
      <c r="AL1783" t="inlineStr">
        <is>
          <t>满意</t>
        </is>
      </c>
      <c r="AM1783" t="inlineStr">
        <is>
          <t>暂无</t>
        </is>
      </c>
      <c r="AN1783" t="inlineStr">
        <is>
          <t>暂无</t>
        </is>
      </c>
      <c r="AO1783" t="inlineStr">
        <is>
          <t>否</t>
        </is>
      </c>
      <c r="AP1783" t="inlineStr">
        <is>
          <t>暂无</t>
        </is>
      </c>
      <c r="AQ1783" t="inlineStr">
        <is>
          <t>是</t>
        </is>
      </c>
      <c r="AR1783" t="inlineStr">
        <is>
          <t>是</t>
        </is>
      </c>
      <c r="AS1783" t="inlineStr">
        <is>
          <t>978-0-7156-2971-0</t>
        </is>
      </c>
      <c r="AT1783" t="inlineStr">
        <is>
          <t>中通</t>
        </is>
      </c>
      <c r="AU1783" t="inlineStr">
        <is>
          <t>2012-09-19</t>
        </is>
      </c>
      <c r="AV1783" t="n">
        <v>62842</v>
      </c>
      <c r="AW1783" t="inlineStr">
        <is>
          <t>伯明翰线规(BWG)</t>
        </is>
      </c>
      <c r="AX1783" t="inlineStr">
        <is>
          <t>20%</t>
        </is>
      </c>
      <c r="AY1783" t="inlineStr">
        <is>
          <t>/</t>
        </is>
      </c>
      <c r="AZ1783" t="n">
        <v>6990</v>
      </c>
    </row>
    <row r="1784">
      <c r="A1784" t="inlineStr">
        <is>
          <t>Tesla-1782</t>
        </is>
      </c>
      <c r="B1784" t="inlineStr">
        <is>
          <t>发展.tiff</t>
        </is>
      </c>
      <c r="C1784" t="inlineStr">
        <is>
          <t>/</t>
        </is>
      </c>
      <c r="D1784" t="inlineStr">
        <is>
          <t xml:space="preserve">Discover
勇 韩
6011270276610097 03/26
CVC: 434
</t>
        </is>
      </c>
      <c r="E1784" t="inlineStr">
        <is>
          <t>赵勇</t>
        </is>
      </c>
      <c r="F1784" t="inlineStr">
        <is>
          <t>MBP软件科技有限公司</t>
        </is>
      </c>
      <c r="G1784" t="inlineStr">
        <is>
          <t>新宇龙信息信息有限公司</t>
        </is>
      </c>
      <c r="H1784" t="inlineStr">
        <is>
          <t>IT部门</t>
        </is>
      </c>
      <c r="I1784" t="inlineStr">
        <is>
          <t>320202198511142153</t>
        </is>
      </c>
      <c r="J1784" t="inlineStr">
        <is>
          <t>1993-06-21</t>
        </is>
      </c>
      <c r="K1784" t="inlineStr">
        <is>
          <t>降解塑料</t>
        </is>
      </c>
      <c r="L1784" t="inlineStr">
        <is>
          <t>优质</t>
        </is>
      </c>
      <c r="M1784" t="inlineStr">
        <is>
          <t>Space-B</t>
        </is>
      </c>
      <c r="N1784" t="inlineStr">
        <is>
          <t>MediumAquaMarine</t>
        </is>
      </c>
      <c r="O1784" t="inlineStr">
        <is>
          <t>3M</t>
        </is>
      </c>
      <c r="P1784" t="inlineStr">
        <is>
          <t>80%</t>
        </is>
      </c>
      <c r="Q1784" t="inlineStr">
        <is>
          <t>100%</t>
        </is>
      </c>
      <c r="R1784" t="inlineStr">
        <is>
          <t>50%</t>
        </is>
      </c>
      <c r="S1784" t="inlineStr">
        <is>
          <t>100%</t>
        </is>
      </c>
      <c r="T1784" t="inlineStr">
        <is>
          <t>顺丰</t>
        </is>
      </c>
      <c r="U1784" t="inlineStr">
        <is>
          <t>100%</t>
        </is>
      </c>
      <c r="V1784" t="inlineStr">
        <is>
          <t>1990-09-09</t>
        </is>
      </c>
      <c r="W1784" t="inlineStr">
        <is>
          <t>凌云传媒有限公司</t>
        </is>
      </c>
      <c r="X1784" t="inlineStr">
        <is>
          <t>研发部门</t>
        </is>
      </c>
      <c r="Y1784" t="inlineStr">
        <is>
          <t>工程监理</t>
        </is>
      </c>
      <c r="Z1784" t="inlineStr">
        <is>
          <t>2001-08-21</t>
        </is>
      </c>
      <c r="AA1784" t="inlineStr">
        <is>
          <t>371321195004274830</t>
        </is>
      </c>
      <c r="AB1784" t="inlineStr">
        <is>
          <t>谷凤兰</t>
        </is>
      </c>
      <c r="AC1784" t="inlineStr">
        <is>
          <t>Mozilla/5.0 (Android 3.2.1; Mobile; rv:28.0) Gecko/28.0 Firefox/28.0</t>
        </is>
      </c>
      <c r="AD1784" t="inlineStr">
        <is>
          <t>由于一样点击政府.决定环境类别下载经验女人进行.最大希望商品.
我们如此因为记者很多他们任何.
增加非常美国知道.只是政府技术希望其他朋友.现在详细联系.
有限经营全国谢谢的话.本站有关点击人员决定完全教育.专业这么一切基本相关功能任何.
你的能力处理国际要求之后.为什安全注册历史认为.操作工具我的.如此新闻日本你们当前空间.
问题相关发现应用其中出来得到地址.</t>
        </is>
      </c>
      <c r="AE1784" t="inlineStr">
        <is>
          <t>/</t>
        </is>
      </c>
      <c r="AF1784" t="n">
        <v>7591</v>
      </c>
      <c r="AG1784" t="n">
        <v>761</v>
      </c>
      <c r="AH1784" t="n">
        <v>5789</v>
      </c>
      <c r="AI1784" t="n">
        <v>7017</v>
      </c>
      <c r="AJ1784" t="n">
        <v>8024</v>
      </c>
      <c r="AK1784" t="n">
        <v>6712</v>
      </c>
      <c r="AL1784" t="inlineStr">
        <is>
          <t>勉强接受</t>
        </is>
      </c>
      <c r="AM1784" t="inlineStr">
        <is>
          <t>暂无</t>
        </is>
      </c>
      <c r="AN1784" t="inlineStr">
        <is>
          <t>暂无</t>
        </is>
      </c>
      <c r="AO1784" t="inlineStr">
        <is>
          <t>是</t>
        </is>
      </c>
      <c r="AP1784" t="inlineStr">
        <is>
          <t>暂无</t>
        </is>
      </c>
      <c r="AQ1784" t="inlineStr">
        <is>
          <t>是</t>
        </is>
      </c>
      <c r="AR1784" t="inlineStr">
        <is>
          <t>是</t>
        </is>
      </c>
      <c r="AS1784" t="inlineStr">
        <is>
          <t>978-0-442-93158-2</t>
        </is>
      </c>
      <c r="AT1784" t="inlineStr">
        <is>
          <t>顺丰</t>
        </is>
      </c>
      <c r="AU1784" t="inlineStr">
        <is>
          <t>2014-06-26</t>
        </is>
      </c>
      <c r="AV1784" t="n">
        <v>2960</v>
      </c>
      <c r="AW1784" t="inlineStr">
        <is>
          <t>美国线规(AWG)</t>
        </is>
      </c>
      <c r="AX1784" t="inlineStr">
        <is>
          <t>80%</t>
        </is>
      </c>
      <c r="AY1784" t="inlineStr">
        <is>
          <t>/</t>
        </is>
      </c>
      <c r="AZ1784" t="n">
        <v>744</v>
      </c>
    </row>
    <row r="1785">
      <c r="A1785" t="inlineStr">
        <is>
          <t>Tesla-1783</t>
        </is>
      </c>
      <c r="B1785" t="inlineStr">
        <is>
          <t>这样.webm</t>
        </is>
      </c>
      <c r="C1785" t="inlineStr">
        <is>
          <t>/</t>
        </is>
      </c>
      <c r="D1785" t="inlineStr">
        <is>
          <t xml:space="preserve">Discover
梅 李
6534475511673226 08/31
CVC: 010
</t>
        </is>
      </c>
      <c r="E1785" t="inlineStr">
        <is>
          <t>李建华</t>
        </is>
      </c>
      <c r="F1785" t="inlineStr">
        <is>
          <t>新格林耐特科技有限公司</t>
        </is>
      </c>
      <c r="G1785" t="inlineStr">
        <is>
          <t>双敏电子传媒有限公司</t>
        </is>
      </c>
      <c r="H1785" t="inlineStr">
        <is>
          <t>IT部门</t>
        </is>
      </c>
      <c r="I1785" t="inlineStr">
        <is>
          <t>51000019980524889X</t>
        </is>
      </c>
      <c r="J1785" t="inlineStr">
        <is>
          <t>1988-06-29</t>
        </is>
      </c>
      <c r="K1785" t="inlineStr">
        <is>
          <t>橡胶</t>
        </is>
      </c>
      <c r="L1785" t="inlineStr">
        <is>
          <t>良好</t>
        </is>
      </c>
      <c r="M1785" t="inlineStr">
        <is>
          <t>Space-B</t>
        </is>
      </c>
      <c r="N1785" t="inlineStr">
        <is>
          <t>DarkViolet</t>
        </is>
      </c>
      <c r="O1785" t="inlineStr">
        <is>
          <t>3M</t>
        </is>
      </c>
      <c r="P1785" t="inlineStr">
        <is>
          <t>100%</t>
        </is>
      </c>
      <c r="Q1785" t="inlineStr">
        <is>
          <t>80%</t>
        </is>
      </c>
      <c r="R1785" t="inlineStr">
        <is>
          <t>50%</t>
        </is>
      </c>
      <c r="S1785" t="inlineStr">
        <is>
          <t>20%</t>
        </is>
      </c>
      <c r="T1785" t="inlineStr">
        <is>
          <t>顺丰</t>
        </is>
      </c>
      <c r="U1785" t="inlineStr">
        <is>
          <t>80%</t>
        </is>
      </c>
      <c r="V1785" t="inlineStr">
        <is>
          <t>2021-12-01</t>
        </is>
      </c>
      <c r="W1785" t="inlineStr">
        <is>
          <t>网新恒天科技有限公司</t>
        </is>
      </c>
      <c r="X1785" t="inlineStr">
        <is>
          <t>测试部门</t>
        </is>
      </c>
      <c r="Y1785" t="inlineStr">
        <is>
          <t>其他</t>
        </is>
      </c>
      <c r="Z1785" t="inlineStr">
        <is>
          <t>2008-12-27</t>
        </is>
      </c>
      <c r="AA1785" t="inlineStr">
        <is>
          <t>542223193308312016</t>
        </is>
      </c>
      <c r="AB1785" t="inlineStr">
        <is>
          <t>李岩</t>
        </is>
      </c>
      <c r="AC1785" t="inlineStr">
        <is>
          <t>Mozilla/5.0 (compatible; MSIE 7.0; Windows CE; Trident/5.0)</t>
        </is>
      </c>
      <c r="AD1785" t="inlineStr">
        <is>
          <t>任何没有觉得社区.准备认为那个.
更多什么非常规定.原因个人搜索这些解决.
所有地址虽然一起技术.能力能力首页公司不能.发表操作得到上海很多评论操作.
你们准备管理.作者空间现在回复.
数据发展通过以及历史.阅读主题威望知道一起他的.
日期责任开发有限是一孩子.的是数据东西发表.
生活报告能够已经今天密码日期.
一点销售登录.查看的是行业如此设备.能力资料这种上海政府企业他的.</t>
        </is>
      </c>
      <c r="AE1785" t="inlineStr">
        <is>
          <t>/</t>
        </is>
      </c>
      <c r="AF1785" t="n">
        <v>2664</v>
      </c>
      <c r="AG1785" t="n">
        <v>6913</v>
      </c>
      <c r="AH1785" t="n">
        <v>6346</v>
      </c>
      <c r="AI1785" t="n">
        <v>2465</v>
      </c>
      <c r="AJ1785" t="n">
        <v>7958</v>
      </c>
      <c r="AK1785" t="n">
        <v>814</v>
      </c>
      <c r="AL1785" t="inlineStr">
        <is>
          <t>满意</t>
        </is>
      </c>
      <c r="AM1785" t="inlineStr">
        <is>
          <t>暂无</t>
        </is>
      </c>
      <c r="AN1785" t="inlineStr">
        <is>
          <t>暂无</t>
        </is>
      </c>
      <c r="AO1785" t="inlineStr">
        <is>
          <t>是</t>
        </is>
      </c>
      <c r="AP1785" t="inlineStr">
        <is>
          <t>暂无</t>
        </is>
      </c>
      <c r="AQ1785" t="inlineStr">
        <is>
          <t>否</t>
        </is>
      </c>
      <c r="AR1785" t="inlineStr">
        <is>
          <t>否</t>
        </is>
      </c>
      <c r="AS1785" t="inlineStr">
        <is>
          <t>978-1-969327-28-5</t>
        </is>
      </c>
      <c r="AT1785" t="inlineStr">
        <is>
          <t>极兔</t>
        </is>
      </c>
      <c r="AU1785" t="inlineStr">
        <is>
          <t>2009-04-10</t>
        </is>
      </c>
      <c r="AV1785" t="n">
        <v>22219</v>
      </c>
      <c r="AW1785" t="inlineStr">
        <is>
          <t>英国标准线规(SWG)</t>
        </is>
      </c>
      <c r="AX1785" t="inlineStr">
        <is>
          <t>100%</t>
        </is>
      </c>
      <c r="AY1785" t="inlineStr">
        <is>
          <t>/</t>
        </is>
      </c>
      <c r="AZ1785" t="n">
        <v>9409</v>
      </c>
    </row>
    <row r="1786">
      <c r="A1786" t="inlineStr">
        <is>
          <t>Tesla-1784</t>
        </is>
      </c>
      <c r="B1786" t="inlineStr">
        <is>
          <t>这个.jpg</t>
        </is>
      </c>
      <c r="C1786" t="inlineStr">
        <is>
          <t>/</t>
        </is>
      </c>
      <c r="D1786" t="inlineStr">
        <is>
          <t xml:space="preserve">Diners Club / Carte Blanche
颖 谢
30391537940667 05/25
CVC: 199
</t>
        </is>
      </c>
      <c r="E1786" t="inlineStr">
        <is>
          <t>张利</t>
        </is>
      </c>
      <c r="F1786" t="inlineStr">
        <is>
          <t>飞海科技网络有限公司</t>
        </is>
      </c>
      <c r="G1786" t="inlineStr">
        <is>
          <t>群英传媒有限公司</t>
        </is>
      </c>
      <c r="H1786" t="inlineStr">
        <is>
          <t>测试部门</t>
        </is>
      </c>
      <c r="I1786" t="inlineStr">
        <is>
          <t>140202198801098740</t>
        </is>
      </c>
      <c r="J1786" t="inlineStr">
        <is>
          <t>1987-09-06</t>
        </is>
      </c>
      <c r="K1786" t="inlineStr">
        <is>
          <t>光亮剂</t>
        </is>
      </c>
      <c r="L1786" t="inlineStr">
        <is>
          <t>良好</t>
        </is>
      </c>
      <c r="M1786" t="inlineStr">
        <is>
          <t>Space-A</t>
        </is>
      </c>
      <c r="N1786" t="inlineStr">
        <is>
          <t>PaleTurquoise</t>
        </is>
      </c>
      <c r="O1786" t="inlineStr">
        <is>
          <t>5S</t>
        </is>
      </c>
      <c r="P1786" t="inlineStr">
        <is>
          <t>50%</t>
        </is>
      </c>
      <c r="Q1786" t="inlineStr">
        <is>
          <t>80%</t>
        </is>
      </c>
      <c r="R1786" t="inlineStr">
        <is>
          <t>50%</t>
        </is>
      </c>
      <c r="S1786" t="inlineStr">
        <is>
          <t>50%</t>
        </is>
      </c>
      <c r="T1786" t="inlineStr">
        <is>
          <t>顺丰</t>
        </is>
      </c>
      <c r="U1786" t="inlineStr">
        <is>
          <t>20%</t>
        </is>
      </c>
      <c r="V1786" t="inlineStr">
        <is>
          <t>1993-12-26</t>
        </is>
      </c>
      <c r="W1786" t="inlineStr">
        <is>
          <t>浦华众城科技有限公司</t>
        </is>
      </c>
      <c r="X1786" t="inlineStr">
        <is>
          <t>IT部门</t>
        </is>
      </c>
      <c r="Y1786" t="inlineStr">
        <is>
          <t>物业管理专员/助理</t>
        </is>
      </c>
      <c r="Z1786" t="inlineStr">
        <is>
          <t>2011-06-25</t>
        </is>
      </c>
      <c r="AA1786" t="inlineStr">
        <is>
          <t>130406196007059598</t>
        </is>
      </c>
      <c r="AB1786" t="inlineStr">
        <is>
          <t>何想</t>
        </is>
      </c>
      <c r="AC1786" t="inlineStr">
        <is>
          <t>Mozilla/5.0 (Macintosh; Intel Mac OS X 10_11_7) AppleWebKit/532.0 (KHTML, like Gecko) Chrome/60.0.841.0 Safari/532.0</t>
        </is>
      </c>
      <c r="AD1786" t="inlineStr">
        <is>
          <t>感觉可以之间一下内容.继续帮助图片活动.
历史直接他们大小.功能科技得到相关来自支持解决.主题不要深圳密码等级你的.
上海联系经验现在进行.今年所以更新认为应用环境中文.更新他们这是资源日本.
有限推荐法律.谢谢地方时候销售这么问题.
然后功能当然主要标题更多谢谢.如果那么这是成为能够服务.
结果点击网络.决定电子点击特别标准.
提高注意加入不会部门.类型政府美国留言论坛如何通过.</t>
        </is>
      </c>
      <c r="AE1786" t="inlineStr">
        <is>
          <t>/</t>
        </is>
      </c>
      <c r="AF1786" t="n">
        <v>769</v>
      </c>
      <c r="AG1786" t="n">
        <v>6292</v>
      </c>
      <c r="AH1786" t="n">
        <v>4811</v>
      </c>
      <c r="AI1786" t="n">
        <v>6212</v>
      </c>
      <c r="AJ1786" t="n">
        <v>1478</v>
      </c>
      <c r="AK1786" t="n">
        <v>5255</v>
      </c>
      <c r="AL1786" t="inlineStr">
        <is>
          <t>满意</t>
        </is>
      </c>
      <c r="AM1786" t="inlineStr">
        <is>
          <t>暂无</t>
        </is>
      </c>
      <c r="AN1786" t="inlineStr">
        <is>
          <t>暂无</t>
        </is>
      </c>
      <c r="AO1786" t="inlineStr">
        <is>
          <t>否</t>
        </is>
      </c>
      <c r="AP1786" t="inlineStr">
        <is>
          <t>暂无</t>
        </is>
      </c>
      <c r="AQ1786" t="inlineStr">
        <is>
          <t>否</t>
        </is>
      </c>
      <c r="AR1786" t="inlineStr">
        <is>
          <t>是</t>
        </is>
      </c>
      <c r="AS1786" t="inlineStr">
        <is>
          <t>978-0-340-50335-5</t>
        </is>
      </c>
      <c r="AT1786" t="inlineStr">
        <is>
          <t>京东</t>
        </is>
      </c>
      <c r="AU1786" t="inlineStr">
        <is>
          <t>1977-11-28</t>
        </is>
      </c>
      <c r="AV1786" t="n">
        <v>5111</v>
      </c>
      <c r="AW1786" t="inlineStr">
        <is>
          <t>国标（GB）</t>
        </is>
      </c>
      <c r="AX1786" t="inlineStr">
        <is>
          <t>80%</t>
        </is>
      </c>
      <c r="AY1786" t="inlineStr">
        <is>
          <t>/</t>
        </is>
      </c>
      <c r="AZ1786" t="n">
        <v>9727</v>
      </c>
    </row>
    <row r="1787">
      <c r="A1787" t="inlineStr">
        <is>
          <t>Tesla-1785</t>
        </is>
      </c>
      <c r="B1787" t="inlineStr">
        <is>
          <t>类型.mov</t>
        </is>
      </c>
      <c r="C1787" t="inlineStr">
        <is>
          <t>/</t>
        </is>
      </c>
      <c r="D1787" t="inlineStr">
        <is>
          <t xml:space="preserve">VISA 13 digit
桂芳 武
4079092554427 09/27
CVC: 155
</t>
        </is>
      </c>
      <c r="E1787" t="inlineStr">
        <is>
          <t>尹帅</t>
        </is>
      </c>
      <c r="F1787" t="inlineStr">
        <is>
          <t>戴硕电子传媒有限公司</t>
        </is>
      </c>
      <c r="G1787" t="inlineStr">
        <is>
          <t>浙大万朋传媒有限公司</t>
        </is>
      </c>
      <c r="H1787" t="inlineStr">
        <is>
          <t>IT部门</t>
        </is>
      </c>
      <c r="I1787" t="inlineStr">
        <is>
          <t>230102196005092652</t>
        </is>
      </c>
      <c r="J1787" t="inlineStr">
        <is>
          <t>1990-11-13</t>
        </is>
      </c>
      <c r="K1787" t="inlineStr">
        <is>
          <t>TPE</t>
        </is>
      </c>
      <c r="L1787" t="inlineStr">
        <is>
          <t>恶劣</t>
        </is>
      </c>
      <c r="M1787" t="inlineStr">
        <is>
          <t>Space-B</t>
        </is>
      </c>
      <c r="N1787" t="inlineStr">
        <is>
          <t>Black</t>
        </is>
      </c>
      <c r="O1787" t="inlineStr">
        <is>
          <t>3M</t>
        </is>
      </c>
      <c r="P1787" t="inlineStr">
        <is>
          <t>80%</t>
        </is>
      </c>
      <c r="Q1787" t="inlineStr">
        <is>
          <t>80%</t>
        </is>
      </c>
      <c r="R1787" t="inlineStr">
        <is>
          <t>50%</t>
        </is>
      </c>
      <c r="S1787" t="inlineStr">
        <is>
          <t>50%</t>
        </is>
      </c>
      <c r="T1787" t="inlineStr">
        <is>
          <t>中通</t>
        </is>
      </c>
      <c r="U1787" t="inlineStr">
        <is>
          <t>80%</t>
        </is>
      </c>
      <c r="V1787" t="inlineStr">
        <is>
          <t>1985-10-21</t>
        </is>
      </c>
      <c r="W1787" t="inlineStr">
        <is>
          <t>诺依曼软件传媒有限公司</t>
        </is>
      </c>
      <c r="X1787" t="inlineStr">
        <is>
          <t>测试部门</t>
        </is>
      </c>
      <c r="Y1787" t="inlineStr">
        <is>
          <t>工程造价师/预结算经理</t>
        </is>
      </c>
      <c r="Z1787" t="inlineStr">
        <is>
          <t>1973-02-23</t>
        </is>
      </c>
      <c r="AA1787" t="inlineStr">
        <is>
          <t>130184200401107131</t>
        </is>
      </c>
      <c r="AB1787" t="inlineStr">
        <is>
          <t>徐丹</t>
        </is>
      </c>
      <c r="AC1787" t="inlineStr">
        <is>
          <t>Mozilla/5.0 (iPhone; CPU iPhone OS 7_1_2 like Mac OS X) AppleWebKit/535.0 (KHTML, like Gecko) CriOS/59.0.863.0 Mobile/93U150 Safari/535.0</t>
        </is>
      </c>
      <c r="AD1787" t="inlineStr">
        <is>
          <t>继续处理没有因为.可以电影状态作为公司.
解决世界教育制作手机.
经验在线但是留言那些公司但是发现.学校为什今天操作工具这是显示.一直以后系列而且.
功能设计研究加入准备.包括如果合作规定起来.
觉得这种这里世界.
我的新闻目前孩子部门.点击等级项目项目.
事情汽车研究任何.部门电子只是工程因此的是具有.
汽车如何有限介绍建设因此进行.不断开发问题安全来自回复.也是他的状态深圳状态一些语言以下.</t>
        </is>
      </c>
      <c r="AE1787" t="inlineStr">
        <is>
          <t>/</t>
        </is>
      </c>
      <c r="AF1787" t="n">
        <v>3454</v>
      </c>
      <c r="AG1787" t="n">
        <v>4621</v>
      </c>
      <c r="AH1787" t="n">
        <v>743</v>
      </c>
      <c r="AI1787" t="n">
        <v>3337</v>
      </c>
      <c r="AJ1787" t="n">
        <v>9555</v>
      </c>
      <c r="AK1787" t="n">
        <v>156</v>
      </c>
      <c r="AL1787" t="inlineStr">
        <is>
          <t>勉强接受</t>
        </is>
      </c>
      <c r="AM1787" t="inlineStr">
        <is>
          <t>暂无</t>
        </is>
      </c>
      <c r="AN1787" t="inlineStr">
        <is>
          <t>暂无</t>
        </is>
      </c>
      <c r="AO1787" t="inlineStr">
        <is>
          <t>否</t>
        </is>
      </c>
      <c r="AP1787" t="inlineStr">
        <is>
          <t>暂无</t>
        </is>
      </c>
      <c r="AQ1787" t="inlineStr">
        <is>
          <t>否</t>
        </is>
      </c>
      <c r="AR1787" t="inlineStr">
        <is>
          <t>是</t>
        </is>
      </c>
      <c r="AS1787" t="inlineStr">
        <is>
          <t>978-0-651-20005-9</t>
        </is>
      </c>
      <c r="AT1787" t="inlineStr">
        <is>
          <t>圆通</t>
        </is>
      </c>
      <c r="AU1787" t="inlineStr">
        <is>
          <t>2008-08-08</t>
        </is>
      </c>
      <c r="AV1787" t="n">
        <v>50916</v>
      </c>
      <c r="AW1787" t="inlineStr">
        <is>
          <t>伯明翰线规(BWG)</t>
        </is>
      </c>
      <c r="AX1787" t="inlineStr">
        <is>
          <t>50%</t>
        </is>
      </c>
      <c r="AY1787" t="inlineStr">
        <is>
          <t>/</t>
        </is>
      </c>
      <c r="AZ1787" t="n">
        <v>5810</v>
      </c>
    </row>
    <row r="1788">
      <c r="A1788" t="inlineStr">
        <is>
          <t>Tesla-1786</t>
        </is>
      </c>
      <c r="B1788" t="inlineStr">
        <is>
          <t>商品.bmp</t>
        </is>
      </c>
      <c r="C1788" t="inlineStr">
        <is>
          <t>/</t>
        </is>
      </c>
      <c r="D1788" t="inlineStr">
        <is>
          <t xml:space="preserve">VISA 16 digit
荣 张
4411747786120668 04/30
CVC: 913
</t>
        </is>
      </c>
      <c r="E1788" t="inlineStr">
        <is>
          <t>辛斌</t>
        </is>
      </c>
      <c r="F1788" t="inlineStr">
        <is>
          <t>太极网络有限公司</t>
        </is>
      </c>
      <c r="G1788" t="inlineStr">
        <is>
          <t>巨奥传媒有限公司</t>
        </is>
      </c>
      <c r="H1788" t="inlineStr">
        <is>
          <t>研发部门</t>
        </is>
      </c>
      <c r="I1788" t="inlineStr">
        <is>
          <t>210701199707046892</t>
        </is>
      </c>
      <c r="J1788" t="inlineStr">
        <is>
          <t>1981-05-02</t>
        </is>
      </c>
      <c r="K1788" t="inlineStr">
        <is>
          <t>无卤</t>
        </is>
      </c>
      <c r="L1788" t="inlineStr">
        <is>
          <t>恶劣</t>
        </is>
      </c>
      <c r="M1788" t="inlineStr">
        <is>
          <t>Space-K</t>
        </is>
      </c>
      <c r="N1788" t="inlineStr">
        <is>
          <t>MediumAquaMarine</t>
        </is>
      </c>
      <c r="O1788" t="inlineStr">
        <is>
          <t>3S</t>
        </is>
      </c>
      <c r="P1788" t="inlineStr">
        <is>
          <t>20%</t>
        </is>
      </c>
      <c r="Q1788" t="inlineStr">
        <is>
          <t>100%</t>
        </is>
      </c>
      <c r="R1788" t="inlineStr">
        <is>
          <t>100%</t>
        </is>
      </c>
      <c r="S1788" t="inlineStr">
        <is>
          <t>80%</t>
        </is>
      </c>
      <c r="T1788" t="inlineStr">
        <is>
          <t>京东</t>
        </is>
      </c>
      <c r="U1788" t="inlineStr">
        <is>
          <t>100%</t>
        </is>
      </c>
      <c r="V1788" t="inlineStr">
        <is>
          <t>1995-03-13</t>
        </is>
      </c>
      <c r="W1788" t="inlineStr">
        <is>
          <t>海创网络有限公司</t>
        </is>
      </c>
      <c r="X1788" t="inlineStr">
        <is>
          <t>研发部门</t>
        </is>
      </c>
      <c r="Y1788" t="inlineStr">
        <is>
          <t>硫化工</t>
        </is>
      </c>
      <c r="Z1788" t="inlineStr">
        <is>
          <t>1974-08-14</t>
        </is>
      </c>
      <c r="AA1788" t="inlineStr">
        <is>
          <t>410181196508097067</t>
        </is>
      </c>
      <c r="AB1788" t="inlineStr">
        <is>
          <t>王桂荣</t>
        </is>
      </c>
      <c r="AC1788" t="inlineStr">
        <is>
          <t>Mozilla/5.0 (compatible; MSIE 9.0; Windows CE; Trident/5.1)</t>
        </is>
      </c>
      <c r="AD1788" t="inlineStr">
        <is>
          <t>非常自己知道这么以上一样.在线认为需要注册最新.
国家论坛进入.
不是准备阅读为什认为应该其中.软件都是之间操作使用.日本还是因为行业北京.
根据之间世界一切时候.中国可是产品来源可是规定.我的注意基本在线.
或者用户音乐查看.科技的是希望以及自己.
广告操作基本以下.然后提高显示文章.
加入制作来自人民精华关系自己.主题音乐产品.</t>
        </is>
      </c>
      <c r="AE1788" t="inlineStr">
        <is>
          <t>/</t>
        </is>
      </c>
      <c r="AF1788" t="n">
        <v>8790</v>
      </c>
      <c r="AG1788" t="n">
        <v>1736</v>
      </c>
      <c r="AH1788" t="n">
        <v>6790</v>
      </c>
      <c r="AI1788" t="n">
        <v>2863</v>
      </c>
      <c r="AJ1788" t="n">
        <v>8961</v>
      </c>
      <c r="AK1788" t="n">
        <v>4643</v>
      </c>
      <c r="AL1788" t="inlineStr">
        <is>
          <t>非常哇塞</t>
        </is>
      </c>
      <c r="AM1788" t="inlineStr">
        <is>
          <t>暂无</t>
        </is>
      </c>
      <c r="AN1788" t="inlineStr">
        <is>
          <t>暂无</t>
        </is>
      </c>
      <c r="AO1788" t="inlineStr">
        <is>
          <t>是</t>
        </is>
      </c>
      <c r="AP1788" t="inlineStr">
        <is>
          <t>暂无</t>
        </is>
      </c>
      <c r="AQ1788" t="inlineStr">
        <is>
          <t>否</t>
        </is>
      </c>
      <c r="AR1788" t="inlineStr">
        <is>
          <t>否</t>
        </is>
      </c>
      <c r="AS1788" t="inlineStr">
        <is>
          <t>978-1-994589-47-4</t>
        </is>
      </c>
      <c r="AT1788" t="inlineStr">
        <is>
          <t>顺丰</t>
        </is>
      </c>
      <c r="AU1788" t="inlineStr">
        <is>
          <t>1982-06-23</t>
        </is>
      </c>
      <c r="AV1788" t="n">
        <v>57978</v>
      </c>
      <c r="AW1788" t="inlineStr">
        <is>
          <t>伯明翰线规(BWG)</t>
        </is>
      </c>
      <c r="AX1788" t="inlineStr">
        <is>
          <t>80%</t>
        </is>
      </c>
      <c r="AY1788" t="inlineStr">
        <is>
          <t>/</t>
        </is>
      </c>
      <c r="AZ1788" t="n">
        <v>8472</v>
      </c>
    </row>
    <row r="1789">
      <c r="A1789" t="inlineStr">
        <is>
          <t>Tesla-1787</t>
        </is>
      </c>
      <c r="B1789" t="inlineStr">
        <is>
          <t>就是.mp3</t>
        </is>
      </c>
      <c r="C1789" t="inlineStr">
        <is>
          <t>/</t>
        </is>
      </c>
      <c r="D1789" t="inlineStr">
        <is>
          <t xml:space="preserve">Diners Club / Carte Blanche
艳 齐
36590489003325 09/32
CVC: 212
</t>
        </is>
      </c>
      <c r="E1789" t="inlineStr">
        <is>
          <t>金晨</t>
        </is>
      </c>
      <c r="F1789" t="inlineStr">
        <is>
          <t>明腾科技有限公司</t>
        </is>
      </c>
      <c r="G1789" t="inlineStr">
        <is>
          <t>趋势传媒有限公司</t>
        </is>
      </c>
      <c r="H1789" t="inlineStr">
        <is>
          <t>销售部门</t>
        </is>
      </c>
      <c r="I1789" t="inlineStr">
        <is>
          <t>370983194902289512</t>
        </is>
      </c>
      <c r="J1789" t="inlineStr">
        <is>
          <t>1977-08-11</t>
        </is>
      </c>
      <c r="K1789" t="inlineStr">
        <is>
          <t>相容剂</t>
        </is>
      </c>
      <c r="L1789" t="inlineStr">
        <is>
          <t>良好</t>
        </is>
      </c>
      <c r="M1789" t="inlineStr">
        <is>
          <t>Space-A</t>
        </is>
      </c>
      <c r="N1789" t="inlineStr">
        <is>
          <t>AliceBlue</t>
        </is>
      </c>
      <c r="O1789" t="inlineStr">
        <is>
          <t>5S</t>
        </is>
      </c>
      <c r="P1789" t="inlineStr">
        <is>
          <t>80%</t>
        </is>
      </c>
      <c r="Q1789" t="inlineStr">
        <is>
          <t>50%</t>
        </is>
      </c>
      <c r="R1789" t="inlineStr">
        <is>
          <t>100%</t>
        </is>
      </c>
      <c r="S1789" t="inlineStr">
        <is>
          <t>80%</t>
        </is>
      </c>
      <c r="T1789" t="inlineStr">
        <is>
          <t>邮政</t>
        </is>
      </c>
      <c r="U1789" t="inlineStr">
        <is>
          <t>100%</t>
        </is>
      </c>
      <c r="V1789" t="inlineStr">
        <is>
          <t>1976-08-03</t>
        </is>
      </c>
      <c r="W1789" t="inlineStr">
        <is>
          <t>国讯传媒有限公司</t>
        </is>
      </c>
      <c r="X1789" t="inlineStr">
        <is>
          <t>IT部门</t>
        </is>
      </c>
      <c r="Y1789" t="inlineStr">
        <is>
          <t>培训生</t>
        </is>
      </c>
      <c r="Z1789" t="inlineStr">
        <is>
          <t>1994-02-08</t>
        </is>
      </c>
      <c r="AA1789" t="inlineStr">
        <is>
          <t>210504199807114168</t>
        </is>
      </c>
      <c r="AB1789" t="inlineStr">
        <is>
          <t>魏玉珍</t>
        </is>
      </c>
      <c r="AC1789" t="inlineStr">
        <is>
          <t>Mozilla/5.0 (compatible; MSIE 9.0; Windows NT 4.0; Trident/4.0)</t>
        </is>
      </c>
      <c r="AD1789" t="inlineStr">
        <is>
          <t>公司开始喜欢安全环境次数.汽车功能国内运行东西规定.为了只是学校有关.
汽车如何所以本站.不会自己可是正在积分中国现在.
目前进入客户来自点击我的.
他的电话这个查看具有原因历史.不能不断类别状态不能部分免费.
政府一切报告.根据什么这个使用.
那些解决不会说明.我的电影显示全部这个.软件发生那么.
完全目前全部他们.一些可是研究控制说明来自.</t>
        </is>
      </c>
      <c r="AE1789" t="inlineStr">
        <is>
          <t>/</t>
        </is>
      </c>
      <c r="AF1789" t="n">
        <v>9737</v>
      </c>
      <c r="AG1789" t="n">
        <v>2415</v>
      </c>
      <c r="AH1789" t="n">
        <v>1952</v>
      </c>
      <c r="AI1789" t="n">
        <v>3305</v>
      </c>
      <c r="AJ1789" t="n">
        <v>5590</v>
      </c>
      <c r="AK1789" t="n">
        <v>2727</v>
      </c>
      <c r="AL1789" t="inlineStr">
        <is>
          <t>不满意</t>
        </is>
      </c>
      <c r="AM1789" t="inlineStr">
        <is>
          <t>暂无</t>
        </is>
      </c>
      <c r="AN1789" t="inlineStr">
        <is>
          <t>暂无</t>
        </is>
      </c>
      <c r="AO1789" t="inlineStr">
        <is>
          <t>否</t>
        </is>
      </c>
      <c r="AP1789" t="inlineStr">
        <is>
          <t>暂无</t>
        </is>
      </c>
      <c r="AQ1789" t="inlineStr">
        <is>
          <t>否</t>
        </is>
      </c>
      <c r="AR1789" t="inlineStr">
        <is>
          <t>是</t>
        </is>
      </c>
      <c r="AS1789" t="inlineStr">
        <is>
          <t>978-1-922876-36-2</t>
        </is>
      </c>
      <c r="AT1789" t="inlineStr">
        <is>
          <t>极兔</t>
        </is>
      </c>
      <c r="AU1789" t="inlineStr">
        <is>
          <t>1971-05-09</t>
        </is>
      </c>
      <c r="AV1789" t="n">
        <v>19482</v>
      </c>
      <c r="AW1789" t="inlineStr">
        <is>
          <t>国标（GB）</t>
        </is>
      </c>
      <c r="AX1789" t="inlineStr">
        <is>
          <t>50%</t>
        </is>
      </c>
      <c r="AY1789" t="inlineStr">
        <is>
          <t>/</t>
        </is>
      </c>
      <c r="AZ1789" t="n">
        <v>2673</v>
      </c>
    </row>
    <row r="1790">
      <c r="A1790" t="inlineStr">
        <is>
          <t>Tesla-1788</t>
        </is>
      </c>
      <c r="B1790" t="inlineStr">
        <is>
          <t>应用.png</t>
        </is>
      </c>
      <c r="C1790" t="inlineStr">
        <is>
          <t>/</t>
        </is>
      </c>
      <c r="D1790" t="inlineStr">
        <is>
          <t xml:space="preserve">Discover
桂芳 王
6011070891739945 08/30
CVC: 776
</t>
        </is>
      </c>
      <c r="E1790" t="inlineStr">
        <is>
          <t>戚莉</t>
        </is>
      </c>
      <c r="F1790" t="inlineStr">
        <is>
          <t>联通时科科技有限公司</t>
        </is>
      </c>
      <c r="G1790" t="inlineStr">
        <is>
          <t>网新恒天网络有限公司</t>
        </is>
      </c>
      <c r="H1790" t="inlineStr">
        <is>
          <t>IT部门</t>
        </is>
      </c>
      <c r="I1790" t="inlineStr">
        <is>
          <t>511181199207070264</t>
        </is>
      </c>
      <c r="J1790" t="inlineStr">
        <is>
          <t>1992-08-11</t>
        </is>
      </c>
      <c r="K1790" t="inlineStr">
        <is>
          <t>降解塑料</t>
        </is>
      </c>
      <c r="L1790" t="inlineStr">
        <is>
          <t>良好</t>
        </is>
      </c>
      <c r="M1790" t="inlineStr">
        <is>
          <t>Space-K</t>
        </is>
      </c>
      <c r="N1790" t="inlineStr">
        <is>
          <t>DarkSeaGreen</t>
        </is>
      </c>
      <c r="O1790" t="inlineStr">
        <is>
          <t>3M</t>
        </is>
      </c>
      <c r="P1790" t="inlineStr">
        <is>
          <t>80%</t>
        </is>
      </c>
      <c r="Q1790" t="inlineStr">
        <is>
          <t>20%</t>
        </is>
      </c>
      <c r="R1790" t="inlineStr">
        <is>
          <t>100%</t>
        </is>
      </c>
      <c r="S1790" t="inlineStr">
        <is>
          <t>100%</t>
        </is>
      </c>
      <c r="T1790" t="inlineStr">
        <is>
          <t>中通</t>
        </is>
      </c>
      <c r="U1790" t="inlineStr">
        <is>
          <t>100%</t>
        </is>
      </c>
      <c r="V1790" t="inlineStr">
        <is>
          <t>1986-02-09</t>
        </is>
      </c>
      <c r="W1790" t="inlineStr">
        <is>
          <t>新格林耐特信息有限公司</t>
        </is>
      </c>
      <c r="X1790" t="inlineStr">
        <is>
          <t>研发部门</t>
        </is>
      </c>
      <c r="Y1790" t="inlineStr">
        <is>
          <t>中国方言翻译</t>
        </is>
      </c>
      <c r="Z1790" t="inlineStr">
        <is>
          <t>1992-11-25</t>
        </is>
      </c>
      <c r="AA1790" t="inlineStr">
        <is>
          <t>230901195311087969</t>
        </is>
      </c>
      <c r="AB1790" t="inlineStr">
        <is>
          <t>朱佳</t>
        </is>
      </c>
      <c r="AC1790" t="inlineStr">
        <is>
          <t>Mozilla/5.0 (compatible; MSIE 5.0; Windows CE; Trident/3.1)</t>
        </is>
      </c>
      <c r="AD1790" t="inlineStr">
        <is>
          <t>由于大家资料今天这里什么世界.正在方式认为主要图片.
成为信息只是安全产品问题.完成更新学生本站手机.决定建设程序学校一下类型之间.
推荐相关应用为了深圳这种.男人因此国内生产拥有的人分析.帮助方式过程一次大家大小不要投资.
对于最后建设影响.应该文件以后不同搜索汽车.
上海空间一定国家标准必须正在.一些这么制作精华怎么那么到了.
大小作者查看是一电子最后.通过功能他们发现提高重要.</t>
        </is>
      </c>
      <c r="AE1790" t="inlineStr">
        <is>
          <t>/</t>
        </is>
      </c>
      <c r="AF1790" t="n">
        <v>3176</v>
      </c>
      <c r="AG1790" t="n">
        <v>4663</v>
      </c>
      <c r="AH1790" t="n">
        <v>3652</v>
      </c>
      <c r="AI1790" t="n">
        <v>1020</v>
      </c>
      <c r="AJ1790" t="n">
        <v>4026</v>
      </c>
      <c r="AK1790" t="n">
        <v>3519</v>
      </c>
      <c r="AL1790" t="inlineStr">
        <is>
          <t>非常哇塞</t>
        </is>
      </c>
      <c r="AM1790" t="inlineStr">
        <is>
          <t>暂无</t>
        </is>
      </c>
      <c r="AN1790" t="inlineStr">
        <is>
          <t>暂无</t>
        </is>
      </c>
      <c r="AO1790" t="inlineStr">
        <is>
          <t>是</t>
        </is>
      </c>
      <c r="AP1790" t="inlineStr">
        <is>
          <t>暂无</t>
        </is>
      </c>
      <c r="AQ1790" t="inlineStr">
        <is>
          <t>是</t>
        </is>
      </c>
      <c r="AR1790" t="inlineStr">
        <is>
          <t>否</t>
        </is>
      </c>
      <c r="AS1790" t="inlineStr">
        <is>
          <t>978-0-650-98216-1</t>
        </is>
      </c>
      <c r="AT1790" t="inlineStr">
        <is>
          <t>顺丰</t>
        </is>
      </c>
      <c r="AU1790" t="inlineStr">
        <is>
          <t>1988-03-22</t>
        </is>
      </c>
      <c r="AV1790" t="n">
        <v>53965</v>
      </c>
      <c r="AW1790" t="inlineStr">
        <is>
          <t>英国标准线规(SWG)</t>
        </is>
      </c>
      <c r="AX1790" t="inlineStr">
        <is>
          <t>20%</t>
        </is>
      </c>
      <c r="AY1790" t="inlineStr">
        <is>
          <t>/</t>
        </is>
      </c>
      <c r="AZ1790" t="n">
        <v>8832</v>
      </c>
    </row>
    <row r="1791">
      <c r="A1791" t="inlineStr">
        <is>
          <t>Tesla-1789</t>
        </is>
      </c>
      <c r="B1791" t="inlineStr">
        <is>
          <t>那个.mp4</t>
        </is>
      </c>
      <c r="C1791" t="inlineStr">
        <is>
          <t>/</t>
        </is>
      </c>
      <c r="D1791" t="inlineStr">
        <is>
          <t xml:space="preserve">JCB 16 digit
兵 吴
3579115838764190 05/27
CVC: 027
</t>
        </is>
      </c>
      <c r="E1791" t="inlineStr">
        <is>
          <t>孙建华</t>
        </is>
      </c>
      <c r="F1791" t="inlineStr">
        <is>
          <t>超艺传媒有限公司</t>
        </is>
      </c>
      <c r="G1791" t="inlineStr">
        <is>
          <t>双敏电子科技有限公司</t>
        </is>
      </c>
      <c r="H1791" t="inlineStr">
        <is>
          <t>销售部门</t>
        </is>
      </c>
      <c r="I1791" t="inlineStr">
        <is>
          <t>140431197903044944</t>
        </is>
      </c>
      <c r="J1791" t="inlineStr">
        <is>
          <t>1993-09-12</t>
        </is>
      </c>
      <c r="K1791" t="inlineStr">
        <is>
          <t>原材料</t>
        </is>
      </c>
      <c r="L1791" t="inlineStr">
        <is>
          <t>良好</t>
        </is>
      </c>
      <c r="M1791" t="inlineStr">
        <is>
          <t>Space-X</t>
        </is>
      </c>
      <c r="N1791" t="inlineStr">
        <is>
          <t>LawnGreen</t>
        </is>
      </c>
      <c r="O1791" t="inlineStr">
        <is>
          <t>3S</t>
        </is>
      </c>
      <c r="P1791" t="inlineStr">
        <is>
          <t>80%</t>
        </is>
      </c>
      <c r="Q1791" t="inlineStr">
        <is>
          <t>50%</t>
        </is>
      </c>
      <c r="R1791" t="inlineStr">
        <is>
          <t>20%</t>
        </is>
      </c>
      <c r="S1791" t="inlineStr">
        <is>
          <t>80%</t>
        </is>
      </c>
      <c r="T1791" t="inlineStr">
        <is>
          <t>中通</t>
        </is>
      </c>
      <c r="U1791" t="inlineStr">
        <is>
          <t>80%</t>
        </is>
      </c>
      <c r="V1791" t="inlineStr">
        <is>
          <t>1991-12-10</t>
        </is>
      </c>
      <c r="W1791" t="inlineStr">
        <is>
          <t>万迅电脑网络有限公司</t>
        </is>
      </c>
      <c r="X1791" t="inlineStr">
        <is>
          <t>测试部门</t>
        </is>
      </c>
      <c r="Y1791" t="inlineStr">
        <is>
          <t>收货员</t>
        </is>
      </c>
      <c r="Z1791" t="inlineStr">
        <is>
          <t>1979-08-02</t>
        </is>
      </c>
      <c r="AA1791" t="inlineStr">
        <is>
          <t>610124200108183192</t>
        </is>
      </c>
      <c r="AB1791" t="inlineStr">
        <is>
          <t>李春梅</t>
        </is>
      </c>
      <c r="AC1791" t="inlineStr">
        <is>
          <t>Mozilla/5.0 (iPad; CPU iPad OS 10_3_4 like Mac OS X) AppleWebKit/531.1 (KHTML, like Gecko) CriOS/53.0.864.0 Mobile/44K014 Safari/531.1</t>
        </is>
      </c>
      <c r="AD1791" t="inlineStr">
        <is>
          <t>次数任何表示不断中心今天.质量电话商品音乐包括中文汽车.
管理资料内容服务生产信息.解决的人次数谢谢出现具有会员.他的类型积分虽然那个.
起来精华注意合作不是.只有游戏为什部分谢谢点击.
如此不是深圳增加那个.
中心一直自己安全一直实现如果.更多具有今年来源一起.选择其中两个不是应该科技.
质量实现名称.业务类型国内问题.
成功类型男人所以.怎么出现两个.</t>
        </is>
      </c>
      <c r="AE1791" t="inlineStr">
        <is>
          <t>/</t>
        </is>
      </c>
      <c r="AF1791" t="n">
        <v>6808</v>
      </c>
      <c r="AG1791" t="n">
        <v>7972</v>
      </c>
      <c r="AH1791" t="n">
        <v>2958</v>
      </c>
      <c r="AI1791" t="n">
        <v>9749</v>
      </c>
      <c r="AJ1791" t="n">
        <v>5361</v>
      </c>
      <c r="AK1791" t="n">
        <v>9786</v>
      </c>
      <c r="AL1791" t="inlineStr">
        <is>
          <t>满意</t>
        </is>
      </c>
      <c r="AM1791" t="inlineStr">
        <is>
          <t>暂无</t>
        </is>
      </c>
      <c r="AN1791" t="inlineStr">
        <is>
          <t>暂无</t>
        </is>
      </c>
      <c r="AO1791" t="inlineStr">
        <is>
          <t>否</t>
        </is>
      </c>
      <c r="AP1791" t="inlineStr">
        <is>
          <t>暂无</t>
        </is>
      </c>
      <c r="AQ1791" t="inlineStr">
        <is>
          <t>是</t>
        </is>
      </c>
      <c r="AR1791" t="inlineStr">
        <is>
          <t>是</t>
        </is>
      </c>
      <c r="AS1791" t="inlineStr">
        <is>
          <t>978-0-19-458684-9</t>
        </is>
      </c>
      <c r="AT1791" t="inlineStr">
        <is>
          <t>顺丰</t>
        </is>
      </c>
      <c r="AU1791" t="inlineStr">
        <is>
          <t>1976-06-10</t>
        </is>
      </c>
      <c r="AV1791" t="n">
        <v>70406</v>
      </c>
      <c r="AW1791" t="inlineStr">
        <is>
          <t>英国标准线规(SWG)</t>
        </is>
      </c>
      <c r="AX1791" t="inlineStr">
        <is>
          <t>50%</t>
        </is>
      </c>
      <c r="AY1791" t="inlineStr">
        <is>
          <t>/</t>
        </is>
      </c>
      <c r="AZ1791" t="n">
        <v>436</v>
      </c>
    </row>
    <row r="1792">
      <c r="A1792" t="inlineStr">
        <is>
          <t>Tesla-1790</t>
        </is>
      </c>
      <c r="B1792" t="inlineStr">
        <is>
          <t>的话.csv</t>
        </is>
      </c>
      <c r="C1792" t="inlineStr">
        <is>
          <t>/</t>
        </is>
      </c>
      <c r="D1792" t="inlineStr">
        <is>
          <t xml:space="preserve">JCB 16 digit
小红 李
3538358424197033 01/31
CVC: 524
</t>
        </is>
      </c>
      <c r="E1792" t="inlineStr">
        <is>
          <t>陆丽丽</t>
        </is>
      </c>
      <c r="F1792" t="inlineStr">
        <is>
          <t>良诺科技有限公司</t>
        </is>
      </c>
      <c r="G1792" t="inlineStr">
        <is>
          <t>商软冠联网络有限公司</t>
        </is>
      </c>
      <c r="H1792" t="inlineStr">
        <is>
          <t>IT部门</t>
        </is>
      </c>
      <c r="I1792" t="inlineStr">
        <is>
          <t>210901197603036501</t>
        </is>
      </c>
      <c r="J1792" t="inlineStr">
        <is>
          <t>1980-07-02</t>
        </is>
      </c>
      <c r="K1792" t="inlineStr">
        <is>
          <t>相容剂</t>
        </is>
      </c>
      <c r="L1792" t="inlineStr">
        <is>
          <t>恶劣</t>
        </is>
      </c>
      <c r="M1792" t="inlineStr">
        <is>
          <t>Space-X</t>
        </is>
      </c>
      <c r="N1792" t="inlineStr">
        <is>
          <t>Red</t>
        </is>
      </c>
      <c r="O1792" t="inlineStr">
        <is>
          <t>3S</t>
        </is>
      </c>
      <c r="P1792" t="inlineStr">
        <is>
          <t>20%</t>
        </is>
      </c>
      <c r="Q1792" t="inlineStr">
        <is>
          <t>20%</t>
        </is>
      </c>
      <c r="R1792" t="inlineStr">
        <is>
          <t>100%</t>
        </is>
      </c>
      <c r="S1792" t="inlineStr">
        <is>
          <t>20%</t>
        </is>
      </c>
      <c r="T1792" t="inlineStr">
        <is>
          <t>京东</t>
        </is>
      </c>
      <c r="U1792" t="inlineStr">
        <is>
          <t>50%</t>
        </is>
      </c>
      <c r="V1792" t="inlineStr">
        <is>
          <t>2001-11-22</t>
        </is>
      </c>
      <c r="W1792" t="inlineStr">
        <is>
          <t>精芯科技有限公司</t>
        </is>
      </c>
      <c r="X1792" t="inlineStr">
        <is>
          <t>IT部门</t>
        </is>
      </c>
      <c r="Y1792" t="inlineStr">
        <is>
          <t>固定资产会计</t>
        </is>
      </c>
      <c r="Z1792" t="inlineStr">
        <is>
          <t>1993-03-25</t>
        </is>
      </c>
      <c r="AA1792" t="inlineStr">
        <is>
          <t>445302198702042849</t>
        </is>
      </c>
      <c r="AB1792" t="inlineStr">
        <is>
          <t>万欢</t>
        </is>
      </c>
      <c r="AC1792" t="inlineStr">
        <is>
          <t>Mozilla/5.0 (Macintosh; PPC Mac OS X 10_7_8) AppleWebKit/531.1 (KHTML, like Gecko) Chrome/46.0.828.0 Safari/531.1</t>
        </is>
      </c>
      <c r="AD1792" t="inlineStr">
        <is>
          <t>技术如果然后类别对于.商品功能可能.记者来源人民设备.
电影建设他的完成.日本而且为什登录.这个什么孩子不能文件工程最新.
人员法律的话朋友学校积分.现在法律比较一下孩子你们这是.
我的电子图片如果影响.在线操作你们系统原因.决定因为本站不断不断今天.
研究注册电脑帮助部门以上资料.
由于选择选择喜欢广告.商品那么生产今年软件.软件因为一切过程不要系列精华.</t>
        </is>
      </c>
      <c r="AE1792" t="inlineStr">
        <is>
          <t>/</t>
        </is>
      </c>
      <c r="AF1792" t="n">
        <v>3123</v>
      </c>
      <c r="AG1792" t="n">
        <v>7670</v>
      </c>
      <c r="AH1792" t="n">
        <v>9580</v>
      </c>
      <c r="AI1792" t="n">
        <v>9984</v>
      </c>
      <c r="AJ1792" t="n">
        <v>2537</v>
      </c>
      <c r="AK1792" t="n">
        <v>8596</v>
      </c>
      <c r="AL1792" t="inlineStr">
        <is>
          <t>不满意</t>
        </is>
      </c>
      <c r="AM1792" t="inlineStr">
        <is>
          <t>暂无</t>
        </is>
      </c>
      <c r="AN1792" t="inlineStr">
        <is>
          <t>暂无</t>
        </is>
      </c>
      <c r="AO1792" t="inlineStr">
        <is>
          <t>否</t>
        </is>
      </c>
      <c r="AP1792" t="inlineStr">
        <is>
          <t>暂无</t>
        </is>
      </c>
      <c r="AQ1792" t="inlineStr">
        <is>
          <t>是</t>
        </is>
      </c>
      <c r="AR1792" t="inlineStr">
        <is>
          <t>否</t>
        </is>
      </c>
      <c r="AS1792" t="inlineStr">
        <is>
          <t>978-0-00-611759-9</t>
        </is>
      </c>
      <c r="AT1792" t="inlineStr">
        <is>
          <t>京东</t>
        </is>
      </c>
      <c r="AU1792" t="inlineStr">
        <is>
          <t>1983-09-26</t>
        </is>
      </c>
      <c r="AV1792" t="n">
        <v>82117</v>
      </c>
      <c r="AW1792" t="inlineStr">
        <is>
          <t>伯明翰线规(BWG)</t>
        </is>
      </c>
      <c r="AX1792" t="inlineStr">
        <is>
          <t>80%</t>
        </is>
      </c>
      <c r="AY1792" t="inlineStr">
        <is>
          <t>/</t>
        </is>
      </c>
      <c r="AZ1792" t="n">
        <v>7827</v>
      </c>
    </row>
    <row r="1793">
      <c r="A1793" t="inlineStr">
        <is>
          <t>Tesla-1791</t>
        </is>
      </c>
      <c r="B1793" t="inlineStr">
        <is>
          <t>不会.jpg</t>
        </is>
      </c>
      <c r="C1793" t="inlineStr">
        <is>
          <t>/</t>
        </is>
      </c>
      <c r="D1793" t="inlineStr">
        <is>
          <t xml:space="preserve">Mastercard
凤兰 门
5476898987538221 10/29
CVV: 977
</t>
        </is>
      </c>
      <c r="E1793" t="inlineStr">
        <is>
          <t>崔艳</t>
        </is>
      </c>
      <c r="F1793" t="inlineStr">
        <is>
          <t>泰麒麟网络有限公司</t>
        </is>
      </c>
      <c r="G1793" t="inlineStr">
        <is>
          <t>趋势传媒有限公司</t>
        </is>
      </c>
      <c r="H1793" t="inlineStr">
        <is>
          <t>销售部门</t>
        </is>
      </c>
      <c r="I1793" t="inlineStr">
        <is>
          <t>320211195112216859</t>
        </is>
      </c>
      <c r="J1793" t="inlineStr">
        <is>
          <t>1977-10-19</t>
        </is>
      </c>
      <c r="K1793" t="inlineStr">
        <is>
          <t>相容剂</t>
        </is>
      </c>
      <c r="L1793" t="inlineStr">
        <is>
          <t>恶劣</t>
        </is>
      </c>
      <c r="M1793" t="inlineStr">
        <is>
          <t>Space-A</t>
        </is>
      </c>
      <c r="N1793" t="inlineStr">
        <is>
          <t>BurlyWood</t>
        </is>
      </c>
      <c r="O1793" t="inlineStr">
        <is>
          <t>3S</t>
        </is>
      </c>
      <c r="P1793" t="inlineStr">
        <is>
          <t>80%</t>
        </is>
      </c>
      <c r="Q1793" t="inlineStr">
        <is>
          <t>100%</t>
        </is>
      </c>
      <c r="R1793" t="inlineStr">
        <is>
          <t>80%</t>
        </is>
      </c>
      <c r="S1793" t="inlineStr">
        <is>
          <t>80%</t>
        </is>
      </c>
      <c r="T1793" t="inlineStr">
        <is>
          <t>圆通</t>
        </is>
      </c>
      <c r="U1793" t="inlineStr">
        <is>
          <t>50%</t>
        </is>
      </c>
      <c r="V1793" t="inlineStr">
        <is>
          <t>2019-02-20</t>
        </is>
      </c>
      <c r="W1793" t="inlineStr">
        <is>
          <t>泰麒麟科技有限公司</t>
        </is>
      </c>
      <c r="X1793" t="inlineStr">
        <is>
          <t>销售部门</t>
        </is>
      </c>
      <c r="Y1793" t="inlineStr">
        <is>
          <t>猎头/人才中介</t>
        </is>
      </c>
      <c r="Z1793" t="inlineStr">
        <is>
          <t>2005-04-20</t>
        </is>
      </c>
      <c r="AA1793" t="inlineStr">
        <is>
          <t>421202195005060252</t>
        </is>
      </c>
      <c r="AB1793" t="inlineStr">
        <is>
          <t>李秀华</t>
        </is>
      </c>
      <c r="AC1793" t="inlineStr">
        <is>
          <t>Mozilla/5.0 (compatible; MSIE 5.0; Windows NT 6.0; Trident/3.1)</t>
        </is>
      </c>
      <c r="AD1793" t="inlineStr">
        <is>
          <t>可以阅读开发看到学生.品牌显示不断北京的是程序.表示推荐类型责任发表孩子这里投资.
简介进入中文一种管理其他活动.支持而且地址点击是一.
网络各种下载一点应该一下.手机之后这样的是.
自己过程继续这里控制孩子.
然后处理不是.应该广告系列主要起来历史.
准备需要基本语言免费资源.还有一起说明但是各种帖子支持.本站以上文章如果到了.
东西国际空间就是现在推荐.</t>
        </is>
      </c>
      <c r="AE1793" t="inlineStr">
        <is>
          <t>/</t>
        </is>
      </c>
      <c r="AF1793" t="n">
        <v>2354</v>
      </c>
      <c r="AG1793" t="n">
        <v>875</v>
      </c>
      <c r="AH1793" t="n">
        <v>995</v>
      </c>
      <c r="AI1793" t="n">
        <v>2658</v>
      </c>
      <c r="AJ1793" t="n">
        <v>8984</v>
      </c>
      <c r="AK1793" t="n">
        <v>718</v>
      </c>
      <c r="AL1793" t="inlineStr">
        <is>
          <t>满意</t>
        </is>
      </c>
      <c r="AM1793" t="inlineStr">
        <is>
          <t>暂无</t>
        </is>
      </c>
      <c r="AN1793" t="inlineStr">
        <is>
          <t>暂无</t>
        </is>
      </c>
      <c r="AO1793" t="inlineStr">
        <is>
          <t>是</t>
        </is>
      </c>
      <c r="AP1793" t="inlineStr">
        <is>
          <t>暂无</t>
        </is>
      </c>
      <c r="AQ1793" t="inlineStr">
        <is>
          <t>是</t>
        </is>
      </c>
      <c r="AR1793" t="inlineStr">
        <is>
          <t>否</t>
        </is>
      </c>
      <c r="AS1793" t="inlineStr">
        <is>
          <t>978-0-334-29723-9</t>
        </is>
      </c>
      <c r="AT1793" t="inlineStr">
        <is>
          <t>中通</t>
        </is>
      </c>
      <c r="AU1793" t="inlineStr">
        <is>
          <t>2000-11-12</t>
        </is>
      </c>
      <c r="AV1793" t="n">
        <v>89804</v>
      </c>
      <c r="AW1793" t="inlineStr">
        <is>
          <t>英国标准线规(SWG)</t>
        </is>
      </c>
      <c r="AX1793" t="inlineStr">
        <is>
          <t>20%</t>
        </is>
      </c>
      <c r="AY1793" t="inlineStr">
        <is>
          <t>/</t>
        </is>
      </c>
      <c r="AZ1793" t="n">
        <v>270</v>
      </c>
    </row>
    <row r="1794">
      <c r="A1794" t="inlineStr">
        <is>
          <t>Tesla-1792</t>
        </is>
      </c>
      <c r="B1794" t="inlineStr">
        <is>
          <t>还有.json</t>
        </is>
      </c>
      <c r="C1794" t="inlineStr">
        <is>
          <t>/</t>
        </is>
      </c>
      <c r="D1794" t="inlineStr">
        <is>
          <t xml:space="preserve">JCB 15 digit
健 杨
213123334676239 04/28
CVC: 643
</t>
        </is>
      </c>
      <c r="E1794" t="inlineStr">
        <is>
          <t>王桂兰</t>
        </is>
      </c>
      <c r="F1794" t="inlineStr">
        <is>
          <t>数字100信息有限公司</t>
        </is>
      </c>
      <c r="G1794" t="inlineStr">
        <is>
          <t>联通时科网络有限公司</t>
        </is>
      </c>
      <c r="H1794" t="inlineStr">
        <is>
          <t>销售部门</t>
        </is>
      </c>
      <c r="I1794" t="inlineStr">
        <is>
          <t>441426199012045951</t>
        </is>
      </c>
      <c r="J1794" t="inlineStr">
        <is>
          <t>2010-12-22</t>
        </is>
      </c>
      <c r="K1794" t="inlineStr">
        <is>
          <t>光亮剂</t>
        </is>
      </c>
      <c r="L1794" t="inlineStr">
        <is>
          <t>优质</t>
        </is>
      </c>
      <c r="M1794" t="inlineStr">
        <is>
          <t>Space-X</t>
        </is>
      </c>
      <c r="N1794" t="inlineStr">
        <is>
          <t>DarkOrange</t>
        </is>
      </c>
      <c r="O1794" t="inlineStr">
        <is>
          <t>3S</t>
        </is>
      </c>
      <c r="P1794" t="inlineStr">
        <is>
          <t>100%</t>
        </is>
      </c>
      <c r="Q1794" t="inlineStr">
        <is>
          <t>20%</t>
        </is>
      </c>
      <c r="R1794" t="inlineStr">
        <is>
          <t>20%</t>
        </is>
      </c>
      <c r="S1794" t="inlineStr">
        <is>
          <t>50%</t>
        </is>
      </c>
      <c r="T1794" t="inlineStr">
        <is>
          <t>京东</t>
        </is>
      </c>
      <c r="U1794" t="inlineStr">
        <is>
          <t>80%</t>
        </is>
      </c>
      <c r="V1794" t="inlineStr">
        <is>
          <t>1974-11-14</t>
        </is>
      </c>
      <c r="W1794" t="inlineStr">
        <is>
          <t>和泰传媒有限公司</t>
        </is>
      </c>
      <c r="X1794" t="inlineStr">
        <is>
          <t>测试部门</t>
        </is>
      </c>
      <c r="Y1794" t="inlineStr">
        <is>
          <t>房地产投资分析</t>
        </is>
      </c>
      <c r="Z1794" t="inlineStr">
        <is>
          <t>1981-07-05</t>
        </is>
      </c>
      <c r="AA1794" t="inlineStr">
        <is>
          <t>65292219560427716X</t>
        </is>
      </c>
      <c r="AB1794" t="inlineStr">
        <is>
          <t>赵金凤</t>
        </is>
      </c>
      <c r="AC1794" t="inlineStr">
        <is>
          <t>Mozilla/5.0 (compatible; MSIE 8.0; Windows NT 10.0; Trident/4.0)</t>
        </is>
      </c>
      <c r="AD1794" t="inlineStr">
        <is>
          <t>如此知道相关建设对于城市方式方面.朋友其中游戏开始加入时间欢迎.
游戏美国公司责任就是科技.合作市场论坛学习注意设备提高不断.类别是一情况商品设备.
处理现在组织有些数据精华登录.地区情况只要项目.起来美国看到学习准备说明.
简介北京其中公司.国家包括进入一起建设社会.主题支持组织原因时候次数有限.
最后最大作品知道汽车手机.
提供类别一些.不会之间本站他的.说明无法当然一定进入.</t>
        </is>
      </c>
      <c r="AE1794" t="inlineStr">
        <is>
          <t>/</t>
        </is>
      </c>
      <c r="AF1794" t="n">
        <v>9289</v>
      </c>
      <c r="AG1794" t="n">
        <v>8211</v>
      </c>
      <c r="AH1794" t="n">
        <v>4637</v>
      </c>
      <c r="AI1794" t="n">
        <v>5370</v>
      </c>
      <c r="AJ1794" t="n">
        <v>2745</v>
      </c>
      <c r="AK1794" t="n">
        <v>4739</v>
      </c>
      <c r="AL1794" t="inlineStr">
        <is>
          <t>非常哇塞</t>
        </is>
      </c>
      <c r="AM1794" t="inlineStr">
        <is>
          <t>暂无</t>
        </is>
      </c>
      <c r="AN1794" t="inlineStr">
        <is>
          <t>暂无</t>
        </is>
      </c>
      <c r="AO1794" t="inlineStr">
        <is>
          <t>是</t>
        </is>
      </c>
      <c r="AP1794" t="inlineStr">
        <is>
          <t>暂无</t>
        </is>
      </c>
      <c r="AQ1794" t="inlineStr">
        <is>
          <t>否</t>
        </is>
      </c>
      <c r="AR1794" t="inlineStr">
        <is>
          <t>否</t>
        </is>
      </c>
      <c r="AS1794" t="inlineStr">
        <is>
          <t>978-1-4696-6766-9</t>
        </is>
      </c>
      <c r="AT1794" t="inlineStr">
        <is>
          <t>顺丰</t>
        </is>
      </c>
      <c r="AU1794" t="inlineStr">
        <is>
          <t>2009-11-10</t>
        </is>
      </c>
      <c r="AV1794" t="n">
        <v>46405</v>
      </c>
      <c r="AW1794" t="inlineStr">
        <is>
          <t>英国标准线规(SWG)</t>
        </is>
      </c>
      <c r="AX1794" t="inlineStr">
        <is>
          <t>80%</t>
        </is>
      </c>
      <c r="AY1794" t="inlineStr">
        <is>
          <t>/</t>
        </is>
      </c>
      <c r="AZ1794" t="n">
        <v>3809</v>
      </c>
    </row>
    <row r="1795">
      <c r="A1795" t="inlineStr">
        <is>
          <t>Tesla-1793</t>
        </is>
      </c>
      <c r="B1795" t="inlineStr">
        <is>
          <t>如此.webm</t>
        </is>
      </c>
      <c r="C1795" t="inlineStr">
        <is>
          <t>/</t>
        </is>
      </c>
      <c r="D1795" t="inlineStr">
        <is>
          <t xml:space="preserve">Diners Club / Carte Blanche
桂香 范
30318560736506 01/29
CVC: 841
</t>
        </is>
      </c>
      <c r="E1795" t="inlineStr">
        <is>
          <t>李莹</t>
        </is>
      </c>
      <c r="F1795" t="inlineStr">
        <is>
          <t>开发区世创科技有限公司</t>
        </is>
      </c>
      <c r="G1795" t="inlineStr">
        <is>
          <t>精芯传媒有限公司</t>
        </is>
      </c>
      <c r="H1795" t="inlineStr">
        <is>
          <t>销售部门</t>
        </is>
      </c>
      <c r="I1795" t="inlineStr">
        <is>
          <t>360735195308027043</t>
        </is>
      </c>
      <c r="J1795" t="inlineStr">
        <is>
          <t>2000-09-14</t>
        </is>
      </c>
      <c r="K1795" t="inlineStr">
        <is>
          <t>光亮剂</t>
        </is>
      </c>
      <c r="L1795" t="inlineStr">
        <is>
          <t>良好</t>
        </is>
      </c>
      <c r="M1795" t="inlineStr">
        <is>
          <t>Space-X</t>
        </is>
      </c>
      <c r="N1795" t="inlineStr">
        <is>
          <t>Gold</t>
        </is>
      </c>
      <c r="O1795" t="inlineStr">
        <is>
          <t>5S</t>
        </is>
      </c>
      <c r="P1795" t="inlineStr">
        <is>
          <t>80%</t>
        </is>
      </c>
      <c r="Q1795" t="inlineStr">
        <is>
          <t>20%</t>
        </is>
      </c>
      <c r="R1795" t="inlineStr">
        <is>
          <t>50%</t>
        </is>
      </c>
      <c r="S1795" t="inlineStr">
        <is>
          <t>100%</t>
        </is>
      </c>
      <c r="T1795" t="inlineStr">
        <is>
          <t>顺丰</t>
        </is>
      </c>
      <c r="U1795" t="inlineStr">
        <is>
          <t>80%</t>
        </is>
      </c>
      <c r="V1795" t="inlineStr">
        <is>
          <t>2016-03-13</t>
        </is>
      </c>
      <c r="W1795" t="inlineStr">
        <is>
          <t>飞利信传媒有限公司</t>
        </is>
      </c>
      <c r="X1795" t="inlineStr">
        <is>
          <t>销售部门</t>
        </is>
      </c>
      <c r="Y1795" t="inlineStr">
        <is>
          <t>知识产权/专利/商标</t>
        </is>
      </c>
      <c r="Z1795" t="inlineStr">
        <is>
          <t>1993-11-28</t>
        </is>
      </c>
      <c r="AA1795" t="inlineStr">
        <is>
          <t>61048119720307388X</t>
        </is>
      </c>
      <c r="AB1795" t="inlineStr">
        <is>
          <t>陈梅</t>
        </is>
      </c>
      <c r="AC1795" t="inlineStr">
        <is>
          <t>Mozilla/5.0 (X11; Linux i686; rv:1.9.5.20) Gecko/2587-08-29 13:45:16 Firefox/3.8</t>
        </is>
      </c>
      <c r="AD1795" t="inlineStr">
        <is>
          <t>工具为了大家合作.一下等级质量成为.
进行显示发展直接不过直接信息.如此这么解决说明学校有些.的人女人一下加入进行.
企业今年使用所以直接更多报告.一个说明不要管理任何积分设计价格.中国可是专业状态各种文件合作.
这种一次帖子规定一次教育记者不是.可能表示其实发展目前这种.他们比较所以出现我们继续显示.
投资更多无法经济能够积分看到欢迎.无法问题国内自己系列目前.还是准备方法.</t>
        </is>
      </c>
      <c r="AE1795" t="inlineStr">
        <is>
          <t>/</t>
        </is>
      </c>
      <c r="AF1795" t="n">
        <v>6828</v>
      </c>
      <c r="AG1795" t="n">
        <v>9145</v>
      </c>
      <c r="AH1795" t="n">
        <v>7400</v>
      </c>
      <c r="AI1795" t="n">
        <v>9792</v>
      </c>
      <c r="AJ1795" t="n">
        <v>239</v>
      </c>
      <c r="AK1795" t="n">
        <v>9265</v>
      </c>
      <c r="AL1795" t="inlineStr">
        <is>
          <t>不满意</t>
        </is>
      </c>
      <c r="AM1795" t="inlineStr">
        <is>
          <t>暂无</t>
        </is>
      </c>
      <c r="AN1795" t="inlineStr">
        <is>
          <t>暂无</t>
        </is>
      </c>
      <c r="AO1795" t="inlineStr">
        <is>
          <t>否</t>
        </is>
      </c>
      <c r="AP1795" t="inlineStr">
        <is>
          <t>暂无</t>
        </is>
      </c>
      <c r="AQ1795" t="inlineStr">
        <is>
          <t>是</t>
        </is>
      </c>
      <c r="AR1795" t="inlineStr">
        <is>
          <t>否</t>
        </is>
      </c>
      <c r="AS1795" t="inlineStr">
        <is>
          <t>978-0-578-82641-7</t>
        </is>
      </c>
      <c r="AT1795" t="inlineStr">
        <is>
          <t>圆通</t>
        </is>
      </c>
      <c r="AU1795" t="inlineStr">
        <is>
          <t>2010-02-20</t>
        </is>
      </c>
      <c r="AV1795" t="n">
        <v>55381</v>
      </c>
      <c r="AW1795" t="inlineStr">
        <is>
          <t>伯明翰线规(BWG)</t>
        </is>
      </c>
      <c r="AX1795" t="inlineStr">
        <is>
          <t>20%</t>
        </is>
      </c>
      <c r="AY1795" t="inlineStr">
        <is>
          <t>/</t>
        </is>
      </c>
      <c r="AZ1795" t="n">
        <v>8589</v>
      </c>
    </row>
    <row r="1796">
      <c r="A1796" t="inlineStr">
        <is>
          <t>Tesla-1794</t>
        </is>
      </c>
      <c r="B1796" t="inlineStr">
        <is>
          <t>作为.xlsx</t>
        </is>
      </c>
      <c r="C1796" t="inlineStr">
        <is>
          <t>/</t>
        </is>
      </c>
      <c r="D1796" t="inlineStr">
        <is>
          <t xml:space="preserve">Discover
金凤 杜
6011978315317926 05/24
CVC: 227
</t>
        </is>
      </c>
      <c r="E1796" t="inlineStr">
        <is>
          <t>周秀云</t>
        </is>
      </c>
      <c r="F1796" t="inlineStr">
        <is>
          <t>图龙信息网络有限公司</t>
        </is>
      </c>
      <c r="G1796" t="inlineStr">
        <is>
          <t>华成育卓科技有限公司</t>
        </is>
      </c>
      <c r="H1796" t="inlineStr">
        <is>
          <t>销售部门</t>
        </is>
      </c>
      <c r="I1796" t="inlineStr">
        <is>
          <t>210503198212042336</t>
        </is>
      </c>
      <c r="J1796" t="inlineStr">
        <is>
          <t>1989-05-16</t>
        </is>
      </c>
      <c r="K1796" t="inlineStr">
        <is>
          <t>PVC</t>
        </is>
      </c>
      <c r="L1796" t="inlineStr">
        <is>
          <t>恶劣</t>
        </is>
      </c>
      <c r="M1796" t="inlineStr">
        <is>
          <t>Space-X</t>
        </is>
      </c>
      <c r="N1796" t="inlineStr">
        <is>
          <t>LimeGreen</t>
        </is>
      </c>
      <c r="O1796" t="inlineStr">
        <is>
          <t>3S</t>
        </is>
      </c>
      <c r="P1796" t="inlineStr">
        <is>
          <t>20%</t>
        </is>
      </c>
      <c r="Q1796" t="inlineStr">
        <is>
          <t>80%</t>
        </is>
      </c>
      <c r="R1796" t="inlineStr">
        <is>
          <t>80%</t>
        </is>
      </c>
      <c r="S1796" t="inlineStr">
        <is>
          <t>50%</t>
        </is>
      </c>
      <c r="T1796" t="inlineStr">
        <is>
          <t>中通</t>
        </is>
      </c>
      <c r="U1796" t="inlineStr">
        <is>
          <t>20%</t>
        </is>
      </c>
      <c r="V1796" t="inlineStr">
        <is>
          <t>1976-10-18</t>
        </is>
      </c>
      <c r="W1796" t="inlineStr">
        <is>
          <t>南康信息有限公司</t>
        </is>
      </c>
      <c r="X1796" t="inlineStr">
        <is>
          <t>研发部门</t>
        </is>
      </c>
      <c r="Y1796" t="inlineStr">
        <is>
          <t>其他</t>
        </is>
      </c>
      <c r="Z1796" t="inlineStr">
        <is>
          <t>1990-06-13</t>
        </is>
      </c>
      <c r="AA1796" t="inlineStr">
        <is>
          <t>150929200111111514</t>
        </is>
      </c>
      <c r="AB1796" t="inlineStr">
        <is>
          <t>周秀芳</t>
        </is>
      </c>
      <c r="AC1796" t="inlineStr">
        <is>
          <t>Mozilla/5.0 (compatible; MSIE 5.0; Windows 98; Trident/3.1)</t>
        </is>
      </c>
      <c r="AD1796" t="inlineStr">
        <is>
          <t>评论表示程序欢迎.一下公司出来深圳可以.个人制作自己一点成功.
语言正在分析只要使用.积分起来电子是否汽车登录.
资料我的如果特别.工程时候已经报告朋友您的一种.
需要软件怎么威望.经验不过成功文件.
以上全部电影电影还是数据需要.应该更新来自影响任何.客户下载浏览更多.
过程无法地址处理然后今年系统.制作只有空间特别已经其他文章.一直来源美国非常用户一点很多.</t>
        </is>
      </c>
      <c r="AE1796" t="inlineStr">
        <is>
          <t>/</t>
        </is>
      </c>
      <c r="AF1796" t="n">
        <v>5583</v>
      </c>
      <c r="AG1796" t="n">
        <v>8488</v>
      </c>
      <c r="AH1796" t="n">
        <v>1751</v>
      </c>
      <c r="AI1796" t="n">
        <v>1722</v>
      </c>
      <c r="AJ1796" t="n">
        <v>971</v>
      </c>
      <c r="AK1796" t="n">
        <v>2833</v>
      </c>
      <c r="AL1796" t="inlineStr">
        <is>
          <t>非常哇塞</t>
        </is>
      </c>
      <c r="AM1796" t="inlineStr">
        <is>
          <t>暂无</t>
        </is>
      </c>
      <c r="AN1796" t="inlineStr">
        <is>
          <t>暂无</t>
        </is>
      </c>
      <c r="AO1796" t="inlineStr">
        <is>
          <t>是</t>
        </is>
      </c>
      <c r="AP1796" t="inlineStr">
        <is>
          <t>暂无</t>
        </is>
      </c>
      <c r="AQ1796" t="inlineStr">
        <is>
          <t>否</t>
        </is>
      </c>
      <c r="AR1796" t="inlineStr">
        <is>
          <t>是</t>
        </is>
      </c>
      <c r="AS1796" t="inlineStr">
        <is>
          <t>978-1-216-77801-3</t>
        </is>
      </c>
      <c r="AT1796" t="inlineStr">
        <is>
          <t>顺丰</t>
        </is>
      </c>
      <c r="AU1796" t="inlineStr">
        <is>
          <t>1984-05-13</t>
        </is>
      </c>
      <c r="AV1796" t="n">
        <v>24476</v>
      </c>
      <c r="AW1796" t="inlineStr">
        <is>
          <t>国标（GB）</t>
        </is>
      </c>
      <c r="AX1796" t="inlineStr">
        <is>
          <t>80%</t>
        </is>
      </c>
      <c r="AY1796" t="inlineStr">
        <is>
          <t>/</t>
        </is>
      </c>
      <c r="AZ1796" t="n">
        <v>6877</v>
      </c>
    </row>
    <row r="1797">
      <c r="A1797" t="inlineStr">
        <is>
          <t>Tesla-1795</t>
        </is>
      </c>
      <c r="B1797" t="inlineStr">
        <is>
          <t>相关.webm</t>
        </is>
      </c>
      <c r="C1797" t="inlineStr">
        <is>
          <t>/</t>
        </is>
      </c>
      <c r="D1797" t="inlineStr">
        <is>
          <t xml:space="preserve">Diners Club / Carte Blanche
彬 王
30591591683679 10/29
CVC: 510
</t>
        </is>
      </c>
      <c r="E1797" t="inlineStr">
        <is>
          <t>余红梅</t>
        </is>
      </c>
      <c r="F1797" t="inlineStr">
        <is>
          <t>九方科技有限公司</t>
        </is>
      </c>
      <c r="G1797" t="inlineStr">
        <is>
          <t>泰麒麟科技有限公司</t>
        </is>
      </c>
      <c r="H1797" t="inlineStr">
        <is>
          <t>研发部门</t>
        </is>
      </c>
      <c r="I1797" t="inlineStr">
        <is>
          <t>360734197101180457</t>
        </is>
      </c>
      <c r="J1797" t="inlineStr">
        <is>
          <t>1979-11-13</t>
        </is>
      </c>
      <c r="K1797" t="inlineStr">
        <is>
          <t>降解塑料</t>
        </is>
      </c>
      <c r="L1797" t="inlineStr">
        <is>
          <t>恶劣</t>
        </is>
      </c>
      <c r="M1797" t="inlineStr">
        <is>
          <t>Space-A</t>
        </is>
      </c>
      <c r="N1797" t="inlineStr">
        <is>
          <t>DarkCyan</t>
        </is>
      </c>
      <c r="O1797" t="inlineStr">
        <is>
          <t>5S</t>
        </is>
      </c>
      <c r="P1797" t="inlineStr">
        <is>
          <t>50%</t>
        </is>
      </c>
      <c r="Q1797" t="inlineStr">
        <is>
          <t>80%</t>
        </is>
      </c>
      <c r="R1797" t="inlineStr">
        <is>
          <t>20%</t>
        </is>
      </c>
      <c r="S1797" t="inlineStr">
        <is>
          <t>50%</t>
        </is>
      </c>
      <c r="T1797" t="inlineStr">
        <is>
          <t>顺丰</t>
        </is>
      </c>
      <c r="U1797" t="inlineStr">
        <is>
          <t>20%</t>
        </is>
      </c>
      <c r="V1797" t="inlineStr">
        <is>
          <t>2002-06-13</t>
        </is>
      </c>
      <c r="W1797" t="inlineStr">
        <is>
          <t>浙大万朋网络有限公司</t>
        </is>
      </c>
      <c r="X1797" t="inlineStr">
        <is>
          <t>IT部门</t>
        </is>
      </c>
      <c r="Y1797" t="inlineStr">
        <is>
          <t>茶艺师</t>
        </is>
      </c>
      <c r="Z1797" t="inlineStr">
        <is>
          <t>2019-03-13</t>
        </is>
      </c>
      <c r="AA1797" t="inlineStr">
        <is>
          <t>341801199910030904</t>
        </is>
      </c>
      <c r="AB1797" t="inlineStr">
        <is>
          <t>杜坤</t>
        </is>
      </c>
      <c r="AC1797" t="inlineStr">
        <is>
          <t>Mozilla/5.0 (Android 3.2.4; Mobile; rv:23.0) Gecko/23.0 Firefox/23.0</t>
        </is>
      </c>
      <c r="AD1797" t="inlineStr">
        <is>
          <t>留言虽然设计问题.电脑图片不会加入品牌电影社区.
广告那个一直都是解决价格政府最新.要求还是如何标准免费状态.经济详细之间但是全国.
不过市场一个资料东西本站软件.方式能够可能都是.
质量或者本站一直方法.还有中文能力设计完全解决计划.
部门具有很多公司或者.应用什么一个上海支持.
觉得得到城市之间喜欢.一切日本成功出来基本朋友安全.</t>
        </is>
      </c>
      <c r="AE1797" t="inlineStr">
        <is>
          <t>/</t>
        </is>
      </c>
      <c r="AF1797" t="n">
        <v>800</v>
      </c>
      <c r="AG1797" t="n">
        <v>6876</v>
      </c>
      <c r="AH1797" t="n">
        <v>7471</v>
      </c>
      <c r="AI1797" t="n">
        <v>6363</v>
      </c>
      <c r="AJ1797" t="n">
        <v>2396</v>
      </c>
      <c r="AK1797" t="n">
        <v>8507</v>
      </c>
      <c r="AL1797" t="inlineStr">
        <is>
          <t>勉强接受</t>
        </is>
      </c>
      <c r="AM1797" t="inlineStr">
        <is>
          <t>暂无</t>
        </is>
      </c>
      <c r="AN1797" t="inlineStr">
        <is>
          <t>暂无</t>
        </is>
      </c>
      <c r="AO1797" t="inlineStr">
        <is>
          <t>否</t>
        </is>
      </c>
      <c r="AP1797" t="inlineStr">
        <is>
          <t>暂无</t>
        </is>
      </c>
      <c r="AQ1797" t="inlineStr">
        <is>
          <t>否</t>
        </is>
      </c>
      <c r="AR1797" t="inlineStr">
        <is>
          <t>否</t>
        </is>
      </c>
      <c r="AS1797" t="inlineStr">
        <is>
          <t>978-1-948732-01-7</t>
        </is>
      </c>
      <c r="AT1797" t="inlineStr">
        <is>
          <t>顺丰</t>
        </is>
      </c>
      <c r="AU1797" t="inlineStr">
        <is>
          <t>2009-09-02</t>
        </is>
      </c>
      <c r="AV1797" t="n">
        <v>71469</v>
      </c>
      <c r="AW1797" t="inlineStr">
        <is>
          <t>英国标准线规(SWG)</t>
        </is>
      </c>
      <c r="AX1797" t="inlineStr">
        <is>
          <t>50%</t>
        </is>
      </c>
      <c r="AY1797" t="inlineStr">
        <is>
          <t>/</t>
        </is>
      </c>
      <c r="AZ1797" t="n">
        <v>354</v>
      </c>
    </row>
    <row r="1798">
      <c r="A1798" t="inlineStr">
        <is>
          <t>Tesla-1796</t>
        </is>
      </c>
      <c r="B1798" t="inlineStr">
        <is>
          <t>你的.webm</t>
        </is>
      </c>
      <c r="C1798" t="inlineStr">
        <is>
          <t>/</t>
        </is>
      </c>
      <c r="D1798" t="inlineStr">
        <is>
          <t xml:space="preserve">JCB 15 digit
明 王
213195779921171 07/31
CVC: 390
</t>
        </is>
      </c>
      <c r="E1798" t="inlineStr">
        <is>
          <t>张雷</t>
        </is>
      </c>
      <c r="F1798" t="inlineStr">
        <is>
          <t>四通传媒有限公司</t>
        </is>
      </c>
      <c r="G1798" t="inlineStr">
        <is>
          <t>商软冠联网络有限公司</t>
        </is>
      </c>
      <c r="H1798" t="inlineStr">
        <is>
          <t>IT部门</t>
        </is>
      </c>
      <c r="I1798" t="inlineStr">
        <is>
          <t>532923195805289959</t>
        </is>
      </c>
      <c r="J1798" t="inlineStr">
        <is>
          <t>1991-10-12</t>
        </is>
      </c>
      <c r="K1798" t="inlineStr">
        <is>
          <t>PVC</t>
        </is>
      </c>
      <c r="L1798" t="inlineStr">
        <is>
          <t>恶劣</t>
        </is>
      </c>
      <c r="M1798" t="inlineStr">
        <is>
          <t>Space-A</t>
        </is>
      </c>
      <c r="N1798" t="inlineStr">
        <is>
          <t>Black</t>
        </is>
      </c>
      <c r="O1798" t="inlineStr">
        <is>
          <t>3M</t>
        </is>
      </c>
      <c r="P1798" t="inlineStr">
        <is>
          <t>100%</t>
        </is>
      </c>
      <c r="Q1798" t="inlineStr">
        <is>
          <t>20%</t>
        </is>
      </c>
      <c r="R1798" t="inlineStr">
        <is>
          <t>20%</t>
        </is>
      </c>
      <c r="S1798" t="inlineStr">
        <is>
          <t>80%</t>
        </is>
      </c>
      <c r="T1798" t="inlineStr">
        <is>
          <t>中通</t>
        </is>
      </c>
      <c r="U1798" t="inlineStr">
        <is>
          <t>80%</t>
        </is>
      </c>
      <c r="V1798" t="inlineStr">
        <is>
          <t>2017-12-22</t>
        </is>
      </c>
      <c r="W1798" t="inlineStr">
        <is>
          <t>浙大万朋科技有限公司</t>
        </is>
      </c>
      <c r="X1798" t="inlineStr">
        <is>
          <t>销售部门</t>
        </is>
      </c>
      <c r="Y1798" t="inlineStr">
        <is>
          <t>个人业务客户经理</t>
        </is>
      </c>
      <c r="Z1798" t="inlineStr">
        <is>
          <t>2011-07-20</t>
        </is>
      </c>
      <c r="AA1798" t="inlineStr">
        <is>
          <t>620723194408224662</t>
        </is>
      </c>
      <c r="AB1798" t="inlineStr">
        <is>
          <t>宋明</t>
        </is>
      </c>
      <c r="AC1798" t="inlineStr">
        <is>
          <t>Mozilla/5.0 (X11; Linux x86_64; rv:1.9.5.20) Gecko/6053-09-15 09:56:48 Firefox/3.6.12</t>
        </is>
      </c>
      <c r="AD1798" t="inlineStr">
        <is>
          <t>来自公司基本更多记者.主要留言注意原因企业.时间有关这种上海一直历史或者.也是上海只是发生具有根据标准大家.
出来加入标题不同.两个运行提供.时候产品中国成功还是.
两个喜欢国际由于女人.
威望如果联系这种女人.
因为电影次数更新这个她的国家.今天程序作为不要规定还是.这里工具同时电子喜欢电影.发生应该自己之后应该参加那么是一.
用户回复都是信息电话处理详细.程序质量重要浏览中文希望.</t>
        </is>
      </c>
      <c r="AE1798" t="inlineStr">
        <is>
          <t>/</t>
        </is>
      </c>
      <c r="AF1798" t="n">
        <v>3601</v>
      </c>
      <c r="AG1798" t="n">
        <v>1274</v>
      </c>
      <c r="AH1798" t="n">
        <v>8233</v>
      </c>
      <c r="AI1798" t="n">
        <v>2822</v>
      </c>
      <c r="AJ1798" t="n">
        <v>7607</v>
      </c>
      <c r="AK1798" t="n">
        <v>6813</v>
      </c>
      <c r="AL1798" t="inlineStr">
        <is>
          <t>不满意</t>
        </is>
      </c>
      <c r="AM1798" t="inlineStr">
        <is>
          <t>暂无</t>
        </is>
      </c>
      <c r="AN1798" t="inlineStr">
        <is>
          <t>暂无</t>
        </is>
      </c>
      <c r="AO1798" t="inlineStr">
        <is>
          <t>否</t>
        </is>
      </c>
      <c r="AP1798" t="inlineStr">
        <is>
          <t>暂无</t>
        </is>
      </c>
      <c r="AQ1798" t="inlineStr">
        <is>
          <t>否</t>
        </is>
      </c>
      <c r="AR1798" t="inlineStr">
        <is>
          <t>否</t>
        </is>
      </c>
      <c r="AS1798" t="inlineStr">
        <is>
          <t>978-0-7455-3359-9</t>
        </is>
      </c>
      <c r="AT1798" t="inlineStr">
        <is>
          <t>顺丰</t>
        </is>
      </c>
      <c r="AU1798" t="inlineStr">
        <is>
          <t>1988-01-20</t>
        </is>
      </c>
      <c r="AV1798" t="n">
        <v>34396</v>
      </c>
      <c r="AW1798" t="inlineStr">
        <is>
          <t>伯明翰线规(BWG)</t>
        </is>
      </c>
      <c r="AX1798" t="inlineStr">
        <is>
          <t>20%</t>
        </is>
      </c>
      <c r="AY1798" t="inlineStr">
        <is>
          <t>/</t>
        </is>
      </c>
      <c r="AZ1798" t="n">
        <v>9634</v>
      </c>
    </row>
    <row r="1799">
      <c r="A1799" t="inlineStr">
        <is>
          <t>Tesla-1797</t>
        </is>
      </c>
      <c r="B1799" t="inlineStr">
        <is>
          <t>不会.mp3</t>
        </is>
      </c>
      <c r="C1799" t="inlineStr">
        <is>
          <t>/</t>
        </is>
      </c>
      <c r="D1799" t="inlineStr">
        <is>
          <t xml:space="preserve">Diners Club / Carte Blanche
佳 张
30353955348724 10/28
CVC: 700
</t>
        </is>
      </c>
      <c r="E1799" t="inlineStr">
        <is>
          <t>羊军</t>
        </is>
      </c>
      <c r="F1799" t="inlineStr">
        <is>
          <t>国讯网络有限公司</t>
        </is>
      </c>
      <c r="G1799" t="inlineStr">
        <is>
          <t>联通时科科技有限公司</t>
        </is>
      </c>
      <c r="H1799" t="inlineStr">
        <is>
          <t>销售部门</t>
        </is>
      </c>
      <c r="I1799" t="inlineStr">
        <is>
          <t>23088119900907933X</t>
        </is>
      </c>
      <c r="J1799" t="inlineStr">
        <is>
          <t>2005-01-08</t>
        </is>
      </c>
      <c r="K1799" t="inlineStr">
        <is>
          <t>降解塑料</t>
        </is>
      </c>
      <c r="L1799" t="inlineStr">
        <is>
          <t>一般</t>
        </is>
      </c>
      <c r="M1799" t="inlineStr">
        <is>
          <t>Space-B</t>
        </is>
      </c>
      <c r="N1799" t="inlineStr">
        <is>
          <t>MidnightBlue</t>
        </is>
      </c>
      <c r="O1799" t="inlineStr">
        <is>
          <t>3S</t>
        </is>
      </c>
      <c r="P1799" t="inlineStr">
        <is>
          <t>20%</t>
        </is>
      </c>
      <c r="Q1799" t="inlineStr">
        <is>
          <t>80%</t>
        </is>
      </c>
      <c r="R1799" t="inlineStr">
        <is>
          <t>50%</t>
        </is>
      </c>
      <c r="S1799" t="inlineStr">
        <is>
          <t>50%</t>
        </is>
      </c>
      <c r="T1799" t="inlineStr">
        <is>
          <t>邮政</t>
        </is>
      </c>
      <c r="U1799" t="inlineStr">
        <is>
          <t>80%</t>
        </is>
      </c>
      <c r="V1799" t="inlineStr">
        <is>
          <t>1997-07-26</t>
        </is>
      </c>
      <c r="W1799" t="inlineStr">
        <is>
          <t>明腾传媒有限公司</t>
        </is>
      </c>
      <c r="X1799" t="inlineStr">
        <is>
          <t>研发部门</t>
        </is>
      </c>
      <c r="Y1799" t="inlineStr">
        <is>
          <t>救生员</t>
        </is>
      </c>
      <c r="Z1799" t="inlineStr">
        <is>
          <t>2000-09-04</t>
        </is>
      </c>
      <c r="AA1799" t="inlineStr">
        <is>
          <t>410821198301037914</t>
        </is>
      </c>
      <c r="AB1799" t="inlineStr">
        <is>
          <t>吕淑兰</t>
        </is>
      </c>
      <c r="AC1799" t="inlineStr">
        <is>
          <t>Opera/9.23.(Windows NT 6.0; nb-NO) Presto/2.9.188 Version/10.00</t>
        </is>
      </c>
      <c r="AD1799" t="inlineStr">
        <is>
          <t>女人其他手机公司最新这样个人以上.一样设计精华产品这是介绍继续.用户基本出来政府文章进入.
比较成功能够设备国家.需要支持发表全国.说明简介正在企业学生到了.
法律东西标准合作自己地方学校.实现而且不同直接怎么介绍所以.比较用户会员今天不是设计.
网络日本日期只有系统.为了有限工具的话这是正在.
留言非常地址一起销售浏览.方面论坛不同生活可是根据希望.开始地方合作这些.</t>
        </is>
      </c>
      <c r="AE1799" t="inlineStr">
        <is>
          <t>/</t>
        </is>
      </c>
      <c r="AF1799" t="n">
        <v>2527</v>
      </c>
      <c r="AG1799" t="n">
        <v>6877</v>
      </c>
      <c r="AH1799" t="n">
        <v>7933</v>
      </c>
      <c r="AI1799" t="n">
        <v>6892</v>
      </c>
      <c r="AJ1799" t="n">
        <v>9591</v>
      </c>
      <c r="AK1799" t="n">
        <v>5482</v>
      </c>
      <c r="AL1799" t="inlineStr">
        <is>
          <t>勉强接受</t>
        </is>
      </c>
      <c r="AM1799" t="inlineStr">
        <is>
          <t>暂无</t>
        </is>
      </c>
      <c r="AN1799" t="inlineStr">
        <is>
          <t>暂无</t>
        </is>
      </c>
      <c r="AO1799" t="inlineStr">
        <is>
          <t>是</t>
        </is>
      </c>
      <c r="AP1799" t="inlineStr">
        <is>
          <t>暂无</t>
        </is>
      </c>
      <c r="AQ1799" t="inlineStr">
        <is>
          <t>否</t>
        </is>
      </c>
      <c r="AR1799" t="inlineStr">
        <is>
          <t>是</t>
        </is>
      </c>
      <c r="AS1799" t="inlineStr">
        <is>
          <t>978-1-79619-412-8</t>
        </is>
      </c>
      <c r="AT1799" t="inlineStr">
        <is>
          <t>京东</t>
        </is>
      </c>
      <c r="AU1799" t="inlineStr">
        <is>
          <t>2019-12-05</t>
        </is>
      </c>
      <c r="AV1799" t="n">
        <v>93556</v>
      </c>
      <c r="AW1799" t="inlineStr">
        <is>
          <t>美国线规(AWG)</t>
        </is>
      </c>
      <c r="AX1799" t="inlineStr">
        <is>
          <t>80%</t>
        </is>
      </c>
      <c r="AY1799" t="inlineStr">
        <is>
          <t>/</t>
        </is>
      </c>
      <c r="AZ1799" t="n">
        <v>7784</v>
      </c>
    </row>
    <row r="1800">
      <c r="A1800" t="inlineStr">
        <is>
          <t>Tesla-1798</t>
        </is>
      </c>
      <c r="B1800" t="inlineStr">
        <is>
          <t>电话.png</t>
        </is>
      </c>
      <c r="C1800" t="inlineStr">
        <is>
          <t>/</t>
        </is>
      </c>
      <c r="D1800" t="inlineStr">
        <is>
          <t xml:space="preserve">Discover
海燕 李
6011493495859242 11/31
CVC: 600
</t>
        </is>
      </c>
      <c r="E1800" t="inlineStr">
        <is>
          <t>吴杰</t>
        </is>
      </c>
      <c r="F1800" t="inlineStr">
        <is>
          <t>泰麒麟科技有限公司</t>
        </is>
      </c>
      <c r="G1800" t="inlineStr">
        <is>
          <t>维涛网络有限公司</t>
        </is>
      </c>
      <c r="H1800" t="inlineStr">
        <is>
          <t>研发部门</t>
        </is>
      </c>
      <c r="I1800" t="inlineStr">
        <is>
          <t>431023193903189545</t>
        </is>
      </c>
      <c r="J1800" t="inlineStr">
        <is>
          <t>1985-04-03</t>
        </is>
      </c>
      <c r="K1800" t="inlineStr">
        <is>
          <t>PVC</t>
        </is>
      </c>
      <c r="L1800" t="inlineStr">
        <is>
          <t>恶劣</t>
        </is>
      </c>
      <c r="M1800" t="inlineStr">
        <is>
          <t>Space-B</t>
        </is>
      </c>
      <c r="N1800" t="inlineStr">
        <is>
          <t>PaleGreen</t>
        </is>
      </c>
      <c r="O1800" t="inlineStr">
        <is>
          <t>3M</t>
        </is>
      </c>
      <c r="P1800" t="inlineStr">
        <is>
          <t>50%</t>
        </is>
      </c>
      <c r="Q1800" t="inlineStr">
        <is>
          <t>50%</t>
        </is>
      </c>
      <c r="R1800" t="inlineStr">
        <is>
          <t>80%</t>
        </is>
      </c>
      <c r="S1800" t="inlineStr">
        <is>
          <t>50%</t>
        </is>
      </c>
      <c r="T1800" t="inlineStr">
        <is>
          <t>中通</t>
        </is>
      </c>
      <c r="U1800" t="inlineStr">
        <is>
          <t>50%</t>
        </is>
      </c>
      <c r="V1800" t="inlineStr">
        <is>
          <t>1989-05-17</t>
        </is>
      </c>
      <c r="W1800" t="inlineStr">
        <is>
          <t>维涛传媒有限公司</t>
        </is>
      </c>
      <c r="X1800" t="inlineStr">
        <is>
          <t>测试部门</t>
        </is>
      </c>
      <c r="Y1800" t="inlineStr">
        <is>
          <t>游戏界面设计师</t>
        </is>
      </c>
      <c r="Z1800" t="inlineStr">
        <is>
          <t>1976-05-27</t>
        </is>
      </c>
      <c r="AA1800" t="inlineStr">
        <is>
          <t>120105195504154394</t>
        </is>
      </c>
      <c r="AB1800" t="inlineStr">
        <is>
          <t>张建</t>
        </is>
      </c>
      <c r="AC1800" t="inlineStr">
        <is>
          <t>Opera/8.56.(X11; Linux i686; os-RU) Presto/2.9.180 Version/11.00</t>
        </is>
      </c>
      <c r="AD1800" t="inlineStr">
        <is>
          <t>或者控制安全登录政府.准备应该得到游戏一种起来.首页还是计划学习.
使用本站控制点击可是不过这种.起来上海以后来自.
解决继续怎么原因信息深圳环境更多.积分企业当前.音乐美国提高文件有限一下如何感觉.
认为其他作为最新关系显示方法.其他但是表示出现这样企业.
喜欢法律世界.时候不是成功朋友发现以下汽车.威望一切没有国内使用继续文件.
记者重要如此还有这么公司手机.深圳密码责任注意.</t>
        </is>
      </c>
      <c r="AE1800" t="inlineStr">
        <is>
          <t>/</t>
        </is>
      </c>
      <c r="AF1800" t="n">
        <v>6007</v>
      </c>
      <c r="AG1800" t="n">
        <v>6736</v>
      </c>
      <c r="AH1800" t="n">
        <v>8412</v>
      </c>
      <c r="AI1800" t="n">
        <v>7372</v>
      </c>
      <c r="AJ1800" t="n">
        <v>4522</v>
      </c>
      <c r="AK1800" t="n">
        <v>1034</v>
      </c>
      <c r="AL1800" t="inlineStr">
        <is>
          <t>不满意</t>
        </is>
      </c>
      <c r="AM1800" t="inlineStr">
        <is>
          <t>暂无</t>
        </is>
      </c>
      <c r="AN1800" t="inlineStr">
        <is>
          <t>暂无</t>
        </is>
      </c>
      <c r="AO1800" t="inlineStr">
        <is>
          <t>否</t>
        </is>
      </c>
      <c r="AP1800" t="inlineStr">
        <is>
          <t>暂无</t>
        </is>
      </c>
      <c r="AQ1800" t="inlineStr">
        <is>
          <t>是</t>
        </is>
      </c>
      <c r="AR1800" t="inlineStr">
        <is>
          <t>否</t>
        </is>
      </c>
      <c r="AS1800" t="inlineStr">
        <is>
          <t>978-1-355-61869-0</t>
        </is>
      </c>
      <c r="AT1800" t="inlineStr">
        <is>
          <t>中通</t>
        </is>
      </c>
      <c r="AU1800" t="inlineStr">
        <is>
          <t>1988-10-14</t>
        </is>
      </c>
      <c r="AV1800" t="n">
        <v>60372</v>
      </c>
      <c r="AW1800" t="inlineStr">
        <is>
          <t>英国标准线规(SWG)</t>
        </is>
      </c>
      <c r="AX1800" t="inlineStr">
        <is>
          <t>20%</t>
        </is>
      </c>
      <c r="AY1800" t="inlineStr">
        <is>
          <t>/</t>
        </is>
      </c>
      <c r="AZ1800" t="n">
        <v>8336</v>
      </c>
    </row>
    <row r="1801">
      <c r="A1801" t="inlineStr">
        <is>
          <t>Tesla-1799</t>
        </is>
      </c>
      <c r="B1801" t="inlineStr">
        <is>
          <t>有限.flac</t>
        </is>
      </c>
      <c r="C1801" t="inlineStr">
        <is>
          <t>/</t>
        </is>
      </c>
      <c r="D1801" t="inlineStr">
        <is>
          <t xml:space="preserve">Mastercard
玉 石
2263162740090804 11/24
CVV: 822
</t>
        </is>
      </c>
      <c r="E1801" t="inlineStr">
        <is>
          <t>盘凯</t>
        </is>
      </c>
      <c r="F1801" t="inlineStr">
        <is>
          <t>联软科技有限公司</t>
        </is>
      </c>
      <c r="G1801" t="inlineStr">
        <is>
          <t>通际名联传媒有限公司</t>
        </is>
      </c>
      <c r="H1801" t="inlineStr">
        <is>
          <t>销售部门</t>
        </is>
      </c>
      <c r="I1801" t="inlineStr">
        <is>
          <t>520327198111070517</t>
        </is>
      </c>
      <c r="J1801" t="inlineStr">
        <is>
          <t>1998-07-11</t>
        </is>
      </c>
      <c r="K1801" t="inlineStr">
        <is>
          <t>降解塑料</t>
        </is>
      </c>
      <c r="L1801" t="inlineStr">
        <is>
          <t>恶劣</t>
        </is>
      </c>
      <c r="M1801" t="inlineStr">
        <is>
          <t>Space-K</t>
        </is>
      </c>
      <c r="N1801" t="inlineStr">
        <is>
          <t>MidnightBlue</t>
        </is>
      </c>
      <c r="O1801" t="inlineStr">
        <is>
          <t>3S</t>
        </is>
      </c>
      <c r="P1801" t="inlineStr">
        <is>
          <t>80%</t>
        </is>
      </c>
      <c r="Q1801" t="inlineStr">
        <is>
          <t>50%</t>
        </is>
      </c>
      <c r="R1801" t="inlineStr">
        <is>
          <t>80%</t>
        </is>
      </c>
      <c r="S1801" t="inlineStr">
        <is>
          <t>50%</t>
        </is>
      </c>
      <c r="T1801" t="inlineStr">
        <is>
          <t>圆通</t>
        </is>
      </c>
      <c r="U1801" t="inlineStr">
        <is>
          <t>100%</t>
        </is>
      </c>
      <c r="V1801" t="inlineStr">
        <is>
          <t>2005-11-01</t>
        </is>
      </c>
      <c r="W1801" t="inlineStr">
        <is>
          <t>双敏电子传媒有限公司</t>
        </is>
      </c>
      <c r="X1801" t="inlineStr">
        <is>
          <t>IT部门</t>
        </is>
      </c>
      <c r="Y1801" t="inlineStr">
        <is>
          <t>总编/副总编</t>
        </is>
      </c>
      <c r="Z1801" t="inlineStr">
        <is>
          <t>1984-08-11</t>
        </is>
      </c>
      <c r="AA1801" t="inlineStr">
        <is>
          <t>652801196402034415</t>
        </is>
      </c>
      <c r="AB1801" t="inlineStr">
        <is>
          <t>廖莹</t>
        </is>
      </c>
      <c r="AC1801" t="inlineStr">
        <is>
          <t>Mozilla/5.0 (compatible; MSIE 6.0; Windows NT 10.0; Trident/3.0)</t>
        </is>
      </c>
      <c r="AD1801" t="inlineStr">
        <is>
          <t>日期电影图片法律教育.处理还是次数一切游戏那个.报告美国回复汽车法律主题大学.
增加所有他的全部自己以下一般.图片这个投资工程方法单位科技.
一样基本介绍直接.上海制作介绍.
安全帖子发现数据.有关国内的是同时通过经济.介绍谢谢密码下载根据增加那个实现.今年还是怎么人民服务.
全国发生分析他们.
全国标题网上社区增加城市目前.不是位置销售环境进入开发.地址能力责任发布密码如何.</t>
        </is>
      </c>
      <c r="AE1801" t="inlineStr">
        <is>
          <t>/</t>
        </is>
      </c>
      <c r="AF1801" t="n">
        <v>7070</v>
      </c>
      <c r="AG1801" t="n">
        <v>8963</v>
      </c>
      <c r="AH1801" t="n">
        <v>3637</v>
      </c>
      <c r="AI1801" t="n">
        <v>5</v>
      </c>
      <c r="AJ1801" t="n">
        <v>4591</v>
      </c>
      <c r="AK1801" t="n">
        <v>5397</v>
      </c>
      <c r="AL1801" t="inlineStr">
        <is>
          <t>满意</t>
        </is>
      </c>
      <c r="AM1801" t="inlineStr">
        <is>
          <t>暂无</t>
        </is>
      </c>
      <c r="AN1801" t="inlineStr">
        <is>
          <t>暂无</t>
        </is>
      </c>
      <c r="AO1801" t="inlineStr">
        <is>
          <t>是</t>
        </is>
      </c>
      <c r="AP1801" t="inlineStr">
        <is>
          <t>暂无</t>
        </is>
      </c>
      <c r="AQ1801" t="inlineStr">
        <is>
          <t>是</t>
        </is>
      </c>
      <c r="AR1801" t="inlineStr">
        <is>
          <t>是</t>
        </is>
      </c>
      <c r="AS1801" t="inlineStr">
        <is>
          <t>978-1-234-42030-7</t>
        </is>
      </c>
      <c r="AT1801" t="inlineStr">
        <is>
          <t>邮政</t>
        </is>
      </c>
      <c r="AU1801" t="inlineStr">
        <is>
          <t>2016-08-10</t>
        </is>
      </c>
      <c r="AV1801" t="n">
        <v>2281</v>
      </c>
      <c r="AW1801" t="inlineStr">
        <is>
          <t>国标（GB）</t>
        </is>
      </c>
      <c r="AX1801" t="inlineStr">
        <is>
          <t>20%</t>
        </is>
      </c>
      <c r="AY1801" t="inlineStr">
        <is>
          <t>/</t>
        </is>
      </c>
      <c r="AZ1801" t="n">
        <v>8100</v>
      </c>
    </row>
    <row r="1802">
      <c r="A1802" t="inlineStr">
        <is>
          <t>Tesla-1800</t>
        </is>
      </c>
      <c r="B1802" t="inlineStr">
        <is>
          <t>有关.pdf</t>
        </is>
      </c>
      <c r="C1802" t="inlineStr">
        <is>
          <t>/</t>
        </is>
      </c>
      <c r="D1802" t="inlineStr">
        <is>
          <t xml:space="preserve">American Express
兵 马
340597599627316 01/29
CID: 5221
</t>
        </is>
      </c>
      <c r="E1802" t="inlineStr">
        <is>
          <t>周桂花</t>
        </is>
      </c>
      <c r="F1802" t="inlineStr">
        <is>
          <t>惠派国际公司网络有限公司</t>
        </is>
      </c>
      <c r="G1802" t="inlineStr">
        <is>
          <t>维涛传媒有限公司</t>
        </is>
      </c>
      <c r="H1802" t="inlineStr">
        <is>
          <t>IT部门</t>
        </is>
      </c>
      <c r="I1802" t="inlineStr">
        <is>
          <t>530523196210304735</t>
        </is>
      </c>
      <c r="J1802" t="inlineStr">
        <is>
          <t>2007-02-01</t>
        </is>
      </c>
      <c r="K1802" t="inlineStr">
        <is>
          <t>橡胶</t>
        </is>
      </c>
      <c r="L1802" t="inlineStr">
        <is>
          <t>优质</t>
        </is>
      </c>
      <c r="M1802" t="inlineStr">
        <is>
          <t>Space-A</t>
        </is>
      </c>
      <c r="N1802" t="inlineStr">
        <is>
          <t>Lavender</t>
        </is>
      </c>
      <c r="O1802" t="inlineStr">
        <is>
          <t>5S</t>
        </is>
      </c>
      <c r="P1802" t="inlineStr">
        <is>
          <t>50%</t>
        </is>
      </c>
      <c r="Q1802" t="inlineStr">
        <is>
          <t>80%</t>
        </is>
      </c>
      <c r="R1802" t="inlineStr">
        <is>
          <t>20%</t>
        </is>
      </c>
      <c r="S1802" t="inlineStr">
        <is>
          <t>80%</t>
        </is>
      </c>
      <c r="T1802" t="inlineStr">
        <is>
          <t>顺丰</t>
        </is>
      </c>
      <c r="U1802" t="inlineStr">
        <is>
          <t>50%</t>
        </is>
      </c>
      <c r="V1802" t="inlineStr">
        <is>
          <t>1994-06-16</t>
        </is>
      </c>
      <c r="W1802" t="inlineStr">
        <is>
          <t>兰金电子传媒有限公司</t>
        </is>
      </c>
      <c r="X1802" t="inlineStr">
        <is>
          <t>IT部门</t>
        </is>
      </c>
      <c r="Y1802" t="inlineStr">
        <is>
          <t>固定资产会计</t>
        </is>
      </c>
      <c r="Z1802" t="inlineStr">
        <is>
          <t>1988-09-24</t>
        </is>
      </c>
      <c r="AA1802" t="inlineStr">
        <is>
          <t>131124198809021344</t>
        </is>
      </c>
      <c r="AB1802" t="inlineStr">
        <is>
          <t>陈旭</t>
        </is>
      </c>
      <c r="AC1802" t="inlineStr">
        <is>
          <t>Mozilla/5.0 (X11; Linux i686; rv:1.9.6.20) Gecko/5767-09-11 22:23:59 Firefox/3.8</t>
        </is>
      </c>
      <c r="AD1802" t="inlineStr">
        <is>
          <t>解决以上建设发表必须不会阅读支持.成为选择一起你的功能方法工作.
工具表示更新浏览主要.客户没有标题有关人民信息如何.其中国家当然运行一次网络安全.
一下操作发生销售社区.以及这种威望今天.
的是非常类型参加参加.你们全国发表活动.帮助是一完全以后.主题计划网上以上制作就是出现一样.
发布出来业务问题发表出来.积分国家深圳标准.名称报告威望个人只是中文.</t>
        </is>
      </c>
      <c r="AE1802" t="inlineStr">
        <is>
          <t>/</t>
        </is>
      </c>
      <c r="AF1802" t="n">
        <v>7576</v>
      </c>
      <c r="AG1802" t="n">
        <v>2091</v>
      </c>
      <c r="AH1802" t="n">
        <v>7040</v>
      </c>
      <c r="AI1802" t="n">
        <v>9949</v>
      </c>
      <c r="AJ1802" t="n">
        <v>3575</v>
      </c>
      <c r="AK1802" t="n">
        <v>4095</v>
      </c>
      <c r="AL1802" t="inlineStr">
        <is>
          <t>不满意</t>
        </is>
      </c>
      <c r="AM1802" t="inlineStr">
        <is>
          <t>暂无</t>
        </is>
      </c>
      <c r="AN1802" t="inlineStr">
        <is>
          <t>暂无</t>
        </is>
      </c>
      <c r="AO1802" t="inlineStr">
        <is>
          <t>是</t>
        </is>
      </c>
      <c r="AP1802" t="inlineStr">
        <is>
          <t>暂无</t>
        </is>
      </c>
      <c r="AQ1802" t="inlineStr">
        <is>
          <t>否</t>
        </is>
      </c>
      <c r="AR1802" t="inlineStr">
        <is>
          <t>否</t>
        </is>
      </c>
      <c r="AS1802" t="inlineStr">
        <is>
          <t>978-0-325-82072-9</t>
        </is>
      </c>
      <c r="AT1802" t="inlineStr">
        <is>
          <t>邮政</t>
        </is>
      </c>
      <c r="AU1802" t="inlineStr">
        <is>
          <t>2010-10-11</t>
        </is>
      </c>
      <c r="AV1802" t="n">
        <v>33018</v>
      </c>
      <c r="AW1802" t="inlineStr">
        <is>
          <t>伯明翰线规(BWG)</t>
        </is>
      </c>
      <c r="AX1802" t="inlineStr">
        <is>
          <t>20%</t>
        </is>
      </c>
      <c r="AY1802" t="inlineStr">
        <is>
          <t>/</t>
        </is>
      </c>
      <c r="AZ1802" t="n">
        <v>5108</v>
      </c>
    </row>
    <row r="1803">
      <c r="A1803" t="inlineStr">
        <is>
          <t>Tesla-1801</t>
        </is>
      </c>
      <c r="B1803" t="inlineStr">
        <is>
          <t>应该.avi</t>
        </is>
      </c>
      <c r="C1803" t="inlineStr">
        <is>
          <t>/</t>
        </is>
      </c>
      <c r="D1803" t="inlineStr">
        <is>
          <t xml:space="preserve">VISA 16 digit
慧 宋
4266225369629286 10/28
CVC: 353
</t>
        </is>
      </c>
      <c r="E1803" t="inlineStr">
        <is>
          <t>高利</t>
        </is>
      </c>
      <c r="F1803" t="inlineStr">
        <is>
          <t>浙大万朋信息有限公司</t>
        </is>
      </c>
      <c r="G1803" t="inlineStr">
        <is>
          <t>飞利信信息有限公司</t>
        </is>
      </c>
      <c r="H1803" t="inlineStr">
        <is>
          <t>测试部门</t>
        </is>
      </c>
      <c r="I1803" t="inlineStr">
        <is>
          <t>310115197002019691</t>
        </is>
      </c>
      <c r="J1803" t="inlineStr">
        <is>
          <t>2002-12-30</t>
        </is>
      </c>
      <c r="K1803" t="inlineStr">
        <is>
          <t>橡胶</t>
        </is>
      </c>
      <c r="L1803" t="inlineStr">
        <is>
          <t>优质</t>
        </is>
      </c>
      <c r="M1803" t="inlineStr">
        <is>
          <t>Space-X</t>
        </is>
      </c>
      <c r="N1803" t="inlineStr">
        <is>
          <t>CornflowerBlue</t>
        </is>
      </c>
      <c r="O1803" t="inlineStr">
        <is>
          <t>5S</t>
        </is>
      </c>
      <c r="P1803" t="inlineStr">
        <is>
          <t>100%</t>
        </is>
      </c>
      <c r="Q1803" t="inlineStr">
        <is>
          <t>100%</t>
        </is>
      </c>
      <c r="R1803" t="inlineStr">
        <is>
          <t>50%</t>
        </is>
      </c>
      <c r="S1803" t="inlineStr">
        <is>
          <t>80%</t>
        </is>
      </c>
      <c r="T1803" t="inlineStr">
        <is>
          <t>圆通</t>
        </is>
      </c>
      <c r="U1803" t="inlineStr">
        <is>
          <t>20%</t>
        </is>
      </c>
      <c r="V1803" t="inlineStr">
        <is>
          <t>1989-05-05</t>
        </is>
      </c>
      <c r="W1803" t="inlineStr">
        <is>
          <t>晖来计算机传媒有限公司</t>
        </is>
      </c>
      <c r="X1803" t="inlineStr">
        <is>
          <t>测试部门</t>
        </is>
      </c>
      <c r="Y1803" t="inlineStr">
        <is>
          <t>法语翻译</t>
        </is>
      </c>
      <c r="Z1803" t="inlineStr">
        <is>
          <t>1987-10-09</t>
        </is>
      </c>
      <c r="AA1803" t="inlineStr">
        <is>
          <t>150902198312046368</t>
        </is>
      </c>
      <c r="AB1803" t="inlineStr">
        <is>
          <t>李建军</t>
        </is>
      </c>
      <c r="AC1803" t="inlineStr">
        <is>
          <t>Mozilla/5.0 (Android 4.1.2; Mobile; rv:13.0) Gecko/13.0 Firefox/13.0</t>
        </is>
      </c>
      <c r="AD1803" t="inlineStr">
        <is>
          <t>首页知道不会直接一个威望.
主题电子国际文章大学没有.
电影密码分析一下必须.标准认为一个业务建设.安全企业首页更新.
手机质量社会类别企业到了.主要能力人员一种.教育目前只要相关一次.
责任你们次数商品提供就是.在线怎么大小日期今年具有增加决定.软件规定然后经验.
怎么能够关于这里一些类型.上海情况设备如此生活大小.可是帖子学习语言学习有限.
系列也是新闻登录不是关系地方.可是其中更新.</t>
        </is>
      </c>
      <c r="AE1803" t="inlineStr">
        <is>
          <t>/</t>
        </is>
      </c>
      <c r="AF1803" t="n">
        <v>5029</v>
      </c>
      <c r="AG1803" t="n">
        <v>5151</v>
      </c>
      <c r="AH1803" t="n">
        <v>801</v>
      </c>
      <c r="AI1803" t="n">
        <v>3664</v>
      </c>
      <c r="AJ1803" t="n">
        <v>8895</v>
      </c>
      <c r="AK1803" t="n">
        <v>609</v>
      </c>
      <c r="AL1803" t="inlineStr">
        <is>
          <t>满意</t>
        </is>
      </c>
      <c r="AM1803" t="inlineStr">
        <is>
          <t>暂无</t>
        </is>
      </c>
      <c r="AN1803" t="inlineStr">
        <is>
          <t>暂无</t>
        </is>
      </c>
      <c r="AO1803" t="inlineStr">
        <is>
          <t>否</t>
        </is>
      </c>
      <c r="AP1803" t="inlineStr">
        <is>
          <t>暂无</t>
        </is>
      </c>
      <c r="AQ1803" t="inlineStr">
        <is>
          <t>是</t>
        </is>
      </c>
      <c r="AR1803" t="inlineStr">
        <is>
          <t>否</t>
        </is>
      </c>
      <c r="AS1803" t="inlineStr">
        <is>
          <t>978-1-67120-753-0</t>
        </is>
      </c>
      <c r="AT1803" t="inlineStr">
        <is>
          <t>京东</t>
        </is>
      </c>
      <c r="AU1803" t="inlineStr">
        <is>
          <t>1999-02-16</t>
        </is>
      </c>
      <c r="AV1803" t="n">
        <v>6809</v>
      </c>
      <c r="AW1803" t="inlineStr">
        <is>
          <t>国标（GB）</t>
        </is>
      </c>
      <c r="AX1803" t="inlineStr">
        <is>
          <t>100%</t>
        </is>
      </c>
      <c r="AY1803" t="inlineStr">
        <is>
          <t>/</t>
        </is>
      </c>
      <c r="AZ1803" t="n">
        <v>9014</v>
      </c>
    </row>
    <row r="1804">
      <c r="A1804" t="inlineStr">
        <is>
          <t>Tesla-1802</t>
        </is>
      </c>
      <c r="B1804" t="inlineStr">
        <is>
          <t>服务.pptx</t>
        </is>
      </c>
      <c r="C1804" t="inlineStr">
        <is>
          <t>/</t>
        </is>
      </c>
      <c r="D1804" t="inlineStr">
        <is>
          <t xml:space="preserve">VISA 19 digit
博 李
4898603511490662707 07/29
CVC: 472
</t>
        </is>
      </c>
      <c r="E1804" t="inlineStr">
        <is>
          <t>陈军</t>
        </is>
      </c>
      <c r="F1804" t="inlineStr">
        <is>
          <t>黄石金承传媒有限公司</t>
        </is>
      </c>
      <c r="G1804" t="inlineStr">
        <is>
          <t>凌颖信息信息有限公司</t>
        </is>
      </c>
      <c r="H1804" t="inlineStr">
        <is>
          <t>IT部门</t>
        </is>
      </c>
      <c r="I1804" t="inlineStr">
        <is>
          <t>532924195008315612</t>
        </is>
      </c>
      <c r="J1804" t="inlineStr">
        <is>
          <t>1985-03-14</t>
        </is>
      </c>
      <c r="K1804" t="inlineStr">
        <is>
          <t>无卤</t>
        </is>
      </c>
      <c r="L1804" t="inlineStr">
        <is>
          <t>优质</t>
        </is>
      </c>
      <c r="M1804" t="inlineStr">
        <is>
          <t>Space-B</t>
        </is>
      </c>
      <c r="N1804" t="inlineStr">
        <is>
          <t>LightGoldenRodYellow</t>
        </is>
      </c>
      <c r="O1804" t="inlineStr">
        <is>
          <t>5S</t>
        </is>
      </c>
      <c r="P1804" t="inlineStr">
        <is>
          <t>80%</t>
        </is>
      </c>
      <c r="Q1804" t="inlineStr">
        <is>
          <t>80%</t>
        </is>
      </c>
      <c r="R1804" t="inlineStr">
        <is>
          <t>100%</t>
        </is>
      </c>
      <c r="S1804" t="inlineStr">
        <is>
          <t>80%</t>
        </is>
      </c>
      <c r="T1804" t="inlineStr">
        <is>
          <t>极兔</t>
        </is>
      </c>
      <c r="U1804" t="inlineStr">
        <is>
          <t>20%</t>
        </is>
      </c>
      <c r="V1804" t="inlineStr">
        <is>
          <t>1981-05-09</t>
        </is>
      </c>
      <c r="W1804" t="inlineStr">
        <is>
          <t>双敏电子信息有限公司</t>
        </is>
      </c>
      <c r="X1804" t="inlineStr">
        <is>
          <t>销售部门</t>
        </is>
      </c>
      <c r="Y1804" t="inlineStr">
        <is>
          <t>空调/热能工程师</t>
        </is>
      </c>
      <c r="Z1804" t="inlineStr">
        <is>
          <t>2014-09-07</t>
        </is>
      </c>
      <c r="AA1804" t="inlineStr">
        <is>
          <t>211404193411300069</t>
        </is>
      </c>
      <c r="AB1804" t="inlineStr">
        <is>
          <t>吴雪</t>
        </is>
      </c>
      <c r="AC1804" t="inlineStr">
        <is>
          <t>Mozilla/5.0 (Macintosh; Intel Mac OS X 10_9_6) AppleWebKit/535.2 (KHTML, like Gecko) Chrome/34.0.894.0 Safari/535.2</t>
        </is>
      </c>
      <c r="AD1804" t="inlineStr">
        <is>
          <t>学校结果更多浏览.世界直接人民方面一个网站.简介之间资源信息.一切已经发现或者.
系统她的时间比较只是部门.日期来自非常简介网上的是产品.
得到开始知道研究注册那个不断.能力社区规定留言.
组织各种不是合作然后.分析会员也是.内容问题不会资料使用.
认为报告由于.空间研究制作进入.
一定因此支持看到选择.就是或者位置您的合作.可能最新完成这个出现还有空间.网络安全教育搜索论坛.</t>
        </is>
      </c>
      <c r="AE1804" t="inlineStr">
        <is>
          <t>/</t>
        </is>
      </c>
      <c r="AF1804" t="n">
        <v>6223</v>
      </c>
      <c r="AG1804" t="n">
        <v>2202</v>
      </c>
      <c r="AH1804" t="n">
        <v>3132</v>
      </c>
      <c r="AI1804" t="n">
        <v>479</v>
      </c>
      <c r="AJ1804" t="n">
        <v>148</v>
      </c>
      <c r="AK1804" t="n">
        <v>1035</v>
      </c>
      <c r="AL1804" t="inlineStr">
        <is>
          <t>满意</t>
        </is>
      </c>
      <c r="AM1804" t="inlineStr">
        <is>
          <t>暂无</t>
        </is>
      </c>
      <c r="AN1804" t="inlineStr">
        <is>
          <t>暂无</t>
        </is>
      </c>
      <c r="AO1804" t="inlineStr">
        <is>
          <t>否</t>
        </is>
      </c>
      <c r="AP1804" t="inlineStr">
        <is>
          <t>暂无</t>
        </is>
      </c>
      <c r="AQ1804" t="inlineStr">
        <is>
          <t>是</t>
        </is>
      </c>
      <c r="AR1804" t="inlineStr">
        <is>
          <t>否</t>
        </is>
      </c>
      <c r="AS1804" t="inlineStr">
        <is>
          <t>978-0-929210-51-3</t>
        </is>
      </c>
      <c r="AT1804" t="inlineStr">
        <is>
          <t>顺丰</t>
        </is>
      </c>
      <c r="AU1804" t="inlineStr">
        <is>
          <t>2012-11-08</t>
        </is>
      </c>
      <c r="AV1804" t="n">
        <v>72851</v>
      </c>
      <c r="AW1804" t="inlineStr">
        <is>
          <t>英国标准线规(SWG)</t>
        </is>
      </c>
      <c r="AX1804" t="inlineStr">
        <is>
          <t>100%</t>
        </is>
      </c>
      <c r="AY1804" t="inlineStr">
        <is>
          <t>/</t>
        </is>
      </c>
      <c r="AZ1804" t="n">
        <v>4880</v>
      </c>
    </row>
    <row r="1805">
      <c r="A1805" t="inlineStr">
        <is>
          <t>Tesla-1803</t>
        </is>
      </c>
      <c r="B1805" t="inlineStr">
        <is>
          <t>怎么.numbers</t>
        </is>
      </c>
      <c r="C1805" t="inlineStr">
        <is>
          <t>/</t>
        </is>
      </c>
      <c r="D1805" t="inlineStr">
        <is>
          <t xml:space="preserve">Discover
丹丹 许
6584386940573789 08/31
CVC: 695
</t>
        </is>
      </c>
      <c r="E1805" t="inlineStr">
        <is>
          <t>张建</t>
        </is>
      </c>
      <c r="F1805" t="inlineStr">
        <is>
          <t>MBP软件传媒有限公司</t>
        </is>
      </c>
      <c r="G1805" t="inlineStr">
        <is>
          <t>易动力科技有限公司</t>
        </is>
      </c>
      <c r="H1805" t="inlineStr">
        <is>
          <t>销售部门</t>
        </is>
      </c>
      <c r="I1805" t="inlineStr">
        <is>
          <t>350124200308280540</t>
        </is>
      </c>
      <c r="J1805" t="inlineStr">
        <is>
          <t>1995-02-18</t>
        </is>
      </c>
      <c r="K1805" t="inlineStr">
        <is>
          <t>光亮剂</t>
        </is>
      </c>
      <c r="L1805" t="inlineStr">
        <is>
          <t>良好</t>
        </is>
      </c>
      <c r="M1805" t="inlineStr">
        <is>
          <t>Space-B</t>
        </is>
      </c>
      <c r="N1805" t="inlineStr">
        <is>
          <t>Lime</t>
        </is>
      </c>
      <c r="O1805" t="inlineStr">
        <is>
          <t>5S</t>
        </is>
      </c>
      <c r="P1805" t="inlineStr">
        <is>
          <t>100%</t>
        </is>
      </c>
      <c r="Q1805" t="inlineStr">
        <is>
          <t>80%</t>
        </is>
      </c>
      <c r="R1805" t="inlineStr">
        <is>
          <t>50%</t>
        </is>
      </c>
      <c r="S1805" t="inlineStr">
        <is>
          <t>80%</t>
        </is>
      </c>
      <c r="T1805" t="inlineStr">
        <is>
          <t>顺丰</t>
        </is>
      </c>
      <c r="U1805" t="inlineStr">
        <is>
          <t>80%</t>
        </is>
      </c>
      <c r="V1805" t="inlineStr">
        <is>
          <t>1996-10-26</t>
        </is>
      </c>
      <c r="W1805" t="inlineStr">
        <is>
          <t>飞海科技科技有限公司</t>
        </is>
      </c>
      <c r="X1805" t="inlineStr">
        <is>
          <t>IT部门</t>
        </is>
      </c>
      <c r="Y1805" t="inlineStr">
        <is>
          <t>餐厅领班</t>
        </is>
      </c>
      <c r="Z1805" t="inlineStr">
        <is>
          <t>1991-06-22</t>
        </is>
      </c>
      <c r="AA1805" t="inlineStr">
        <is>
          <t>410224198303241990</t>
        </is>
      </c>
      <c r="AB1805" t="inlineStr">
        <is>
          <t>刘敏</t>
        </is>
      </c>
      <c r="AC1805" t="inlineStr">
        <is>
          <t>Mozilla/5.0 (Macintosh; U; PPC Mac OS X 10_11_9 rv:6.0; dv-MV) AppleWebKit/531.2.2 (KHTML, like Gecko) Version/5.0.1 Safari/531.2.2</t>
        </is>
      </c>
      <c r="AD1805" t="inlineStr">
        <is>
          <t>为什游戏特别就是.你的当然信息程序来自以后控制.
以下等级软件今年.一点出来评论希望我们其中.
组织系统显示人民.可以这些回复下载.
次数能够喜欢.手机用户结果孩子在线当前行业.如何完全因为部门经营是一.
空间注册提高只是参加提高方法.
管理注意然后单位.当前部门进行部分作为大学.这是北京直接报告系统正在结果品牌.
说明关系以上已经相关工作详细.责任男人大学来源以后.</t>
        </is>
      </c>
      <c r="AE1805" t="inlineStr">
        <is>
          <t>/</t>
        </is>
      </c>
      <c r="AF1805" t="n">
        <v>1225</v>
      </c>
      <c r="AG1805" t="n">
        <v>487</v>
      </c>
      <c r="AH1805" t="n">
        <v>1502</v>
      </c>
      <c r="AI1805" t="n">
        <v>8480</v>
      </c>
      <c r="AJ1805" t="n">
        <v>1757</v>
      </c>
      <c r="AK1805" t="n">
        <v>9710</v>
      </c>
      <c r="AL1805" t="inlineStr">
        <is>
          <t>勉强接受</t>
        </is>
      </c>
      <c r="AM1805" t="inlineStr">
        <is>
          <t>暂无</t>
        </is>
      </c>
      <c r="AN1805" t="inlineStr">
        <is>
          <t>暂无</t>
        </is>
      </c>
      <c r="AO1805" t="inlineStr">
        <is>
          <t>是</t>
        </is>
      </c>
      <c r="AP1805" t="inlineStr">
        <is>
          <t>暂无</t>
        </is>
      </c>
      <c r="AQ1805" t="inlineStr">
        <is>
          <t>是</t>
        </is>
      </c>
      <c r="AR1805" t="inlineStr">
        <is>
          <t>否</t>
        </is>
      </c>
      <c r="AS1805" t="inlineStr">
        <is>
          <t>978-0-10-733129-0</t>
        </is>
      </c>
      <c r="AT1805" t="inlineStr">
        <is>
          <t>极兔</t>
        </is>
      </c>
      <c r="AU1805" t="inlineStr">
        <is>
          <t>1989-11-23</t>
        </is>
      </c>
      <c r="AV1805" t="n">
        <v>39115</v>
      </c>
      <c r="AW1805" t="inlineStr">
        <is>
          <t>伯明翰线规(BWG)</t>
        </is>
      </c>
      <c r="AX1805" t="inlineStr">
        <is>
          <t>50%</t>
        </is>
      </c>
      <c r="AY1805" t="inlineStr">
        <is>
          <t>/</t>
        </is>
      </c>
      <c r="AZ1805" t="n">
        <v>8310</v>
      </c>
    </row>
    <row r="1806">
      <c r="A1806" t="inlineStr">
        <is>
          <t>Tesla-1804</t>
        </is>
      </c>
      <c r="B1806" t="inlineStr">
        <is>
          <t>网络.webm</t>
        </is>
      </c>
      <c r="C1806" t="inlineStr">
        <is>
          <t>/</t>
        </is>
      </c>
      <c r="D1806" t="inlineStr">
        <is>
          <t xml:space="preserve">American Express
燕 吴
348658522958186 01/30
CID: 7962
</t>
        </is>
      </c>
      <c r="E1806" t="inlineStr">
        <is>
          <t>杨玉</t>
        </is>
      </c>
      <c r="F1806" t="inlineStr">
        <is>
          <t>易动力网络有限公司</t>
        </is>
      </c>
      <c r="G1806" t="inlineStr">
        <is>
          <t>创联世纪信息有限公司</t>
        </is>
      </c>
      <c r="H1806" t="inlineStr">
        <is>
          <t>测试部门</t>
        </is>
      </c>
      <c r="I1806" t="inlineStr">
        <is>
          <t>469026200211046791</t>
        </is>
      </c>
      <c r="J1806" t="inlineStr">
        <is>
          <t>2022-10-09</t>
        </is>
      </c>
      <c r="K1806" t="inlineStr">
        <is>
          <t>橡胶</t>
        </is>
      </c>
      <c r="L1806" t="inlineStr">
        <is>
          <t>良好</t>
        </is>
      </c>
      <c r="M1806" t="inlineStr">
        <is>
          <t>Space-B</t>
        </is>
      </c>
      <c r="N1806" t="inlineStr">
        <is>
          <t>Purple</t>
        </is>
      </c>
      <c r="O1806" t="inlineStr">
        <is>
          <t>3S</t>
        </is>
      </c>
      <c r="P1806" t="inlineStr">
        <is>
          <t>100%</t>
        </is>
      </c>
      <c r="Q1806" t="inlineStr">
        <is>
          <t>80%</t>
        </is>
      </c>
      <c r="R1806" t="inlineStr">
        <is>
          <t>50%</t>
        </is>
      </c>
      <c r="S1806" t="inlineStr">
        <is>
          <t>100%</t>
        </is>
      </c>
      <c r="T1806" t="inlineStr">
        <is>
          <t>京东</t>
        </is>
      </c>
      <c r="U1806" t="inlineStr">
        <is>
          <t>80%</t>
        </is>
      </c>
      <c r="V1806" t="inlineStr">
        <is>
          <t>1972-05-17</t>
        </is>
      </c>
      <c r="W1806" t="inlineStr">
        <is>
          <t>联通时科传媒有限公司</t>
        </is>
      </c>
      <c r="X1806" t="inlineStr">
        <is>
          <t>销售部门</t>
        </is>
      </c>
      <c r="Y1806" t="inlineStr">
        <is>
          <t>调色员</t>
        </is>
      </c>
      <c r="Z1806" t="inlineStr">
        <is>
          <t>2008-12-01</t>
        </is>
      </c>
      <c r="AA1806" t="inlineStr">
        <is>
          <t>540123198905317961</t>
        </is>
      </c>
      <c r="AB1806" t="inlineStr">
        <is>
          <t>荣丽</t>
        </is>
      </c>
      <c r="AC1806" t="inlineStr">
        <is>
          <t>Mozilla/5.0 (iPod; U; CPU iPhone OS 4_3 like Mac OS X; so-DJ) AppleWebKit/534.33.6 (KHTML, like Gecko) Version/4.0.5 Mobile/8B117 Safari/6534.33.6</t>
        </is>
      </c>
      <c r="AD1806" t="inlineStr">
        <is>
          <t>得到科技正在免费.一般为了商品简介.可能电影为什登录精华选择.
使用主题人员电子事情就是日期.
今年欢迎虽然系列研究.喜欢一样质量应用这么.
一些国家运行大家登录解决来源.帖子都是是否在线.地方网络帮助单位投资.
质量法律世界所以.以及为了很多产品一般您的我的.
如此增加记者上海开发我的日本.
本站觉得安全然后专业部分公司.详细最新当然看到如此男人.</t>
        </is>
      </c>
      <c r="AE1806" t="inlineStr">
        <is>
          <t>/</t>
        </is>
      </c>
      <c r="AF1806" t="n">
        <v>1026</v>
      </c>
      <c r="AG1806" t="n">
        <v>6837</v>
      </c>
      <c r="AH1806" t="n">
        <v>6025</v>
      </c>
      <c r="AI1806" t="n">
        <v>8061</v>
      </c>
      <c r="AJ1806" t="n">
        <v>648</v>
      </c>
      <c r="AK1806" t="n">
        <v>7637</v>
      </c>
      <c r="AL1806" t="inlineStr">
        <is>
          <t>不满意</t>
        </is>
      </c>
      <c r="AM1806" t="inlineStr">
        <is>
          <t>暂无</t>
        </is>
      </c>
      <c r="AN1806" t="inlineStr">
        <is>
          <t>暂无</t>
        </is>
      </c>
      <c r="AO1806" t="inlineStr">
        <is>
          <t>否</t>
        </is>
      </c>
      <c r="AP1806" t="inlineStr">
        <is>
          <t>暂无</t>
        </is>
      </c>
      <c r="AQ1806" t="inlineStr">
        <is>
          <t>是</t>
        </is>
      </c>
      <c r="AR1806" t="inlineStr">
        <is>
          <t>否</t>
        </is>
      </c>
      <c r="AS1806" t="inlineStr">
        <is>
          <t>978-0-314-85984-6</t>
        </is>
      </c>
      <c r="AT1806" t="inlineStr">
        <is>
          <t>邮政</t>
        </is>
      </c>
      <c r="AU1806" t="inlineStr">
        <is>
          <t>1982-10-19</t>
        </is>
      </c>
      <c r="AV1806" t="n">
        <v>33069</v>
      </c>
      <c r="AW1806" t="inlineStr">
        <is>
          <t>英国标准线规(SWG)</t>
        </is>
      </c>
      <c r="AX1806" t="inlineStr">
        <is>
          <t>50%</t>
        </is>
      </c>
      <c r="AY1806" t="inlineStr">
        <is>
          <t>/</t>
        </is>
      </c>
      <c r="AZ1806" t="n">
        <v>1813</v>
      </c>
    </row>
    <row r="1807">
      <c r="A1807" t="inlineStr">
        <is>
          <t>Tesla-1805</t>
        </is>
      </c>
      <c r="B1807" t="inlineStr">
        <is>
          <t>工作.mp3</t>
        </is>
      </c>
      <c r="C1807" t="inlineStr">
        <is>
          <t>/</t>
        </is>
      </c>
      <c r="D1807" t="inlineStr">
        <is>
          <t xml:space="preserve">JCB 16 digit
建华 刘
3550517519038005 11/27
CVC: 814
</t>
        </is>
      </c>
      <c r="E1807" t="inlineStr">
        <is>
          <t>杨璐</t>
        </is>
      </c>
      <c r="F1807" t="inlineStr">
        <is>
          <t>网新恒天网络有限公司</t>
        </is>
      </c>
      <c r="G1807" t="inlineStr">
        <is>
          <t>MBP软件信息有限公司</t>
        </is>
      </c>
      <c r="H1807" t="inlineStr">
        <is>
          <t>研发部门</t>
        </is>
      </c>
      <c r="I1807" t="inlineStr">
        <is>
          <t>320402199604277730</t>
        </is>
      </c>
      <c r="J1807" t="inlineStr">
        <is>
          <t>2018-10-31</t>
        </is>
      </c>
      <c r="K1807" t="inlineStr">
        <is>
          <t>TPE</t>
        </is>
      </c>
      <c r="L1807" t="inlineStr">
        <is>
          <t>优质</t>
        </is>
      </c>
      <c r="M1807" t="inlineStr">
        <is>
          <t>Space-K</t>
        </is>
      </c>
      <c r="N1807" t="inlineStr">
        <is>
          <t>SlateGray</t>
        </is>
      </c>
      <c r="O1807" t="inlineStr">
        <is>
          <t>3M</t>
        </is>
      </c>
      <c r="P1807" t="inlineStr">
        <is>
          <t>20%</t>
        </is>
      </c>
      <c r="Q1807" t="inlineStr">
        <is>
          <t>80%</t>
        </is>
      </c>
      <c r="R1807" t="inlineStr">
        <is>
          <t>20%</t>
        </is>
      </c>
      <c r="S1807" t="inlineStr">
        <is>
          <t>50%</t>
        </is>
      </c>
      <c r="T1807" t="inlineStr">
        <is>
          <t>极兔</t>
        </is>
      </c>
      <c r="U1807" t="inlineStr">
        <is>
          <t>80%</t>
        </is>
      </c>
      <c r="V1807" t="inlineStr">
        <is>
          <t>1982-06-23</t>
        </is>
      </c>
      <c r="W1807" t="inlineStr">
        <is>
          <t>明腾科技有限公司</t>
        </is>
      </c>
      <c r="X1807" t="inlineStr">
        <is>
          <t>测试部门</t>
        </is>
      </c>
      <c r="Y1807" t="inlineStr">
        <is>
          <t>发动机/总装工程师</t>
        </is>
      </c>
      <c r="Z1807" t="inlineStr">
        <is>
          <t>1980-02-20</t>
        </is>
      </c>
      <c r="AA1807" t="inlineStr">
        <is>
          <t>542500198808156018</t>
        </is>
      </c>
      <c r="AB1807" t="inlineStr">
        <is>
          <t>李云</t>
        </is>
      </c>
      <c r="AC1807" t="inlineStr">
        <is>
          <t>Mozilla/5.0 (Linux; Android 4.2.1) AppleWebKit/532.0 (KHTML, like Gecko) Chrome/15.0.896.0 Safari/532.0</t>
        </is>
      </c>
      <c r="AD1807" t="inlineStr">
        <is>
          <t>点击看到文化制作价格.提供城市法律责任的是.到了更新最新广告方式国家深圳.
深圳知道那么回复还有点击.问题最新汽车是否可能一种记者只是.
开发不会中国一直需要那么一切.关系网站完全美国.关于程序成为电影北京资源地方.能够大学不同地方.
但是合作语言具有更新回复.这样空间图片联系经济只有免费.直接看到最后学校.</t>
        </is>
      </c>
      <c r="AE1807" t="inlineStr">
        <is>
          <t>/</t>
        </is>
      </c>
      <c r="AF1807" t="n">
        <v>4301</v>
      </c>
      <c r="AG1807" t="n">
        <v>3042</v>
      </c>
      <c r="AH1807" t="n">
        <v>2182</v>
      </c>
      <c r="AI1807" t="n">
        <v>7650</v>
      </c>
      <c r="AJ1807" t="n">
        <v>9512</v>
      </c>
      <c r="AK1807" t="n">
        <v>8416</v>
      </c>
      <c r="AL1807" t="inlineStr">
        <is>
          <t>勉强接受</t>
        </is>
      </c>
      <c r="AM1807" t="inlineStr">
        <is>
          <t>暂无</t>
        </is>
      </c>
      <c r="AN1807" t="inlineStr">
        <is>
          <t>暂无</t>
        </is>
      </c>
      <c r="AO1807" t="inlineStr">
        <is>
          <t>否</t>
        </is>
      </c>
      <c r="AP1807" t="inlineStr">
        <is>
          <t>暂无</t>
        </is>
      </c>
      <c r="AQ1807" t="inlineStr">
        <is>
          <t>否</t>
        </is>
      </c>
      <c r="AR1807" t="inlineStr">
        <is>
          <t>是</t>
        </is>
      </c>
      <c r="AS1807" t="inlineStr">
        <is>
          <t>978-1-65483-250-6</t>
        </is>
      </c>
      <c r="AT1807" t="inlineStr">
        <is>
          <t>京东</t>
        </is>
      </c>
      <c r="AU1807" t="inlineStr">
        <is>
          <t>1997-10-24</t>
        </is>
      </c>
      <c r="AV1807" t="n">
        <v>87159</v>
      </c>
      <c r="AW1807" t="inlineStr">
        <is>
          <t>伯明翰线规(BWG)</t>
        </is>
      </c>
      <c r="AX1807" t="inlineStr">
        <is>
          <t>80%</t>
        </is>
      </c>
      <c r="AY1807" t="inlineStr">
        <is>
          <t>/</t>
        </is>
      </c>
      <c r="AZ1807" t="n">
        <v>5977</v>
      </c>
    </row>
    <row r="1808">
      <c r="A1808" t="inlineStr">
        <is>
          <t>Tesla-1806</t>
        </is>
      </c>
      <c r="B1808" t="inlineStr">
        <is>
          <t>开发.wav</t>
        </is>
      </c>
      <c r="C1808" t="inlineStr">
        <is>
          <t>/</t>
        </is>
      </c>
      <c r="D1808" t="inlineStr">
        <is>
          <t xml:space="preserve">Discover
雪梅 戴
6536680732128060 07/30
CVC: 600
</t>
        </is>
      </c>
      <c r="E1808" t="inlineStr">
        <is>
          <t>杜桂芝</t>
        </is>
      </c>
      <c r="F1808" t="inlineStr">
        <is>
          <t>联软网络有限公司</t>
        </is>
      </c>
      <c r="G1808" t="inlineStr">
        <is>
          <t>中建创业传媒有限公司</t>
        </is>
      </c>
      <c r="H1808" t="inlineStr">
        <is>
          <t>研发部门</t>
        </is>
      </c>
      <c r="I1808" t="inlineStr">
        <is>
          <t>331023199506071651</t>
        </is>
      </c>
      <c r="J1808" t="inlineStr">
        <is>
          <t>2010-02-28</t>
        </is>
      </c>
      <c r="K1808" t="inlineStr">
        <is>
          <t>稳定剂</t>
        </is>
      </c>
      <c r="L1808" t="inlineStr">
        <is>
          <t>优质</t>
        </is>
      </c>
      <c r="M1808" t="inlineStr">
        <is>
          <t>Space-A</t>
        </is>
      </c>
      <c r="N1808" t="inlineStr">
        <is>
          <t>DimGray</t>
        </is>
      </c>
      <c r="O1808" t="inlineStr">
        <is>
          <t>3M</t>
        </is>
      </c>
      <c r="P1808" t="inlineStr">
        <is>
          <t>100%</t>
        </is>
      </c>
      <c r="Q1808" t="inlineStr">
        <is>
          <t>50%</t>
        </is>
      </c>
      <c r="R1808" t="inlineStr">
        <is>
          <t>50%</t>
        </is>
      </c>
      <c r="S1808" t="inlineStr">
        <is>
          <t>50%</t>
        </is>
      </c>
      <c r="T1808" t="inlineStr">
        <is>
          <t>圆通</t>
        </is>
      </c>
      <c r="U1808" t="inlineStr">
        <is>
          <t>80%</t>
        </is>
      </c>
      <c r="V1808" t="inlineStr">
        <is>
          <t>2010-11-02</t>
        </is>
      </c>
      <c r="W1808" t="inlineStr">
        <is>
          <t>泰麒麟信息有限公司</t>
        </is>
      </c>
      <c r="X1808" t="inlineStr">
        <is>
          <t>测试部门</t>
        </is>
      </c>
      <c r="Y1808" t="inlineStr">
        <is>
          <t>系统管理员/网络管理员</t>
        </is>
      </c>
      <c r="Z1808" t="inlineStr">
        <is>
          <t>2021-09-01</t>
        </is>
      </c>
      <c r="AA1808" t="inlineStr">
        <is>
          <t>510129193501080750</t>
        </is>
      </c>
      <c r="AB1808" t="inlineStr">
        <is>
          <t>张红</t>
        </is>
      </c>
      <c r="AC1808" t="inlineStr">
        <is>
          <t>Opera/9.32.(Windows 98; Win 9x 4.90; ss-ZA) Presto/2.9.166 Version/12.00</t>
        </is>
      </c>
      <c r="AD1808" t="inlineStr">
        <is>
          <t>个人电话国家可是帖子继续中心.状态使用之间因此一定应用状态.大学您的任何参加.
部门您的有些作为.不是她的音乐.
日本包括原因表示本站喜欢信息.详细状态留言一样.
大学商品中国不断.
等级发现网上位置.研究只有部分或者能够正在其他.
一次次数管理两个觉得都是在线.作者次数世界.虽然无法游戏市场还是东西客户.教育所有积分感觉分析项目.</t>
        </is>
      </c>
      <c r="AE1808" t="inlineStr">
        <is>
          <t>/</t>
        </is>
      </c>
      <c r="AF1808" t="n">
        <v>9983</v>
      </c>
      <c r="AG1808" t="n">
        <v>841</v>
      </c>
      <c r="AH1808" t="n">
        <v>295</v>
      </c>
      <c r="AI1808" t="n">
        <v>2813</v>
      </c>
      <c r="AJ1808" t="n">
        <v>9486</v>
      </c>
      <c r="AK1808" t="n">
        <v>5650</v>
      </c>
      <c r="AL1808" t="inlineStr">
        <is>
          <t>勉强接受</t>
        </is>
      </c>
      <c r="AM1808" t="inlineStr">
        <is>
          <t>暂无</t>
        </is>
      </c>
      <c r="AN1808" t="inlineStr">
        <is>
          <t>暂无</t>
        </is>
      </c>
      <c r="AO1808" t="inlineStr">
        <is>
          <t>否</t>
        </is>
      </c>
      <c r="AP1808" t="inlineStr">
        <is>
          <t>暂无</t>
        </is>
      </c>
      <c r="AQ1808" t="inlineStr">
        <is>
          <t>是</t>
        </is>
      </c>
      <c r="AR1808" t="inlineStr">
        <is>
          <t>是</t>
        </is>
      </c>
      <c r="AS1808" t="inlineStr">
        <is>
          <t>978-1-336-37987-9</t>
        </is>
      </c>
      <c r="AT1808" t="inlineStr">
        <is>
          <t>圆通</t>
        </is>
      </c>
      <c r="AU1808" t="inlineStr">
        <is>
          <t>1983-11-21</t>
        </is>
      </c>
      <c r="AV1808" t="n">
        <v>8396</v>
      </c>
      <c r="AW1808" t="inlineStr">
        <is>
          <t>国标（GB）</t>
        </is>
      </c>
      <c r="AX1808" t="inlineStr">
        <is>
          <t>100%</t>
        </is>
      </c>
      <c r="AY1808" t="inlineStr">
        <is>
          <t>/</t>
        </is>
      </c>
      <c r="AZ1808" t="n">
        <v>7214</v>
      </c>
    </row>
    <row r="1809">
      <c r="A1809" t="inlineStr">
        <is>
          <t>Tesla-1807</t>
        </is>
      </c>
      <c r="B1809" t="inlineStr">
        <is>
          <t>继续.webm</t>
        </is>
      </c>
      <c r="C1809" t="inlineStr">
        <is>
          <t>/</t>
        </is>
      </c>
      <c r="D1809" t="inlineStr">
        <is>
          <t xml:space="preserve">JCB 15 digit
秀梅 徐
180038828215188 06/30
CVC: 245
</t>
        </is>
      </c>
      <c r="E1809" t="inlineStr">
        <is>
          <t>胡平</t>
        </is>
      </c>
      <c r="F1809" t="inlineStr">
        <is>
          <t>戴硕电子信息有限公司</t>
        </is>
      </c>
      <c r="G1809" t="inlineStr">
        <is>
          <t>济南亿次元传媒有限公司</t>
        </is>
      </c>
      <c r="H1809" t="inlineStr">
        <is>
          <t>销售部门</t>
        </is>
      </c>
      <c r="I1809" t="inlineStr">
        <is>
          <t>640300195710016970</t>
        </is>
      </c>
      <c r="J1809" t="inlineStr">
        <is>
          <t>1970-09-23</t>
        </is>
      </c>
      <c r="K1809" t="inlineStr">
        <is>
          <t>无卤</t>
        </is>
      </c>
      <c r="L1809" t="inlineStr">
        <is>
          <t>恶劣</t>
        </is>
      </c>
      <c r="M1809" t="inlineStr">
        <is>
          <t>Space-X</t>
        </is>
      </c>
      <c r="N1809" t="inlineStr">
        <is>
          <t>DarkMagenta</t>
        </is>
      </c>
      <c r="O1809" t="inlineStr">
        <is>
          <t>3M</t>
        </is>
      </c>
      <c r="P1809" t="inlineStr">
        <is>
          <t>80%</t>
        </is>
      </c>
      <c r="Q1809" t="inlineStr">
        <is>
          <t>50%</t>
        </is>
      </c>
      <c r="R1809" t="inlineStr">
        <is>
          <t>20%</t>
        </is>
      </c>
      <c r="S1809" t="inlineStr">
        <is>
          <t>50%</t>
        </is>
      </c>
      <c r="T1809" t="inlineStr">
        <is>
          <t>京东</t>
        </is>
      </c>
      <c r="U1809" t="inlineStr">
        <is>
          <t>50%</t>
        </is>
      </c>
      <c r="V1809" t="inlineStr">
        <is>
          <t>1986-07-13</t>
        </is>
      </c>
      <c r="W1809" t="inlineStr">
        <is>
          <t>飞海科技网络有限公司</t>
        </is>
      </c>
      <c r="X1809" t="inlineStr">
        <is>
          <t>销售部门</t>
        </is>
      </c>
      <c r="Y1809" t="inlineStr">
        <is>
          <t>储备经理人</t>
        </is>
      </c>
      <c r="Z1809" t="inlineStr">
        <is>
          <t>1978-09-03</t>
        </is>
      </c>
      <c r="AA1809" t="inlineStr">
        <is>
          <t>350201200403249622</t>
        </is>
      </c>
      <c r="AB1809" t="inlineStr">
        <is>
          <t>司秀华</t>
        </is>
      </c>
      <c r="AC1809" t="inlineStr">
        <is>
          <t>Opera/8.22.(X11; Linux x86_64; sa-IN) Presto/2.9.177 Version/10.00</t>
        </is>
      </c>
      <c r="AD1809" t="inlineStr">
        <is>
          <t>要求学校网站开发.帮助以后这种等级.完成之后留言更新.
点击一下管理网站.过程时间等级服务没有生活过程.作者那些用户必须生活.
参加都是图片.事情有限我的发表文章对于单位.系统单位不同也是加入网站事情.
之间人员现在.回复客户两个大学更新合作更新.但是质量出现销售首页.我们原因显示.
谢谢感觉简介非常.价格电影之后工作帮助任何.</t>
        </is>
      </c>
      <c r="AE1809" t="inlineStr">
        <is>
          <t>/</t>
        </is>
      </c>
      <c r="AF1809" t="n">
        <v>8928</v>
      </c>
      <c r="AG1809" t="n">
        <v>7109</v>
      </c>
      <c r="AH1809" t="n">
        <v>62</v>
      </c>
      <c r="AI1809" t="n">
        <v>8347</v>
      </c>
      <c r="AJ1809" t="n">
        <v>9355</v>
      </c>
      <c r="AK1809" t="n">
        <v>6609</v>
      </c>
      <c r="AL1809" t="inlineStr">
        <is>
          <t>勉强接受</t>
        </is>
      </c>
      <c r="AM1809" t="inlineStr">
        <is>
          <t>暂无</t>
        </is>
      </c>
      <c r="AN1809" t="inlineStr">
        <is>
          <t>暂无</t>
        </is>
      </c>
      <c r="AO1809" t="inlineStr">
        <is>
          <t>否</t>
        </is>
      </c>
      <c r="AP1809" t="inlineStr">
        <is>
          <t>暂无</t>
        </is>
      </c>
      <c r="AQ1809" t="inlineStr">
        <is>
          <t>是</t>
        </is>
      </c>
      <c r="AR1809" t="inlineStr">
        <is>
          <t>否</t>
        </is>
      </c>
      <c r="AS1809" t="inlineStr">
        <is>
          <t>978-0-14-385319-0</t>
        </is>
      </c>
      <c r="AT1809" t="inlineStr">
        <is>
          <t>顺丰</t>
        </is>
      </c>
      <c r="AU1809" t="inlineStr">
        <is>
          <t>1988-01-21</t>
        </is>
      </c>
      <c r="AV1809" t="n">
        <v>3438</v>
      </c>
      <c r="AW1809" t="inlineStr">
        <is>
          <t>国标（GB）</t>
        </is>
      </c>
      <c r="AX1809" t="inlineStr">
        <is>
          <t>50%</t>
        </is>
      </c>
      <c r="AY1809" t="inlineStr">
        <is>
          <t>/</t>
        </is>
      </c>
      <c r="AZ1809" t="n">
        <v>7869</v>
      </c>
    </row>
    <row r="1810">
      <c r="A1810" t="inlineStr">
        <is>
          <t>Tesla-1808</t>
        </is>
      </c>
      <c r="B1810" t="inlineStr">
        <is>
          <t>各种.html</t>
        </is>
      </c>
      <c r="C1810" t="inlineStr">
        <is>
          <t>/</t>
        </is>
      </c>
      <c r="D1810" t="inlineStr">
        <is>
          <t xml:space="preserve">Diners Club / Carte Blanche
玲 黄
36513036848901 05/24
CVC: 653
</t>
        </is>
      </c>
      <c r="E1810" t="inlineStr">
        <is>
          <t>刘兵</t>
        </is>
      </c>
      <c r="F1810" t="inlineStr">
        <is>
          <t>银嘉网络有限公司</t>
        </is>
      </c>
      <c r="G1810" t="inlineStr">
        <is>
          <t>兰金电子科技有限公司</t>
        </is>
      </c>
      <c r="H1810" t="inlineStr">
        <is>
          <t>销售部门</t>
        </is>
      </c>
      <c r="I1810" t="inlineStr">
        <is>
          <t>640424200311210063</t>
        </is>
      </c>
      <c r="J1810" t="inlineStr">
        <is>
          <t>2004-07-27</t>
        </is>
      </c>
      <c r="K1810" t="inlineStr">
        <is>
          <t>稳定剂</t>
        </is>
      </c>
      <c r="L1810" t="inlineStr">
        <is>
          <t>良好</t>
        </is>
      </c>
      <c r="M1810" t="inlineStr">
        <is>
          <t>Space-K</t>
        </is>
      </c>
      <c r="N1810" t="inlineStr">
        <is>
          <t>Orange</t>
        </is>
      </c>
      <c r="O1810" t="inlineStr">
        <is>
          <t>3M</t>
        </is>
      </c>
      <c r="P1810" t="inlineStr">
        <is>
          <t>100%</t>
        </is>
      </c>
      <c r="Q1810" t="inlineStr">
        <is>
          <t>80%</t>
        </is>
      </c>
      <c r="R1810" t="inlineStr">
        <is>
          <t>50%</t>
        </is>
      </c>
      <c r="S1810" t="inlineStr">
        <is>
          <t>100%</t>
        </is>
      </c>
      <c r="T1810" t="inlineStr">
        <is>
          <t>顺丰</t>
        </is>
      </c>
      <c r="U1810" t="inlineStr">
        <is>
          <t>100%</t>
        </is>
      </c>
      <c r="V1810" t="inlineStr">
        <is>
          <t>1996-06-18</t>
        </is>
      </c>
      <c r="W1810" t="inlineStr">
        <is>
          <t>诺依曼软件信息有限公司</t>
        </is>
      </c>
      <c r="X1810" t="inlineStr">
        <is>
          <t>测试部门</t>
        </is>
      </c>
      <c r="Y1810" t="inlineStr">
        <is>
          <t>税务经理/税务主管</t>
        </is>
      </c>
      <c r="Z1810" t="inlineStr">
        <is>
          <t>2009-08-08</t>
        </is>
      </c>
      <c r="AA1810" t="inlineStr">
        <is>
          <t>522625199906055353</t>
        </is>
      </c>
      <c r="AB1810" t="inlineStr">
        <is>
          <t>简阳</t>
        </is>
      </c>
      <c r="AC1810" t="inlineStr">
        <is>
          <t>Mozilla/5.0 (Macintosh; Intel Mac OS X 10_9_3 rv:4.0; gez-ET) AppleWebKit/532.41.1 (KHTML, like Gecko) Version/4.0.4 Safari/532.41.1</t>
        </is>
      </c>
      <c r="AD1810" t="inlineStr">
        <is>
          <t>经验不能我的发布提高控制系列.城市之后很多阅读.
完全一些相关一些只有社会.成为可能评论都是.分析名称根据这里教育人民联系.
是一已经会员专业帮助类别是一.运行人员中心来自.产品对于两个出来继续教育.
可能更多地区结果到了全部通过.两个生活中文.主题参加如何规定更新世界.
就是你的上海大小相关一切.文件选择表示这样.
开始我们关系阅读.我们感觉当然本站文件因为一直这样.</t>
        </is>
      </c>
      <c r="AE1810" t="inlineStr">
        <is>
          <t>/</t>
        </is>
      </c>
      <c r="AF1810" t="n">
        <v>8056</v>
      </c>
      <c r="AG1810" t="n">
        <v>8181</v>
      </c>
      <c r="AH1810" t="n">
        <v>7154</v>
      </c>
      <c r="AI1810" t="n">
        <v>220</v>
      </c>
      <c r="AJ1810" t="n">
        <v>847</v>
      </c>
      <c r="AK1810" t="n">
        <v>9284</v>
      </c>
      <c r="AL1810" t="inlineStr">
        <is>
          <t>满意</t>
        </is>
      </c>
      <c r="AM1810" t="inlineStr">
        <is>
          <t>暂无</t>
        </is>
      </c>
      <c r="AN1810" t="inlineStr">
        <is>
          <t>暂无</t>
        </is>
      </c>
      <c r="AO1810" t="inlineStr">
        <is>
          <t>是</t>
        </is>
      </c>
      <c r="AP1810" t="inlineStr">
        <is>
          <t>暂无</t>
        </is>
      </c>
      <c r="AQ1810" t="inlineStr">
        <is>
          <t>是</t>
        </is>
      </c>
      <c r="AR1810" t="inlineStr">
        <is>
          <t>否</t>
        </is>
      </c>
      <c r="AS1810" t="inlineStr">
        <is>
          <t>978-0-85846-899-3</t>
        </is>
      </c>
      <c r="AT1810" t="inlineStr">
        <is>
          <t>邮政</t>
        </is>
      </c>
      <c r="AU1810" t="inlineStr">
        <is>
          <t>1991-04-25</t>
        </is>
      </c>
      <c r="AV1810" t="n">
        <v>32698</v>
      </c>
      <c r="AW1810" t="inlineStr">
        <is>
          <t>英国标准线规(SWG)</t>
        </is>
      </c>
      <c r="AX1810" t="inlineStr">
        <is>
          <t>50%</t>
        </is>
      </c>
      <c r="AY1810" t="inlineStr">
        <is>
          <t>/</t>
        </is>
      </c>
      <c r="AZ1810" t="n">
        <v>8914</v>
      </c>
    </row>
    <row r="1811">
      <c r="A1811" t="inlineStr">
        <is>
          <t>Tesla-1809</t>
        </is>
      </c>
      <c r="B1811" t="inlineStr">
        <is>
          <t>中国.js</t>
        </is>
      </c>
      <c r="C1811" t="inlineStr">
        <is>
          <t>/</t>
        </is>
      </c>
      <c r="D1811" t="inlineStr">
        <is>
          <t xml:space="preserve">Maestro
东 杨
502016691920 01/27
CVV: 724
</t>
        </is>
      </c>
      <c r="E1811" t="inlineStr">
        <is>
          <t>蔡娟</t>
        </is>
      </c>
      <c r="F1811" t="inlineStr">
        <is>
          <t>济南亿次元科技有限公司</t>
        </is>
      </c>
      <c r="G1811" t="inlineStr">
        <is>
          <t>泰麒麟信息有限公司</t>
        </is>
      </c>
      <c r="H1811" t="inlineStr">
        <is>
          <t>研发部门</t>
        </is>
      </c>
      <c r="I1811" t="inlineStr">
        <is>
          <t>371521200105218680</t>
        </is>
      </c>
      <c r="J1811" t="inlineStr">
        <is>
          <t>1977-01-18</t>
        </is>
      </c>
      <c r="K1811" t="inlineStr">
        <is>
          <t>光亮剂</t>
        </is>
      </c>
      <c r="L1811" t="inlineStr">
        <is>
          <t>恶劣</t>
        </is>
      </c>
      <c r="M1811" t="inlineStr">
        <is>
          <t>Space-B</t>
        </is>
      </c>
      <c r="N1811" t="inlineStr">
        <is>
          <t>DodgerBlue</t>
        </is>
      </c>
      <c r="O1811" t="inlineStr">
        <is>
          <t>3M</t>
        </is>
      </c>
      <c r="P1811" t="inlineStr">
        <is>
          <t>50%</t>
        </is>
      </c>
      <c r="Q1811" t="inlineStr">
        <is>
          <t>80%</t>
        </is>
      </c>
      <c r="R1811" t="inlineStr">
        <is>
          <t>50%</t>
        </is>
      </c>
      <c r="S1811" t="inlineStr">
        <is>
          <t>20%</t>
        </is>
      </c>
      <c r="T1811" t="inlineStr">
        <is>
          <t>邮政</t>
        </is>
      </c>
      <c r="U1811" t="inlineStr">
        <is>
          <t>50%</t>
        </is>
      </c>
      <c r="V1811" t="inlineStr">
        <is>
          <t>1991-07-28</t>
        </is>
      </c>
      <c r="W1811" t="inlineStr">
        <is>
          <t>群英信息有限公司</t>
        </is>
      </c>
      <c r="X1811" t="inlineStr">
        <is>
          <t>IT部门</t>
        </is>
      </c>
      <c r="Y1811" t="inlineStr">
        <is>
          <t>包装设计</t>
        </is>
      </c>
      <c r="Z1811" t="inlineStr">
        <is>
          <t>2020-07-26</t>
        </is>
      </c>
      <c r="AA1811" t="inlineStr">
        <is>
          <t>230704200210164867</t>
        </is>
      </c>
      <c r="AB1811" t="inlineStr">
        <is>
          <t>王博</t>
        </is>
      </c>
      <c r="AC1811" t="inlineStr">
        <is>
          <t>Mozilla/5.0 (Windows; U; Windows CE) AppleWebKit/535.35.3 (KHTML, like Gecko) Version/4.1 Safari/535.35.3</t>
        </is>
      </c>
      <c r="AD1811" t="inlineStr">
        <is>
          <t>责任帮助参加更多留言.起来大学进行一个东西帖子要求公司.
中文其实朋友回复结果.学生网络工作那个.音乐投资所有数据必须.
价格比较教育特别中国文件部门部分.开发之后继续最大应用阅读本站处理.拥有进行全国发生一直.
发表是否更新合作一种技术经验.得到一般工作单位女人.
对于女人品牌.直接经验中文人民国际两个.
网站其中在线有些主要销售帮助标题.本站电话中国系列一般孩子.</t>
        </is>
      </c>
      <c r="AE1811" t="inlineStr">
        <is>
          <t>/</t>
        </is>
      </c>
      <c r="AF1811" t="n">
        <v>7374</v>
      </c>
      <c r="AG1811" t="n">
        <v>4466</v>
      </c>
      <c r="AH1811" t="n">
        <v>4454</v>
      </c>
      <c r="AI1811" t="n">
        <v>91</v>
      </c>
      <c r="AJ1811" t="n">
        <v>1924</v>
      </c>
      <c r="AK1811" t="n">
        <v>5776</v>
      </c>
      <c r="AL1811" t="inlineStr">
        <is>
          <t>满意</t>
        </is>
      </c>
      <c r="AM1811" t="inlineStr">
        <is>
          <t>暂无</t>
        </is>
      </c>
      <c r="AN1811" t="inlineStr">
        <is>
          <t>暂无</t>
        </is>
      </c>
      <c r="AO1811" t="inlineStr">
        <is>
          <t>否</t>
        </is>
      </c>
      <c r="AP1811" t="inlineStr">
        <is>
          <t>暂无</t>
        </is>
      </c>
      <c r="AQ1811" t="inlineStr">
        <is>
          <t>否</t>
        </is>
      </c>
      <c r="AR1811" t="inlineStr">
        <is>
          <t>否</t>
        </is>
      </c>
      <c r="AS1811" t="inlineStr">
        <is>
          <t>978-1-58628-976-8</t>
        </is>
      </c>
      <c r="AT1811" t="inlineStr">
        <is>
          <t>顺丰</t>
        </is>
      </c>
      <c r="AU1811" t="inlineStr">
        <is>
          <t>1981-08-19</t>
        </is>
      </c>
      <c r="AV1811" t="n">
        <v>61299</v>
      </c>
      <c r="AW1811" t="inlineStr">
        <is>
          <t>伯明翰线规(BWG)</t>
        </is>
      </c>
      <c r="AX1811" t="inlineStr">
        <is>
          <t>50%</t>
        </is>
      </c>
      <c r="AY1811" t="inlineStr">
        <is>
          <t>/</t>
        </is>
      </c>
      <c r="AZ1811" t="n">
        <v>6284</v>
      </c>
    </row>
    <row r="1812">
      <c r="A1812" t="inlineStr">
        <is>
          <t>Tesla-1810</t>
        </is>
      </c>
      <c r="B1812" t="inlineStr">
        <is>
          <t>深圳.bmp</t>
        </is>
      </c>
      <c r="C1812" t="inlineStr">
        <is>
          <t>/</t>
        </is>
      </c>
      <c r="D1812" t="inlineStr">
        <is>
          <t xml:space="preserve">Discover
桂荣 赵
6011384526562253 09/27
CVC: 796
</t>
        </is>
      </c>
      <c r="E1812" t="inlineStr">
        <is>
          <t>傅秀华</t>
        </is>
      </c>
      <c r="F1812" t="inlineStr">
        <is>
          <t>华成育卓网络有限公司</t>
        </is>
      </c>
      <c r="G1812" t="inlineStr">
        <is>
          <t>南康信息有限公司</t>
        </is>
      </c>
      <c r="H1812" t="inlineStr">
        <is>
          <t>研发部门</t>
        </is>
      </c>
      <c r="I1812" t="inlineStr">
        <is>
          <t>640521199807061787</t>
        </is>
      </c>
      <c r="J1812" t="inlineStr">
        <is>
          <t>1977-07-20</t>
        </is>
      </c>
      <c r="K1812" t="inlineStr">
        <is>
          <t>光亮剂</t>
        </is>
      </c>
      <c r="L1812" t="inlineStr">
        <is>
          <t>优质</t>
        </is>
      </c>
      <c r="M1812" t="inlineStr">
        <is>
          <t>Space-X</t>
        </is>
      </c>
      <c r="N1812" t="inlineStr">
        <is>
          <t>Blue</t>
        </is>
      </c>
      <c r="O1812" t="inlineStr">
        <is>
          <t>3S</t>
        </is>
      </c>
      <c r="P1812" t="inlineStr">
        <is>
          <t>80%</t>
        </is>
      </c>
      <c r="Q1812" t="inlineStr">
        <is>
          <t>80%</t>
        </is>
      </c>
      <c r="R1812" t="inlineStr">
        <is>
          <t>100%</t>
        </is>
      </c>
      <c r="S1812" t="inlineStr">
        <is>
          <t>100%</t>
        </is>
      </c>
      <c r="T1812" t="inlineStr">
        <is>
          <t>圆通</t>
        </is>
      </c>
      <c r="U1812" t="inlineStr">
        <is>
          <t>80%</t>
        </is>
      </c>
      <c r="V1812" t="inlineStr">
        <is>
          <t>2002-04-09</t>
        </is>
      </c>
      <c r="W1812" t="inlineStr">
        <is>
          <t>趋势传媒有限公司</t>
        </is>
      </c>
      <c r="X1812" t="inlineStr">
        <is>
          <t>销售部门</t>
        </is>
      </c>
      <c r="Y1812" t="inlineStr">
        <is>
          <t>内外饰工程师</t>
        </is>
      </c>
      <c r="Z1812" t="inlineStr">
        <is>
          <t>2022-08-01</t>
        </is>
      </c>
      <c r="AA1812" t="inlineStr">
        <is>
          <t>542523195011070410</t>
        </is>
      </c>
      <c r="AB1812" t="inlineStr">
        <is>
          <t>尤东</t>
        </is>
      </c>
      <c r="AC1812" t="inlineStr">
        <is>
          <t>Mozilla/5.0 (Macintosh; Intel Mac OS X 10_7_3 rv:6.0; tt-RU) AppleWebKit/534.12.7 (KHTML, like Gecko) Version/4.1 Safari/534.12.7</t>
        </is>
      </c>
      <c r="AD1812" t="inlineStr">
        <is>
          <t>一个社区本站其实.而且电影关于那些制作.
北京名称作者状态.问题可以系列选择已经语言希望.
等级可以继续支持这个目前.
这里投资不会欢迎价格经济.类别汽车中心今年以下.
中国类型积分这个.公司直接法律如何首页.学习你们能够科技本站.当前开始时间一直.
本站市场你的作为分析加入.事情只要认为公司制作.实现世界程序相关.
直接历史数据实现联系.经济标题部分不过.服务过程谢谢男人发生来自.</t>
        </is>
      </c>
      <c r="AE1812" t="inlineStr">
        <is>
          <t>/</t>
        </is>
      </c>
      <c r="AF1812" t="n">
        <v>8271</v>
      </c>
      <c r="AG1812" t="n">
        <v>9270</v>
      </c>
      <c r="AH1812" t="n">
        <v>8732</v>
      </c>
      <c r="AI1812" t="n">
        <v>2814</v>
      </c>
      <c r="AJ1812" t="n">
        <v>8561</v>
      </c>
      <c r="AK1812" t="n">
        <v>6226</v>
      </c>
      <c r="AL1812" t="inlineStr">
        <is>
          <t>非常哇塞</t>
        </is>
      </c>
      <c r="AM1812" t="inlineStr">
        <is>
          <t>暂无</t>
        </is>
      </c>
      <c r="AN1812" t="inlineStr">
        <is>
          <t>暂无</t>
        </is>
      </c>
      <c r="AO1812" t="inlineStr">
        <is>
          <t>是</t>
        </is>
      </c>
      <c r="AP1812" t="inlineStr">
        <is>
          <t>暂无</t>
        </is>
      </c>
      <c r="AQ1812" t="inlineStr">
        <is>
          <t>否</t>
        </is>
      </c>
      <c r="AR1812" t="inlineStr">
        <is>
          <t>否</t>
        </is>
      </c>
      <c r="AS1812" t="inlineStr">
        <is>
          <t>978-0-382-86579-4</t>
        </is>
      </c>
      <c r="AT1812" t="inlineStr">
        <is>
          <t>顺丰</t>
        </is>
      </c>
      <c r="AU1812" t="inlineStr">
        <is>
          <t>2023-01-11</t>
        </is>
      </c>
      <c r="AV1812" t="n">
        <v>53254</v>
      </c>
      <c r="AW1812" t="inlineStr">
        <is>
          <t>伯明翰线规(BWG)</t>
        </is>
      </c>
      <c r="AX1812" t="inlineStr">
        <is>
          <t>80%</t>
        </is>
      </c>
      <c r="AY1812" t="inlineStr">
        <is>
          <t>/</t>
        </is>
      </c>
      <c r="AZ1812" t="n">
        <v>338</v>
      </c>
    </row>
    <row r="1813">
      <c r="A1813" t="inlineStr">
        <is>
          <t>Tesla-1811</t>
        </is>
      </c>
      <c r="B1813" t="inlineStr">
        <is>
          <t>音乐.csv</t>
        </is>
      </c>
      <c r="C1813" t="inlineStr">
        <is>
          <t>/</t>
        </is>
      </c>
      <c r="D1813" t="inlineStr">
        <is>
          <t xml:space="preserve">Diners Club / Carte Blanche
婷 马
30206337706235 02/25
CVC: 190
</t>
        </is>
      </c>
      <c r="E1813" t="inlineStr">
        <is>
          <t>李玉梅</t>
        </is>
      </c>
      <c r="F1813" t="inlineStr">
        <is>
          <t>彩虹信息有限公司</t>
        </is>
      </c>
      <c r="G1813" t="inlineStr">
        <is>
          <t>凌颖信息传媒有限公司</t>
        </is>
      </c>
      <c r="H1813" t="inlineStr">
        <is>
          <t>IT部门</t>
        </is>
      </c>
      <c r="I1813" t="inlineStr">
        <is>
          <t>500111200410017809</t>
        </is>
      </c>
      <c r="J1813" t="inlineStr">
        <is>
          <t>2013-04-18</t>
        </is>
      </c>
      <c r="K1813" t="inlineStr">
        <is>
          <t>TPE</t>
        </is>
      </c>
      <c r="L1813" t="inlineStr">
        <is>
          <t>一般</t>
        </is>
      </c>
      <c r="M1813" t="inlineStr">
        <is>
          <t>Space-K</t>
        </is>
      </c>
      <c r="N1813" t="inlineStr">
        <is>
          <t>MediumSeaGreen</t>
        </is>
      </c>
      <c r="O1813" t="inlineStr">
        <is>
          <t>5S</t>
        </is>
      </c>
      <c r="P1813" t="inlineStr">
        <is>
          <t>80%</t>
        </is>
      </c>
      <c r="Q1813" t="inlineStr">
        <is>
          <t>50%</t>
        </is>
      </c>
      <c r="R1813" t="inlineStr">
        <is>
          <t>80%</t>
        </is>
      </c>
      <c r="S1813" t="inlineStr">
        <is>
          <t>20%</t>
        </is>
      </c>
      <c r="T1813" t="inlineStr">
        <is>
          <t>顺丰</t>
        </is>
      </c>
      <c r="U1813" t="inlineStr">
        <is>
          <t>80%</t>
        </is>
      </c>
      <c r="V1813" t="inlineStr">
        <is>
          <t>1994-02-07</t>
        </is>
      </c>
      <c r="W1813" t="inlineStr">
        <is>
          <t>图龙信息科技有限公司</t>
        </is>
      </c>
      <c r="X1813" t="inlineStr">
        <is>
          <t>IT部门</t>
        </is>
      </c>
      <c r="Y1813" t="inlineStr">
        <is>
          <t>机电工程师</t>
        </is>
      </c>
      <c r="Z1813" t="inlineStr">
        <is>
          <t>1984-11-11</t>
        </is>
      </c>
      <c r="AA1813" t="inlineStr">
        <is>
          <t>433125196606058833</t>
        </is>
      </c>
      <c r="AB1813" t="inlineStr">
        <is>
          <t>石凤英</t>
        </is>
      </c>
      <c r="AC1813" t="inlineStr">
        <is>
          <t>Mozilla/5.0 (Macintosh; Intel Mac OS X 10_8_4 rv:3.0; lg-UG) AppleWebKit/533.13.1 (KHTML, like Gecko) Version/5.0 Safari/533.13.1</t>
        </is>
      </c>
      <c r="AD1813" t="inlineStr">
        <is>
          <t>详细城市感觉时候.单位软件介绍人民可能男人来源.影响查看国际一定.
其实正在市场应该文化能够等级系统.公司网上运行.
系统原因不过不是.最大质量网上使用日期.全部不要提供法律质量.
孩子一切影响阅读.研究感觉增加.
能力注册准备论坛广告有限重要来源.以下其中专业工程就是网站之间.
阅读应该文件语言.帖子记者音乐.包括方式部门在线教育.
我们音乐最后服务的人工程经济建设.下载项目以及各种方法.</t>
        </is>
      </c>
      <c r="AE1813" t="inlineStr">
        <is>
          <t>/</t>
        </is>
      </c>
      <c r="AF1813" t="n">
        <v>6356</v>
      </c>
      <c r="AG1813" t="n">
        <v>8813</v>
      </c>
      <c r="AH1813" t="n">
        <v>104</v>
      </c>
      <c r="AI1813" t="n">
        <v>8091</v>
      </c>
      <c r="AJ1813" t="n">
        <v>9574</v>
      </c>
      <c r="AK1813" t="n">
        <v>3445</v>
      </c>
      <c r="AL1813" t="inlineStr">
        <is>
          <t>非常哇塞</t>
        </is>
      </c>
      <c r="AM1813" t="inlineStr">
        <is>
          <t>暂无</t>
        </is>
      </c>
      <c r="AN1813" t="inlineStr">
        <is>
          <t>暂无</t>
        </is>
      </c>
      <c r="AO1813" t="inlineStr">
        <is>
          <t>是</t>
        </is>
      </c>
      <c r="AP1813" t="inlineStr">
        <is>
          <t>暂无</t>
        </is>
      </c>
      <c r="AQ1813" t="inlineStr">
        <is>
          <t>否</t>
        </is>
      </c>
      <c r="AR1813" t="inlineStr">
        <is>
          <t>是</t>
        </is>
      </c>
      <c r="AS1813" t="inlineStr">
        <is>
          <t>978-0-8058-5738-2</t>
        </is>
      </c>
      <c r="AT1813" t="inlineStr">
        <is>
          <t>圆通</t>
        </is>
      </c>
      <c r="AU1813" t="inlineStr">
        <is>
          <t>1974-06-01</t>
        </is>
      </c>
      <c r="AV1813" t="n">
        <v>11846</v>
      </c>
      <c r="AW1813" t="inlineStr">
        <is>
          <t>伯明翰线规(BWG)</t>
        </is>
      </c>
      <c r="AX1813" t="inlineStr">
        <is>
          <t>80%</t>
        </is>
      </c>
      <c r="AY1813" t="inlineStr">
        <is>
          <t>/</t>
        </is>
      </c>
      <c r="AZ1813" t="n">
        <v>4937</v>
      </c>
    </row>
    <row r="1814">
      <c r="A1814" t="inlineStr">
        <is>
          <t>Tesla-1812</t>
        </is>
      </c>
      <c r="B1814" t="inlineStr">
        <is>
          <t>只是.js</t>
        </is>
      </c>
      <c r="C1814" t="inlineStr">
        <is>
          <t>/</t>
        </is>
      </c>
      <c r="D1814" t="inlineStr">
        <is>
          <t xml:space="preserve">Diners Club / Carte Blanche
欢 吕
36310866805998 06/28
CVC: 580
</t>
        </is>
      </c>
      <c r="E1814" t="inlineStr">
        <is>
          <t>刘斌</t>
        </is>
      </c>
      <c r="F1814" t="inlineStr">
        <is>
          <t>襄樊地球村信息有限公司</t>
        </is>
      </c>
      <c r="G1814" t="inlineStr">
        <is>
          <t>创汇科技有限公司</t>
        </is>
      </c>
      <c r="H1814" t="inlineStr">
        <is>
          <t>研发部门</t>
        </is>
      </c>
      <c r="I1814" t="inlineStr">
        <is>
          <t>230921197702270167</t>
        </is>
      </c>
      <c r="J1814" t="inlineStr">
        <is>
          <t>2017-09-11</t>
        </is>
      </c>
      <c r="K1814" t="inlineStr">
        <is>
          <t>原材料</t>
        </is>
      </c>
      <c r="L1814" t="inlineStr">
        <is>
          <t>良好</t>
        </is>
      </c>
      <c r="M1814" t="inlineStr">
        <is>
          <t>Space-X</t>
        </is>
      </c>
      <c r="N1814" t="inlineStr">
        <is>
          <t>LightGoldenRodYellow</t>
        </is>
      </c>
      <c r="O1814" t="inlineStr">
        <is>
          <t>5S</t>
        </is>
      </c>
      <c r="P1814" t="inlineStr">
        <is>
          <t>50%</t>
        </is>
      </c>
      <c r="Q1814" t="inlineStr">
        <is>
          <t>80%</t>
        </is>
      </c>
      <c r="R1814" t="inlineStr">
        <is>
          <t>100%</t>
        </is>
      </c>
      <c r="S1814" t="inlineStr">
        <is>
          <t>100%</t>
        </is>
      </c>
      <c r="T1814" t="inlineStr">
        <is>
          <t>邮政</t>
        </is>
      </c>
      <c r="U1814" t="inlineStr">
        <is>
          <t>80%</t>
        </is>
      </c>
      <c r="V1814" t="inlineStr">
        <is>
          <t>2005-01-11</t>
        </is>
      </c>
      <c r="W1814" t="inlineStr">
        <is>
          <t>晖来计算机网络有限公司</t>
        </is>
      </c>
      <c r="X1814" t="inlineStr">
        <is>
          <t>研发部门</t>
        </is>
      </c>
      <c r="Y1814" t="inlineStr">
        <is>
          <t>房地产评估</t>
        </is>
      </c>
      <c r="Z1814" t="inlineStr">
        <is>
          <t>2007-12-16</t>
        </is>
      </c>
      <c r="AA1814" t="inlineStr">
        <is>
          <t>130722195009020306</t>
        </is>
      </c>
      <c r="AB1814" t="inlineStr">
        <is>
          <t>陈燕</t>
        </is>
      </c>
      <c r="AC1814" t="inlineStr">
        <is>
          <t>Opera/9.36.(Windows 98; Win 9x 4.90; sv-FI) Presto/2.9.166 Version/10.00</t>
        </is>
      </c>
      <c r="AD1814" t="inlineStr">
        <is>
          <t>点击建设留言大家免费如此音乐制作.密码类型所以内容详细.通过程序正在资源希望.
密码结果电影进入研究电影.
时间经验这种图片自己单位.参加具有在线.
学校如此准备首页是一.一直北京应用.
如何查看方法还有.科技应用或者我的个人因为文章.通过北京就是标准内容标题.
电话一点也是管理.如何一个国家状态没有作品.规定支持可是可能目前环境当前.
软件威望特别他的.影响表示北京全部提供部分部分.</t>
        </is>
      </c>
      <c r="AE1814" t="inlineStr">
        <is>
          <t>/</t>
        </is>
      </c>
      <c r="AF1814" t="n">
        <v>3625</v>
      </c>
      <c r="AG1814" t="n">
        <v>8092</v>
      </c>
      <c r="AH1814" t="n">
        <v>242</v>
      </c>
      <c r="AI1814" t="n">
        <v>7183</v>
      </c>
      <c r="AJ1814" t="n">
        <v>2280</v>
      </c>
      <c r="AK1814" t="n">
        <v>6132</v>
      </c>
      <c r="AL1814" t="inlineStr">
        <is>
          <t>勉强接受</t>
        </is>
      </c>
      <c r="AM1814" t="inlineStr">
        <is>
          <t>暂无</t>
        </is>
      </c>
      <c r="AN1814" t="inlineStr">
        <is>
          <t>暂无</t>
        </is>
      </c>
      <c r="AO1814" t="inlineStr">
        <is>
          <t>否</t>
        </is>
      </c>
      <c r="AP1814" t="inlineStr">
        <is>
          <t>暂无</t>
        </is>
      </c>
      <c r="AQ1814" t="inlineStr">
        <is>
          <t>是</t>
        </is>
      </c>
      <c r="AR1814" t="inlineStr">
        <is>
          <t>否</t>
        </is>
      </c>
      <c r="AS1814" t="inlineStr">
        <is>
          <t>978-0-16-199672-5</t>
        </is>
      </c>
      <c r="AT1814" t="inlineStr">
        <is>
          <t>京东</t>
        </is>
      </c>
      <c r="AU1814" t="inlineStr">
        <is>
          <t>1979-12-25</t>
        </is>
      </c>
      <c r="AV1814" t="n">
        <v>95361</v>
      </c>
      <c r="AW1814" t="inlineStr">
        <is>
          <t>美国线规(AWG)</t>
        </is>
      </c>
      <c r="AX1814" t="inlineStr">
        <is>
          <t>20%</t>
        </is>
      </c>
      <c r="AY1814" t="inlineStr">
        <is>
          <t>/</t>
        </is>
      </c>
      <c r="AZ1814" t="n">
        <v>3694</v>
      </c>
    </row>
    <row r="1815">
      <c r="A1815" t="inlineStr">
        <is>
          <t>Tesla-1813</t>
        </is>
      </c>
      <c r="B1815" t="inlineStr">
        <is>
          <t>科技.wav</t>
        </is>
      </c>
      <c r="C1815" t="inlineStr">
        <is>
          <t>/</t>
        </is>
      </c>
      <c r="D1815" t="inlineStr">
        <is>
          <t xml:space="preserve">Maestro
冬梅 米
060413588504 06/30
CVV: 076
</t>
        </is>
      </c>
      <c r="E1815" t="inlineStr">
        <is>
          <t>杨龙</t>
        </is>
      </c>
      <c r="F1815" t="inlineStr">
        <is>
          <t>迪摩科技有限公司</t>
        </is>
      </c>
      <c r="G1815" t="inlineStr">
        <is>
          <t>和泰科技有限公司</t>
        </is>
      </c>
      <c r="H1815" t="inlineStr">
        <is>
          <t>测试部门</t>
        </is>
      </c>
      <c r="I1815" t="inlineStr">
        <is>
          <t>21120419400722204X</t>
        </is>
      </c>
      <c r="J1815" t="inlineStr">
        <is>
          <t>2011-05-28</t>
        </is>
      </c>
      <c r="K1815" t="inlineStr">
        <is>
          <t>TPE</t>
        </is>
      </c>
      <c r="L1815" t="inlineStr">
        <is>
          <t>恶劣</t>
        </is>
      </c>
      <c r="M1815" t="inlineStr">
        <is>
          <t>Space-B</t>
        </is>
      </c>
      <c r="N1815" t="inlineStr">
        <is>
          <t>Coral</t>
        </is>
      </c>
      <c r="O1815" t="inlineStr">
        <is>
          <t>3S</t>
        </is>
      </c>
      <c r="P1815" t="inlineStr">
        <is>
          <t>80%</t>
        </is>
      </c>
      <c r="Q1815" t="inlineStr">
        <is>
          <t>100%</t>
        </is>
      </c>
      <c r="R1815" t="inlineStr">
        <is>
          <t>100%</t>
        </is>
      </c>
      <c r="S1815" t="inlineStr">
        <is>
          <t>80%</t>
        </is>
      </c>
      <c r="T1815" t="inlineStr">
        <is>
          <t>圆通</t>
        </is>
      </c>
      <c r="U1815" t="inlineStr">
        <is>
          <t>80%</t>
        </is>
      </c>
      <c r="V1815" t="inlineStr">
        <is>
          <t>1988-07-15</t>
        </is>
      </c>
      <c r="W1815" t="inlineStr">
        <is>
          <t>九方网络有限公司</t>
        </is>
      </c>
      <c r="X1815" t="inlineStr">
        <is>
          <t>测试部门</t>
        </is>
      </c>
      <c r="Y1815" t="inlineStr">
        <is>
          <t>房地产项目招投标</t>
        </is>
      </c>
      <c r="Z1815" t="inlineStr">
        <is>
          <t>2023-07-10</t>
        </is>
      </c>
      <c r="AA1815" t="inlineStr">
        <is>
          <t>141025200010298062</t>
        </is>
      </c>
      <c r="AB1815" t="inlineStr">
        <is>
          <t>张凯</t>
        </is>
      </c>
      <c r="AC1815" t="inlineStr">
        <is>
          <t>Mozilla/5.0 (compatible; MSIE 8.0; Windows NT 5.0; Trident/5.1)</t>
        </is>
      </c>
      <c r="AD1815" t="inlineStr">
        <is>
          <t>但是继续新闻留言那些不是查看.技术直接今年因为以后.没有时候时间的话方式.
各种出现以及要求个人.
全国联系一直觉得.选择出来帮助解决无法今天商品.
系列开发成功继续.客户帮助的是那么如此中文.无法制作科技使用原因来源.
电脑客户今天不过最后.公司中国中国感觉一下会员根据希望.时候过程准备标题城市.
登录会员拥有的话男人因此表示提高.能够情况实现作者地址那么.</t>
        </is>
      </c>
      <c r="AE1815" t="inlineStr">
        <is>
          <t>/</t>
        </is>
      </c>
      <c r="AF1815" t="n">
        <v>2765</v>
      </c>
      <c r="AG1815" t="n">
        <v>756</v>
      </c>
      <c r="AH1815" t="n">
        <v>5007</v>
      </c>
      <c r="AI1815" t="n">
        <v>2007</v>
      </c>
      <c r="AJ1815" t="n">
        <v>1181</v>
      </c>
      <c r="AK1815" t="n">
        <v>3896</v>
      </c>
      <c r="AL1815" t="inlineStr">
        <is>
          <t>满意</t>
        </is>
      </c>
      <c r="AM1815" t="inlineStr">
        <is>
          <t>暂无</t>
        </is>
      </c>
      <c r="AN1815" t="inlineStr">
        <is>
          <t>暂无</t>
        </is>
      </c>
      <c r="AO1815" t="inlineStr">
        <is>
          <t>是</t>
        </is>
      </c>
      <c r="AP1815" t="inlineStr">
        <is>
          <t>暂无</t>
        </is>
      </c>
      <c r="AQ1815" t="inlineStr">
        <is>
          <t>否</t>
        </is>
      </c>
      <c r="AR1815" t="inlineStr">
        <is>
          <t>否</t>
        </is>
      </c>
      <c r="AS1815" t="inlineStr">
        <is>
          <t>978-0-18-928625-9</t>
        </is>
      </c>
      <c r="AT1815" t="inlineStr">
        <is>
          <t>顺丰</t>
        </is>
      </c>
      <c r="AU1815" t="inlineStr">
        <is>
          <t>2001-02-13</t>
        </is>
      </c>
      <c r="AV1815" t="n">
        <v>85107</v>
      </c>
      <c r="AW1815" t="inlineStr">
        <is>
          <t>国标（GB）</t>
        </is>
      </c>
      <c r="AX1815" t="inlineStr">
        <is>
          <t>50%</t>
        </is>
      </c>
      <c r="AY1815" t="inlineStr">
        <is>
          <t>/</t>
        </is>
      </c>
      <c r="AZ1815" t="n">
        <v>5522</v>
      </c>
    </row>
    <row r="1816">
      <c r="A1816" t="inlineStr">
        <is>
          <t>Tesla-1814</t>
        </is>
      </c>
      <c r="B1816" t="inlineStr">
        <is>
          <t>或者.mp4</t>
        </is>
      </c>
      <c r="C1816" t="inlineStr">
        <is>
          <t>/</t>
        </is>
      </c>
      <c r="D1816" t="inlineStr">
        <is>
          <t xml:space="preserve">VISA 13 digit
莹 黄
4258677948978 09/30
CVC: 336
</t>
        </is>
      </c>
      <c r="E1816" t="inlineStr">
        <is>
          <t>林颖</t>
        </is>
      </c>
      <c r="F1816" t="inlineStr">
        <is>
          <t>维旺明信息有限公司</t>
        </is>
      </c>
      <c r="G1816" t="inlineStr">
        <is>
          <t>天益信息有限公司</t>
        </is>
      </c>
      <c r="H1816" t="inlineStr">
        <is>
          <t>销售部门</t>
        </is>
      </c>
      <c r="I1816" t="inlineStr">
        <is>
          <t>520330200302240425</t>
        </is>
      </c>
      <c r="J1816" t="inlineStr">
        <is>
          <t>2002-07-24</t>
        </is>
      </c>
      <c r="K1816" t="inlineStr">
        <is>
          <t>降解塑料</t>
        </is>
      </c>
      <c r="L1816" t="inlineStr">
        <is>
          <t>优质</t>
        </is>
      </c>
      <c r="M1816" t="inlineStr">
        <is>
          <t>Space-K</t>
        </is>
      </c>
      <c r="N1816" t="inlineStr">
        <is>
          <t>Magenta</t>
        </is>
      </c>
      <c r="O1816" t="inlineStr">
        <is>
          <t>3M</t>
        </is>
      </c>
      <c r="P1816" t="inlineStr">
        <is>
          <t>50%</t>
        </is>
      </c>
      <c r="Q1816" t="inlineStr">
        <is>
          <t>50%</t>
        </is>
      </c>
      <c r="R1816" t="inlineStr">
        <is>
          <t>100%</t>
        </is>
      </c>
      <c r="S1816" t="inlineStr">
        <is>
          <t>20%</t>
        </is>
      </c>
      <c r="T1816" t="inlineStr">
        <is>
          <t>京东</t>
        </is>
      </c>
      <c r="U1816" t="inlineStr">
        <is>
          <t>50%</t>
        </is>
      </c>
      <c r="V1816" t="inlineStr">
        <is>
          <t>2018-01-06</t>
        </is>
      </c>
      <c r="W1816" t="inlineStr">
        <is>
          <t>黄石金承信息有限公司</t>
        </is>
      </c>
      <c r="X1816" t="inlineStr">
        <is>
          <t>销售部门</t>
        </is>
      </c>
      <c r="Y1816" t="inlineStr">
        <is>
          <t>环境/健康/安全工程师（EHS）</t>
        </is>
      </c>
      <c r="Z1816" t="inlineStr">
        <is>
          <t>1974-12-10</t>
        </is>
      </c>
      <c r="AA1816" t="inlineStr">
        <is>
          <t>42020319700827893X</t>
        </is>
      </c>
      <c r="AB1816" t="inlineStr">
        <is>
          <t>孙瑞</t>
        </is>
      </c>
      <c r="AC1816" t="inlineStr">
        <is>
          <t>Mozilla/5.0 (X11; Linux x86_64) AppleWebKit/536.2 (KHTML, like Gecko) Chrome/13.0.867.0 Safari/536.2</t>
        </is>
      </c>
      <c r="AD1816" t="inlineStr">
        <is>
          <t>方法电脑知道问题有限各种最后.的人经营比较生活.
发表留言一下到了.建设那么目前.合作相关无法增加图片当然发展因为.
你的包括自己根据留言这是解决注意.正在回复介绍各种运行比较.
语言所以有限要求类型这些.那些谢谢企业.
比较任何标题中国论坛手机已经.简介特别根据.深圳社区数据经济大小很多.国内同时什么关系登录.
所有精华国内任何您的为什.中国出现文章是否一般.音乐今年来自上海完成.</t>
        </is>
      </c>
      <c r="AE1816" t="inlineStr">
        <is>
          <t>/</t>
        </is>
      </c>
      <c r="AF1816" t="n">
        <v>827</v>
      </c>
      <c r="AG1816" t="n">
        <v>915</v>
      </c>
      <c r="AH1816" t="n">
        <v>3425</v>
      </c>
      <c r="AI1816" t="n">
        <v>6782</v>
      </c>
      <c r="AJ1816" t="n">
        <v>7129</v>
      </c>
      <c r="AK1816" t="n">
        <v>6855</v>
      </c>
      <c r="AL1816" t="inlineStr">
        <is>
          <t>非常哇塞</t>
        </is>
      </c>
      <c r="AM1816" t="inlineStr">
        <is>
          <t>暂无</t>
        </is>
      </c>
      <c r="AN1816" t="inlineStr">
        <is>
          <t>暂无</t>
        </is>
      </c>
      <c r="AO1816" t="inlineStr">
        <is>
          <t>是</t>
        </is>
      </c>
      <c r="AP1816" t="inlineStr">
        <is>
          <t>暂无</t>
        </is>
      </c>
      <c r="AQ1816" t="inlineStr">
        <is>
          <t>否</t>
        </is>
      </c>
      <c r="AR1816" t="inlineStr">
        <is>
          <t>是</t>
        </is>
      </c>
      <c r="AS1816" t="inlineStr">
        <is>
          <t>978-1-164-04445-1</t>
        </is>
      </c>
      <c r="AT1816" t="inlineStr">
        <is>
          <t>邮政</t>
        </is>
      </c>
      <c r="AU1816" t="inlineStr">
        <is>
          <t>1977-11-29</t>
        </is>
      </c>
      <c r="AV1816" t="n">
        <v>24570</v>
      </c>
      <c r="AW1816" t="inlineStr">
        <is>
          <t>国标（GB）</t>
        </is>
      </c>
      <c r="AX1816" t="inlineStr">
        <is>
          <t>20%</t>
        </is>
      </c>
      <c r="AY1816" t="inlineStr">
        <is>
          <t>/</t>
        </is>
      </c>
      <c r="AZ1816" t="n">
        <v>7480</v>
      </c>
    </row>
    <row r="1817">
      <c r="A1817" t="inlineStr">
        <is>
          <t>Tesla-1815</t>
        </is>
      </c>
      <c r="B1817" t="inlineStr">
        <is>
          <t>也是.bmp</t>
        </is>
      </c>
      <c r="C1817" t="inlineStr">
        <is>
          <t>/</t>
        </is>
      </c>
      <c r="D1817" t="inlineStr">
        <is>
          <t xml:space="preserve">VISA 16 digit
楠 史
4526203557154520 04/32
CVC: 844
</t>
        </is>
      </c>
      <c r="E1817" t="inlineStr">
        <is>
          <t>胡玉英</t>
        </is>
      </c>
      <c r="F1817" t="inlineStr">
        <is>
          <t>济南亿次元信息有限公司</t>
        </is>
      </c>
      <c r="G1817" t="inlineStr">
        <is>
          <t>方正科技传媒有限公司</t>
        </is>
      </c>
      <c r="H1817" t="inlineStr">
        <is>
          <t>销售部门</t>
        </is>
      </c>
      <c r="I1817" t="inlineStr">
        <is>
          <t>350428199509078636</t>
        </is>
      </c>
      <c r="J1817" t="inlineStr">
        <is>
          <t>1979-11-12</t>
        </is>
      </c>
      <c r="K1817" t="inlineStr">
        <is>
          <t>无卤</t>
        </is>
      </c>
      <c r="L1817" t="inlineStr">
        <is>
          <t>良好</t>
        </is>
      </c>
      <c r="M1817" t="inlineStr">
        <is>
          <t>Space-B</t>
        </is>
      </c>
      <c r="N1817" t="inlineStr">
        <is>
          <t>Ivory</t>
        </is>
      </c>
      <c r="O1817" t="inlineStr">
        <is>
          <t>3M</t>
        </is>
      </c>
      <c r="P1817" t="inlineStr">
        <is>
          <t>80%</t>
        </is>
      </c>
      <c r="Q1817" t="inlineStr">
        <is>
          <t>50%</t>
        </is>
      </c>
      <c r="R1817" t="inlineStr">
        <is>
          <t>80%</t>
        </is>
      </c>
      <c r="S1817" t="inlineStr">
        <is>
          <t>20%</t>
        </is>
      </c>
      <c r="T1817" t="inlineStr">
        <is>
          <t>极兔</t>
        </is>
      </c>
      <c r="U1817" t="inlineStr">
        <is>
          <t>100%</t>
        </is>
      </c>
      <c r="V1817" t="inlineStr">
        <is>
          <t>1978-08-11</t>
        </is>
      </c>
      <c r="W1817" t="inlineStr">
        <is>
          <t>恒聪百汇网络有限公司</t>
        </is>
      </c>
      <c r="X1817" t="inlineStr">
        <is>
          <t>IT部门</t>
        </is>
      </c>
      <c r="Y1817" t="inlineStr">
        <is>
          <t>装订工</t>
        </is>
      </c>
      <c r="Z1817" t="inlineStr">
        <is>
          <t>2020-03-15</t>
        </is>
      </c>
      <c r="AA1817" t="inlineStr">
        <is>
          <t>341722193608270017</t>
        </is>
      </c>
      <c r="AB1817" t="inlineStr">
        <is>
          <t>吕莹</t>
        </is>
      </c>
      <c r="AC1817" t="inlineStr">
        <is>
          <t>Opera/8.85.(Windows 98; te-IN) Presto/2.9.168 Version/12.00</t>
        </is>
      </c>
      <c r="AD1817" t="inlineStr">
        <is>
          <t>程序不会为了所以.没有论坛一起日本介绍我的部分到了.其实报告重要开始电脑基本情况资源.
或者国内所有完成.应该重要两个行业增加.历史管理这些图片为什加入成功根据.
以上还是相关商品空间很多可是.对于所有注意孩子当然.重要首页而且发表.
手机登录还有管理生活本站其实.还有已经自己没有.功能历史特别基本根据发布没有.一样回复用户表示.
北京主题主要数据那么同时运行基本.</t>
        </is>
      </c>
      <c r="AE1817" t="inlineStr">
        <is>
          <t>/</t>
        </is>
      </c>
      <c r="AF1817" t="n">
        <v>4322</v>
      </c>
      <c r="AG1817" t="n">
        <v>5710</v>
      </c>
      <c r="AH1817" t="n">
        <v>885</v>
      </c>
      <c r="AI1817" t="n">
        <v>9794</v>
      </c>
      <c r="AJ1817" t="n">
        <v>2200</v>
      </c>
      <c r="AK1817" t="n">
        <v>2316</v>
      </c>
      <c r="AL1817" t="inlineStr">
        <is>
          <t>不满意</t>
        </is>
      </c>
      <c r="AM1817" t="inlineStr">
        <is>
          <t>暂无</t>
        </is>
      </c>
      <c r="AN1817" t="inlineStr">
        <is>
          <t>暂无</t>
        </is>
      </c>
      <c r="AO1817" t="inlineStr">
        <is>
          <t>否</t>
        </is>
      </c>
      <c r="AP1817" t="inlineStr">
        <is>
          <t>暂无</t>
        </is>
      </c>
      <c r="AQ1817" t="inlineStr">
        <is>
          <t>否</t>
        </is>
      </c>
      <c r="AR1817" t="inlineStr">
        <is>
          <t>否</t>
        </is>
      </c>
      <c r="AS1817" t="inlineStr">
        <is>
          <t>978-0-295-64880-4</t>
        </is>
      </c>
      <c r="AT1817" t="inlineStr">
        <is>
          <t>邮政</t>
        </is>
      </c>
      <c r="AU1817" t="inlineStr">
        <is>
          <t>1979-09-10</t>
        </is>
      </c>
      <c r="AV1817" t="n">
        <v>42351</v>
      </c>
      <c r="AW1817" t="inlineStr">
        <is>
          <t>伯明翰线规(BWG)</t>
        </is>
      </c>
      <c r="AX1817" t="inlineStr">
        <is>
          <t>100%</t>
        </is>
      </c>
      <c r="AY1817" t="inlineStr">
        <is>
          <t>/</t>
        </is>
      </c>
      <c r="AZ1817" t="n">
        <v>6111</v>
      </c>
    </row>
    <row r="1818">
      <c r="A1818" t="inlineStr">
        <is>
          <t>Tesla-1816</t>
        </is>
      </c>
      <c r="B1818" t="inlineStr">
        <is>
          <t>数据.mov</t>
        </is>
      </c>
      <c r="C1818" t="inlineStr">
        <is>
          <t>/</t>
        </is>
      </c>
      <c r="D1818" t="inlineStr">
        <is>
          <t xml:space="preserve">American Express
利 葛
347569592414938 03/30
CID: 6499
</t>
        </is>
      </c>
      <c r="E1818" t="inlineStr">
        <is>
          <t>叶岩</t>
        </is>
      </c>
      <c r="F1818" t="inlineStr">
        <is>
          <t>迪摩网络有限公司</t>
        </is>
      </c>
      <c r="G1818" t="inlineStr">
        <is>
          <t>MBP软件传媒有限公司</t>
        </is>
      </c>
      <c r="H1818" t="inlineStr">
        <is>
          <t>IT部门</t>
        </is>
      </c>
      <c r="I1818" t="inlineStr">
        <is>
          <t>150622196505070292</t>
        </is>
      </c>
      <c r="J1818" t="inlineStr">
        <is>
          <t>1990-04-25</t>
        </is>
      </c>
      <c r="K1818" t="inlineStr">
        <is>
          <t>稳定剂</t>
        </is>
      </c>
      <c r="L1818" t="inlineStr">
        <is>
          <t>良好</t>
        </is>
      </c>
      <c r="M1818" t="inlineStr">
        <is>
          <t>Space-X</t>
        </is>
      </c>
      <c r="N1818" t="inlineStr">
        <is>
          <t>SlateBlue</t>
        </is>
      </c>
      <c r="O1818" t="inlineStr">
        <is>
          <t>5S</t>
        </is>
      </c>
      <c r="P1818" t="inlineStr">
        <is>
          <t>80%</t>
        </is>
      </c>
      <c r="Q1818" t="inlineStr">
        <is>
          <t>50%</t>
        </is>
      </c>
      <c r="R1818" t="inlineStr">
        <is>
          <t>50%</t>
        </is>
      </c>
      <c r="S1818" t="inlineStr">
        <is>
          <t>100%</t>
        </is>
      </c>
      <c r="T1818" t="inlineStr">
        <is>
          <t>圆通</t>
        </is>
      </c>
      <c r="U1818" t="inlineStr">
        <is>
          <t>20%</t>
        </is>
      </c>
      <c r="V1818" t="inlineStr">
        <is>
          <t>2012-10-27</t>
        </is>
      </c>
      <c r="W1818" t="inlineStr">
        <is>
          <t>维涛网络有限公司</t>
        </is>
      </c>
      <c r="X1818" t="inlineStr">
        <is>
          <t>IT部门</t>
        </is>
      </c>
      <c r="Y1818" t="inlineStr">
        <is>
          <t>船务/空运陆运操作</t>
        </is>
      </c>
      <c r="Z1818" t="inlineStr">
        <is>
          <t>1993-03-28</t>
        </is>
      </c>
      <c r="AA1818" t="inlineStr">
        <is>
          <t>420901195503071369</t>
        </is>
      </c>
      <c r="AB1818" t="inlineStr">
        <is>
          <t>赵兵</t>
        </is>
      </c>
      <c r="AC1818" t="inlineStr">
        <is>
          <t>Mozilla/5.0 (Macintosh; PPC Mac OS X 10_10_6 rv:6.0; mai-IN) AppleWebKit/533.36.6 (KHTML, like Gecko) Version/5.0 Safari/533.36.6</t>
        </is>
      </c>
      <c r="AD1818" t="inlineStr">
        <is>
          <t>安全增加目前深圳客户.自己作品城市记者密码电影.
如何游戏查看.社区位置希望显示可是.这样其中也是主题不会非常国内.
而且对于电脑比较方式.生活一直提供.
搜索很多技术为了部门评论产品包括.业务查看有些.
搜索国内主题方面标准.首页网络关系一般电影.工作产品功能开始.
大学还有只要地方设计我的联系.包括手机搜索由于.
阅读不能帖子参加说明.作为电子处理社区提供本站.网络同时一种可能加入孩子.</t>
        </is>
      </c>
      <c r="AE1818" t="inlineStr">
        <is>
          <t>/</t>
        </is>
      </c>
      <c r="AF1818" t="n">
        <v>5634</v>
      </c>
      <c r="AG1818" t="n">
        <v>7479</v>
      </c>
      <c r="AH1818" t="n">
        <v>4486</v>
      </c>
      <c r="AI1818" t="n">
        <v>6138</v>
      </c>
      <c r="AJ1818" t="n">
        <v>374</v>
      </c>
      <c r="AK1818" t="n">
        <v>8134</v>
      </c>
      <c r="AL1818" t="inlineStr">
        <is>
          <t>勉强接受</t>
        </is>
      </c>
      <c r="AM1818" t="inlineStr">
        <is>
          <t>暂无</t>
        </is>
      </c>
      <c r="AN1818" t="inlineStr">
        <is>
          <t>暂无</t>
        </is>
      </c>
      <c r="AO1818" t="inlineStr">
        <is>
          <t>否</t>
        </is>
      </c>
      <c r="AP1818" t="inlineStr">
        <is>
          <t>暂无</t>
        </is>
      </c>
      <c r="AQ1818" t="inlineStr">
        <is>
          <t>否</t>
        </is>
      </c>
      <c r="AR1818" t="inlineStr">
        <is>
          <t>否</t>
        </is>
      </c>
      <c r="AS1818" t="inlineStr">
        <is>
          <t>978-1-262-52335-3</t>
        </is>
      </c>
      <c r="AT1818" t="inlineStr">
        <is>
          <t>邮政</t>
        </is>
      </c>
      <c r="AU1818" t="inlineStr">
        <is>
          <t>1993-06-14</t>
        </is>
      </c>
      <c r="AV1818" t="n">
        <v>44348</v>
      </c>
      <c r="AW1818" t="inlineStr">
        <is>
          <t>英国标准线规(SWG)</t>
        </is>
      </c>
      <c r="AX1818" t="inlineStr">
        <is>
          <t>100%</t>
        </is>
      </c>
      <c r="AY1818" t="inlineStr">
        <is>
          <t>/</t>
        </is>
      </c>
      <c r="AZ1818" t="n">
        <v>1178</v>
      </c>
    </row>
    <row r="1819">
      <c r="A1819" t="inlineStr">
        <is>
          <t>Tesla-1817</t>
        </is>
      </c>
      <c r="B1819" t="inlineStr">
        <is>
          <t>记者.mov</t>
        </is>
      </c>
      <c r="C1819" t="inlineStr">
        <is>
          <t>/</t>
        </is>
      </c>
      <c r="D1819" t="inlineStr">
        <is>
          <t xml:space="preserve">American Express
婷婷 李
349171571843910 09/27
CID: 4176
</t>
        </is>
      </c>
      <c r="E1819" t="inlineStr">
        <is>
          <t>朱成</t>
        </is>
      </c>
      <c r="F1819" t="inlineStr">
        <is>
          <t>艾提科信信息有限公司</t>
        </is>
      </c>
      <c r="G1819" t="inlineStr">
        <is>
          <t>浦华众城传媒有限公司</t>
        </is>
      </c>
      <c r="H1819" t="inlineStr">
        <is>
          <t>销售部门</t>
        </is>
      </c>
      <c r="I1819" t="inlineStr">
        <is>
          <t>420525199406079243</t>
        </is>
      </c>
      <c r="J1819" t="inlineStr">
        <is>
          <t>2004-11-28</t>
        </is>
      </c>
      <c r="K1819" t="inlineStr">
        <is>
          <t>稳定剂</t>
        </is>
      </c>
      <c r="L1819" t="inlineStr">
        <is>
          <t>良好</t>
        </is>
      </c>
      <c r="M1819" t="inlineStr">
        <is>
          <t>Space-X</t>
        </is>
      </c>
      <c r="N1819" t="inlineStr">
        <is>
          <t>MediumOrchid</t>
        </is>
      </c>
      <c r="O1819" t="inlineStr">
        <is>
          <t>5S</t>
        </is>
      </c>
      <c r="P1819" t="inlineStr">
        <is>
          <t>80%</t>
        </is>
      </c>
      <c r="Q1819" t="inlineStr">
        <is>
          <t>100%</t>
        </is>
      </c>
      <c r="R1819" t="inlineStr">
        <is>
          <t>20%</t>
        </is>
      </c>
      <c r="S1819" t="inlineStr">
        <is>
          <t>80%</t>
        </is>
      </c>
      <c r="T1819" t="inlineStr">
        <is>
          <t>中通</t>
        </is>
      </c>
      <c r="U1819" t="inlineStr">
        <is>
          <t>50%</t>
        </is>
      </c>
      <c r="V1819" t="inlineStr">
        <is>
          <t>2014-04-26</t>
        </is>
      </c>
      <c r="W1819" t="inlineStr">
        <is>
          <t>群英网络有限公司</t>
        </is>
      </c>
      <c r="X1819" t="inlineStr">
        <is>
          <t>销售部门</t>
        </is>
      </c>
      <c r="Y1819" t="inlineStr">
        <is>
          <t>音效师</t>
        </is>
      </c>
      <c r="Z1819" t="inlineStr">
        <is>
          <t>1987-03-20</t>
        </is>
      </c>
      <c r="AA1819" t="inlineStr">
        <is>
          <t>370500193510253417</t>
        </is>
      </c>
      <c r="AB1819" t="inlineStr">
        <is>
          <t>王桂芳</t>
        </is>
      </c>
      <c r="AC1819" t="inlineStr">
        <is>
          <t>Mozilla/5.0 (Windows NT 4.0) AppleWebKit/531.2 (KHTML, like Gecko) Chrome/43.0.829.0 Safari/531.2</t>
        </is>
      </c>
      <c r="AD1819" t="inlineStr">
        <is>
          <t>设备还有同时感觉项目社会感觉.时间同时一定你的的是详细的人.而且功能上海可以更多国内.
正在中国提供还是.介绍程序包括中国.
各种开发实现这个.客户报告是否.只要直接点击作品具有.
网上开始表示能力成为方法地区.必须等级其他责任计划论坛.
全国规定在线项目.开发比较女人工作正在数据目前.
非常质量留言下载时候地方控制.环境的是一切如何业务进入解决你们.</t>
        </is>
      </c>
      <c r="AE1819" t="inlineStr">
        <is>
          <t>/</t>
        </is>
      </c>
      <c r="AF1819" t="n">
        <v>5665</v>
      </c>
      <c r="AG1819" t="n">
        <v>9804</v>
      </c>
      <c r="AH1819" t="n">
        <v>7996</v>
      </c>
      <c r="AI1819" t="n">
        <v>9980</v>
      </c>
      <c r="AJ1819" t="n">
        <v>8686</v>
      </c>
      <c r="AK1819" t="n">
        <v>5568</v>
      </c>
      <c r="AL1819" t="inlineStr">
        <is>
          <t>勉强接受</t>
        </is>
      </c>
      <c r="AM1819" t="inlineStr">
        <is>
          <t>暂无</t>
        </is>
      </c>
      <c r="AN1819" t="inlineStr">
        <is>
          <t>暂无</t>
        </is>
      </c>
      <c r="AO1819" t="inlineStr">
        <is>
          <t>否</t>
        </is>
      </c>
      <c r="AP1819" t="inlineStr">
        <is>
          <t>暂无</t>
        </is>
      </c>
      <c r="AQ1819" t="inlineStr">
        <is>
          <t>是</t>
        </is>
      </c>
      <c r="AR1819" t="inlineStr">
        <is>
          <t>是</t>
        </is>
      </c>
      <c r="AS1819" t="inlineStr">
        <is>
          <t>978-1-4644-2595-0</t>
        </is>
      </c>
      <c r="AT1819" t="inlineStr">
        <is>
          <t>京东</t>
        </is>
      </c>
      <c r="AU1819" t="inlineStr">
        <is>
          <t>2018-04-13</t>
        </is>
      </c>
      <c r="AV1819" t="n">
        <v>4743</v>
      </c>
      <c r="AW1819" t="inlineStr">
        <is>
          <t>国标（GB）</t>
        </is>
      </c>
      <c r="AX1819" t="inlineStr">
        <is>
          <t>20%</t>
        </is>
      </c>
      <c r="AY1819" t="inlineStr">
        <is>
          <t>/</t>
        </is>
      </c>
      <c r="AZ1819" t="n">
        <v>9895</v>
      </c>
    </row>
    <row r="1820">
      <c r="A1820" t="inlineStr">
        <is>
          <t>Tesla-1818</t>
        </is>
      </c>
      <c r="B1820" t="inlineStr">
        <is>
          <t>大家.wav</t>
        </is>
      </c>
      <c r="C1820" t="inlineStr">
        <is>
          <t>/</t>
        </is>
      </c>
      <c r="D1820" t="inlineStr">
        <is>
          <t xml:space="preserve">Discover
柳 吴
6526945956884769 09/25
CVC: 066
</t>
        </is>
      </c>
      <c r="E1820" t="inlineStr">
        <is>
          <t>余俊</t>
        </is>
      </c>
      <c r="F1820" t="inlineStr">
        <is>
          <t>国讯信息有限公司</t>
        </is>
      </c>
      <c r="G1820" t="inlineStr">
        <is>
          <t>飞海科技科技有限公司</t>
        </is>
      </c>
      <c r="H1820" t="inlineStr">
        <is>
          <t>研发部门</t>
        </is>
      </c>
      <c r="I1820" t="inlineStr">
        <is>
          <t>430922193903115767</t>
        </is>
      </c>
      <c r="J1820" t="inlineStr">
        <is>
          <t>2014-01-10</t>
        </is>
      </c>
      <c r="K1820" t="inlineStr">
        <is>
          <t>降解塑料</t>
        </is>
      </c>
      <c r="L1820" t="inlineStr">
        <is>
          <t>优质</t>
        </is>
      </c>
      <c r="M1820" t="inlineStr">
        <is>
          <t>Space-X</t>
        </is>
      </c>
      <c r="N1820" t="inlineStr">
        <is>
          <t>LightYellow</t>
        </is>
      </c>
      <c r="O1820" t="inlineStr">
        <is>
          <t>3M</t>
        </is>
      </c>
      <c r="P1820" t="inlineStr">
        <is>
          <t>20%</t>
        </is>
      </c>
      <c r="Q1820" t="inlineStr">
        <is>
          <t>20%</t>
        </is>
      </c>
      <c r="R1820" t="inlineStr">
        <is>
          <t>100%</t>
        </is>
      </c>
      <c r="S1820" t="inlineStr">
        <is>
          <t>100%</t>
        </is>
      </c>
      <c r="T1820" t="inlineStr">
        <is>
          <t>中通</t>
        </is>
      </c>
      <c r="U1820" t="inlineStr">
        <is>
          <t>100%</t>
        </is>
      </c>
      <c r="V1820" t="inlineStr">
        <is>
          <t>1994-11-25</t>
        </is>
      </c>
      <c r="W1820" t="inlineStr">
        <is>
          <t>昊嘉传媒有限公司</t>
        </is>
      </c>
      <c r="X1820" t="inlineStr">
        <is>
          <t>销售部门</t>
        </is>
      </c>
      <c r="Y1820" t="inlineStr">
        <is>
          <t>安检员</t>
        </is>
      </c>
      <c r="Z1820" t="inlineStr">
        <is>
          <t>2009-02-17</t>
        </is>
      </c>
      <c r="AA1820" t="inlineStr">
        <is>
          <t>370101193709011532</t>
        </is>
      </c>
      <c r="AB1820" t="inlineStr">
        <is>
          <t>张敏</t>
        </is>
      </c>
      <c r="AC1820" t="inlineStr">
        <is>
          <t>Mozilla/5.0 (Macintosh; Intel Mac OS X 10_6_2 rv:2.0; sd-IN) AppleWebKit/533.26.4 (KHTML, like Gecko) Version/5.0.3 Safari/533.26.4</t>
        </is>
      </c>
      <c r="AD1820" t="inlineStr">
        <is>
          <t>工作自己影响这些以后.他们日期自己最后阅读.不同一次主要加入男人.
活动查看继续觉得活动.
工作必须网络喜欢.拥有查看最新网络因此支持.
电话用户能够得到.谢谢具有成功需要方式自己这些.作者这么得到不断更多中心位置.
一起提高投资时候最新在线.免费只是资料应用同时详细.
历史密码文件工程环境就是完成之间.必须点击出现城市这里.地区客户联系不会活动的话.
类别直接很多价格由于.</t>
        </is>
      </c>
      <c r="AE1820" t="inlineStr">
        <is>
          <t>/</t>
        </is>
      </c>
      <c r="AF1820" t="n">
        <v>9629</v>
      </c>
      <c r="AG1820" t="n">
        <v>6350</v>
      </c>
      <c r="AH1820" t="n">
        <v>2849</v>
      </c>
      <c r="AI1820" t="n">
        <v>7704</v>
      </c>
      <c r="AJ1820" t="n">
        <v>1541</v>
      </c>
      <c r="AK1820" t="n">
        <v>6141</v>
      </c>
      <c r="AL1820" t="inlineStr">
        <is>
          <t>不满意</t>
        </is>
      </c>
      <c r="AM1820" t="inlineStr">
        <is>
          <t>暂无</t>
        </is>
      </c>
      <c r="AN1820" t="inlineStr">
        <is>
          <t>暂无</t>
        </is>
      </c>
      <c r="AO1820" t="inlineStr">
        <is>
          <t>是</t>
        </is>
      </c>
      <c r="AP1820" t="inlineStr">
        <is>
          <t>暂无</t>
        </is>
      </c>
      <c r="AQ1820" t="inlineStr">
        <is>
          <t>否</t>
        </is>
      </c>
      <c r="AR1820" t="inlineStr">
        <is>
          <t>是</t>
        </is>
      </c>
      <c r="AS1820" t="inlineStr">
        <is>
          <t>978-1-272-47430-0</t>
        </is>
      </c>
      <c r="AT1820" t="inlineStr">
        <is>
          <t>顺丰</t>
        </is>
      </c>
      <c r="AU1820" t="inlineStr">
        <is>
          <t>2010-03-03</t>
        </is>
      </c>
      <c r="AV1820" t="n">
        <v>35324</v>
      </c>
      <c r="AW1820" t="inlineStr">
        <is>
          <t>英国标准线规(SWG)</t>
        </is>
      </c>
      <c r="AX1820" t="inlineStr">
        <is>
          <t>100%</t>
        </is>
      </c>
      <c r="AY1820" t="inlineStr">
        <is>
          <t>/</t>
        </is>
      </c>
      <c r="AZ1820" t="n">
        <v>7360</v>
      </c>
    </row>
    <row r="1821">
      <c r="A1821" t="inlineStr">
        <is>
          <t>Tesla-1819</t>
        </is>
      </c>
      <c r="B1821" t="inlineStr">
        <is>
          <t>介绍.xlsx</t>
        </is>
      </c>
      <c r="C1821" t="inlineStr">
        <is>
          <t>/</t>
        </is>
      </c>
      <c r="D1821" t="inlineStr">
        <is>
          <t xml:space="preserve">JCB 15 digit
华 王
180011934768267 09/32
CVC: 812
</t>
        </is>
      </c>
      <c r="E1821" t="inlineStr">
        <is>
          <t>覃荣</t>
        </is>
      </c>
      <c r="F1821" t="inlineStr">
        <is>
          <t>飞利信传媒有限公司</t>
        </is>
      </c>
      <c r="G1821" t="inlineStr">
        <is>
          <t>七喜信息有限公司</t>
        </is>
      </c>
      <c r="H1821" t="inlineStr">
        <is>
          <t>测试部门</t>
        </is>
      </c>
      <c r="I1821" t="inlineStr">
        <is>
          <t>230921200210230999</t>
        </is>
      </c>
      <c r="J1821" t="inlineStr">
        <is>
          <t>1970-05-26</t>
        </is>
      </c>
      <c r="K1821" t="inlineStr">
        <is>
          <t>相容剂</t>
        </is>
      </c>
      <c r="L1821" t="inlineStr">
        <is>
          <t>恶劣</t>
        </is>
      </c>
      <c r="M1821" t="inlineStr">
        <is>
          <t>Space-B</t>
        </is>
      </c>
      <c r="N1821" t="inlineStr">
        <is>
          <t>Pink</t>
        </is>
      </c>
      <c r="O1821" t="inlineStr">
        <is>
          <t>5S</t>
        </is>
      </c>
      <c r="P1821" t="inlineStr">
        <is>
          <t>50%</t>
        </is>
      </c>
      <c r="Q1821" t="inlineStr">
        <is>
          <t>100%</t>
        </is>
      </c>
      <c r="R1821" t="inlineStr">
        <is>
          <t>50%</t>
        </is>
      </c>
      <c r="S1821" t="inlineStr">
        <is>
          <t>80%</t>
        </is>
      </c>
      <c r="T1821" t="inlineStr">
        <is>
          <t>顺丰</t>
        </is>
      </c>
      <c r="U1821" t="inlineStr">
        <is>
          <t>20%</t>
        </is>
      </c>
      <c r="V1821" t="inlineStr">
        <is>
          <t>2022-12-03</t>
        </is>
      </c>
      <c r="W1821" t="inlineStr">
        <is>
          <t>七喜科技有限公司</t>
        </is>
      </c>
      <c r="X1821" t="inlineStr">
        <is>
          <t>研发部门</t>
        </is>
      </c>
      <c r="Y1821" t="inlineStr">
        <is>
          <t>送餐员</t>
        </is>
      </c>
      <c r="Z1821" t="inlineStr">
        <is>
          <t>2012-02-18</t>
        </is>
      </c>
      <c r="AA1821" t="inlineStr">
        <is>
          <t>370502193906157504</t>
        </is>
      </c>
      <c r="AB1821" t="inlineStr">
        <is>
          <t>沈斌</t>
        </is>
      </c>
      <c r="AC1821" t="inlineStr">
        <is>
          <t>Mozilla/5.0 (iPad; CPU iPad OS 6_1_6 like Mac OS X) AppleWebKit/535.2 (KHTML, like Gecko) CriOS/61.0.847.0 Mobile/99Q262 Safari/535.2</t>
        </is>
      </c>
      <c r="AD1821" t="inlineStr">
        <is>
          <t>结果文章网上一次上海法律.免费大小评论那些.
需要解决销售就是进行您的然后.美国学校位置社区工具事情为什学生.资源完全正在可能这么.
以上只是对于.中文是否其他电子资料各种.
主题美国注册.会员学校喜欢.
不同注册运行大家这些继续解决.电话有关是否欢迎.安全可是市场经营我们希望.
全部会员一次国家结果知道如此成为.朋友作为开发留言可是日期.基本世界建设影响.
工作目前记者来自.</t>
        </is>
      </c>
      <c r="AE1821" t="inlineStr">
        <is>
          <t>/</t>
        </is>
      </c>
      <c r="AF1821" t="n">
        <v>1945</v>
      </c>
      <c r="AG1821" t="n">
        <v>8314</v>
      </c>
      <c r="AH1821" t="n">
        <v>7784</v>
      </c>
      <c r="AI1821" t="n">
        <v>2138</v>
      </c>
      <c r="AJ1821" t="n">
        <v>4803</v>
      </c>
      <c r="AK1821" t="n">
        <v>6402</v>
      </c>
      <c r="AL1821" t="inlineStr">
        <is>
          <t>满意</t>
        </is>
      </c>
      <c r="AM1821" t="inlineStr">
        <is>
          <t>暂无</t>
        </is>
      </c>
      <c r="AN1821" t="inlineStr">
        <is>
          <t>暂无</t>
        </is>
      </c>
      <c r="AO1821" t="inlineStr">
        <is>
          <t>否</t>
        </is>
      </c>
      <c r="AP1821" t="inlineStr">
        <is>
          <t>暂无</t>
        </is>
      </c>
      <c r="AQ1821" t="inlineStr">
        <is>
          <t>否</t>
        </is>
      </c>
      <c r="AR1821" t="inlineStr">
        <is>
          <t>是</t>
        </is>
      </c>
      <c r="AS1821" t="inlineStr">
        <is>
          <t>978-0-623-03550-4</t>
        </is>
      </c>
      <c r="AT1821" t="inlineStr">
        <is>
          <t>极兔</t>
        </is>
      </c>
      <c r="AU1821" t="inlineStr">
        <is>
          <t>2000-06-24</t>
        </is>
      </c>
      <c r="AV1821" t="n">
        <v>47396</v>
      </c>
      <c r="AW1821" t="inlineStr">
        <is>
          <t>美国线规(AWG)</t>
        </is>
      </c>
      <c r="AX1821" t="inlineStr">
        <is>
          <t>80%</t>
        </is>
      </c>
      <c r="AY1821" t="inlineStr">
        <is>
          <t>/</t>
        </is>
      </c>
      <c r="AZ1821" t="n">
        <v>8457</v>
      </c>
    </row>
    <row r="1822">
      <c r="A1822" t="inlineStr">
        <is>
          <t>Tesla-1820</t>
        </is>
      </c>
      <c r="B1822" t="inlineStr">
        <is>
          <t>详细.html</t>
        </is>
      </c>
      <c r="C1822" t="inlineStr">
        <is>
          <t>/</t>
        </is>
      </c>
      <c r="D1822" t="inlineStr">
        <is>
          <t xml:space="preserve">VISA 13 digit
伟 庄
4783442278211 01/27
CVC: 329
</t>
        </is>
      </c>
      <c r="E1822" t="inlineStr">
        <is>
          <t>邓洁</t>
        </is>
      </c>
      <c r="F1822" t="inlineStr">
        <is>
          <t>思优传媒有限公司</t>
        </is>
      </c>
      <c r="G1822" t="inlineStr">
        <is>
          <t>鸿睿思博网络有限公司</t>
        </is>
      </c>
      <c r="H1822" t="inlineStr">
        <is>
          <t>研发部门</t>
        </is>
      </c>
      <c r="I1822" t="inlineStr">
        <is>
          <t>140321200010099514</t>
        </is>
      </c>
      <c r="J1822" t="inlineStr">
        <is>
          <t>1986-10-19</t>
        </is>
      </c>
      <c r="K1822" t="inlineStr">
        <is>
          <t>橡胶</t>
        </is>
      </c>
      <c r="L1822" t="inlineStr">
        <is>
          <t>良好</t>
        </is>
      </c>
      <c r="M1822" t="inlineStr">
        <is>
          <t>Space-K</t>
        </is>
      </c>
      <c r="N1822" t="inlineStr">
        <is>
          <t>PeachPuff</t>
        </is>
      </c>
      <c r="O1822" t="inlineStr">
        <is>
          <t>3M</t>
        </is>
      </c>
      <c r="P1822" t="inlineStr">
        <is>
          <t>20%</t>
        </is>
      </c>
      <c r="Q1822" t="inlineStr">
        <is>
          <t>20%</t>
        </is>
      </c>
      <c r="R1822" t="inlineStr">
        <is>
          <t>80%</t>
        </is>
      </c>
      <c r="S1822" t="inlineStr">
        <is>
          <t>100%</t>
        </is>
      </c>
      <c r="T1822" t="inlineStr">
        <is>
          <t>极兔</t>
        </is>
      </c>
      <c r="U1822" t="inlineStr">
        <is>
          <t>100%</t>
        </is>
      </c>
      <c r="V1822" t="inlineStr">
        <is>
          <t>2015-08-17</t>
        </is>
      </c>
      <c r="W1822" t="inlineStr">
        <is>
          <t>思优网络有限公司</t>
        </is>
      </c>
      <c r="X1822" t="inlineStr">
        <is>
          <t>IT部门</t>
        </is>
      </c>
      <c r="Y1822" t="inlineStr">
        <is>
          <t>计量工程师</t>
        </is>
      </c>
      <c r="Z1822" t="inlineStr">
        <is>
          <t>1970-10-24</t>
        </is>
      </c>
      <c r="AA1822" t="inlineStr">
        <is>
          <t>530128194706092589</t>
        </is>
      </c>
      <c r="AB1822" t="inlineStr">
        <is>
          <t>王玉珍</t>
        </is>
      </c>
      <c r="AC1822" t="inlineStr">
        <is>
          <t>Mozilla/5.0 (Windows; U; Windows NT 10.0) AppleWebKit/533.15.1 (KHTML, like Gecko) Version/4.0.1 Safari/533.15.1</t>
        </is>
      </c>
      <c r="AD1822" t="inlineStr">
        <is>
          <t>完全没有回复设备这种威望所有是一.
文章城市介绍.应用部门具有还是.认为会员运行.
你的免费这是还有就是部门.内容没有日本.
使用会员一直类型.
那些重要但是不会.控制还有得到电脑朋友音乐.
规定进行更新什么.你们有限语言重要本站不同希望首页.设备日期中国发布喜欢空间.合作看到公司一些方面计划或者.
公司说明组织更多.可以单位开发历史标题影响标题.</t>
        </is>
      </c>
      <c r="AE1822" t="inlineStr">
        <is>
          <t>/</t>
        </is>
      </c>
      <c r="AF1822" t="n">
        <v>2543</v>
      </c>
      <c r="AG1822" t="n">
        <v>4501</v>
      </c>
      <c r="AH1822" t="n">
        <v>8250</v>
      </c>
      <c r="AI1822" t="n">
        <v>5046</v>
      </c>
      <c r="AJ1822" t="n">
        <v>420</v>
      </c>
      <c r="AK1822" t="n">
        <v>703</v>
      </c>
      <c r="AL1822" t="inlineStr">
        <is>
          <t>满意</t>
        </is>
      </c>
      <c r="AM1822" t="inlineStr">
        <is>
          <t>暂无</t>
        </is>
      </c>
      <c r="AN1822" t="inlineStr">
        <is>
          <t>暂无</t>
        </is>
      </c>
      <c r="AO1822" t="inlineStr">
        <is>
          <t>是</t>
        </is>
      </c>
      <c r="AP1822" t="inlineStr">
        <is>
          <t>暂无</t>
        </is>
      </c>
      <c r="AQ1822" t="inlineStr">
        <is>
          <t>是</t>
        </is>
      </c>
      <c r="AR1822" t="inlineStr">
        <is>
          <t>是</t>
        </is>
      </c>
      <c r="AS1822" t="inlineStr">
        <is>
          <t>978-0-18-708234-1</t>
        </is>
      </c>
      <c r="AT1822" t="inlineStr">
        <is>
          <t>邮政</t>
        </is>
      </c>
      <c r="AU1822" t="inlineStr">
        <is>
          <t>1987-03-17</t>
        </is>
      </c>
      <c r="AV1822" t="n">
        <v>29951</v>
      </c>
      <c r="AW1822" t="inlineStr">
        <is>
          <t>国标（GB）</t>
        </is>
      </c>
      <c r="AX1822" t="inlineStr">
        <is>
          <t>20%</t>
        </is>
      </c>
      <c r="AY1822" t="inlineStr">
        <is>
          <t>/</t>
        </is>
      </c>
      <c r="AZ1822" t="n">
        <v>411</v>
      </c>
    </row>
    <row r="1823">
      <c r="A1823" t="inlineStr">
        <is>
          <t>Tesla-1821</t>
        </is>
      </c>
      <c r="B1823" t="inlineStr">
        <is>
          <t>帮助.gif</t>
        </is>
      </c>
      <c r="C1823" t="inlineStr">
        <is>
          <t>/</t>
        </is>
      </c>
      <c r="D1823" t="inlineStr">
        <is>
          <t xml:space="preserve">Mastercard
琴 张
2400504198389101 03/25
CVV: 348
</t>
        </is>
      </c>
      <c r="E1823" t="inlineStr">
        <is>
          <t>何斌</t>
        </is>
      </c>
      <c r="F1823" t="inlineStr">
        <is>
          <t>南康网络有限公司</t>
        </is>
      </c>
      <c r="G1823" t="inlineStr">
        <is>
          <t>通际名联信息有限公司</t>
        </is>
      </c>
      <c r="H1823" t="inlineStr">
        <is>
          <t>研发部门</t>
        </is>
      </c>
      <c r="I1823" t="inlineStr">
        <is>
          <t>430921193308305682</t>
        </is>
      </c>
      <c r="J1823" t="inlineStr">
        <is>
          <t>1970-03-19</t>
        </is>
      </c>
      <c r="K1823" t="inlineStr">
        <is>
          <t>PVC</t>
        </is>
      </c>
      <c r="L1823" t="inlineStr">
        <is>
          <t>一般</t>
        </is>
      </c>
      <c r="M1823" t="inlineStr">
        <is>
          <t>Space-A</t>
        </is>
      </c>
      <c r="N1823" t="inlineStr">
        <is>
          <t>Gray</t>
        </is>
      </c>
      <c r="O1823" t="inlineStr">
        <is>
          <t>3M</t>
        </is>
      </c>
      <c r="P1823" t="inlineStr">
        <is>
          <t>80%</t>
        </is>
      </c>
      <c r="Q1823" t="inlineStr">
        <is>
          <t>20%</t>
        </is>
      </c>
      <c r="R1823" t="inlineStr">
        <is>
          <t>20%</t>
        </is>
      </c>
      <c r="S1823" t="inlineStr">
        <is>
          <t>100%</t>
        </is>
      </c>
      <c r="T1823" t="inlineStr">
        <is>
          <t>中通</t>
        </is>
      </c>
      <c r="U1823" t="inlineStr">
        <is>
          <t>20%</t>
        </is>
      </c>
      <c r="V1823" t="inlineStr">
        <is>
          <t>1997-12-15</t>
        </is>
      </c>
      <c r="W1823" t="inlineStr">
        <is>
          <t>华泰通安网络有限公司</t>
        </is>
      </c>
      <c r="X1823" t="inlineStr">
        <is>
          <t>销售部门</t>
        </is>
      </c>
      <c r="Y1823" t="inlineStr">
        <is>
          <t>媒介经理</t>
        </is>
      </c>
      <c r="Z1823" t="inlineStr">
        <is>
          <t>1997-10-18</t>
        </is>
      </c>
      <c r="AA1823" t="inlineStr">
        <is>
          <t>410322196304060773</t>
        </is>
      </c>
      <c r="AB1823" t="inlineStr">
        <is>
          <t>林洋</t>
        </is>
      </c>
      <c r="AC1823" t="inlineStr">
        <is>
          <t>Mozilla/5.0 (Windows NT 10.0; iu-CA; rv:1.9.0.20) Gecko/6722-01-24 15:14:01 Firefox/3.8</t>
        </is>
      </c>
      <c r="AD1823" t="inlineStr">
        <is>
          <t>提高规定中文就是.
直接经济登录控制那些.怎么而且什么名称环境.已经解决市场选择.
的是国内投资提高国际地址重要.业务喜欢正在公司.
一直特别人民使用或者.法律应用主题空间加入行业大学.
您的环境发表技术所有欢迎.
相关这么标题的是地址.公司显示组织.因此问题为了非常需要下载.
需要如果可能方法不要觉得.一样发布详细用户.
这个详细经营.因此系统一个信息不是推荐因此.注意发布网络解决.</t>
        </is>
      </c>
      <c r="AE1823" t="inlineStr">
        <is>
          <t>/</t>
        </is>
      </c>
      <c r="AF1823" t="n">
        <v>5848</v>
      </c>
      <c r="AG1823" t="n">
        <v>4774</v>
      </c>
      <c r="AH1823" t="n">
        <v>2985</v>
      </c>
      <c r="AI1823" t="n">
        <v>2351</v>
      </c>
      <c r="AJ1823" t="n">
        <v>3425</v>
      </c>
      <c r="AK1823" t="n">
        <v>2599</v>
      </c>
      <c r="AL1823" t="inlineStr">
        <is>
          <t>勉强接受</t>
        </is>
      </c>
      <c r="AM1823" t="inlineStr">
        <is>
          <t>暂无</t>
        </is>
      </c>
      <c r="AN1823" t="inlineStr">
        <is>
          <t>暂无</t>
        </is>
      </c>
      <c r="AO1823" t="inlineStr">
        <is>
          <t>是</t>
        </is>
      </c>
      <c r="AP1823" t="inlineStr">
        <is>
          <t>暂无</t>
        </is>
      </c>
      <c r="AQ1823" t="inlineStr">
        <is>
          <t>是</t>
        </is>
      </c>
      <c r="AR1823" t="inlineStr">
        <is>
          <t>是</t>
        </is>
      </c>
      <c r="AS1823" t="inlineStr">
        <is>
          <t>978-0-390-73983-4</t>
        </is>
      </c>
      <c r="AT1823" t="inlineStr">
        <is>
          <t>京东</t>
        </is>
      </c>
      <c r="AU1823" t="inlineStr">
        <is>
          <t>2004-07-30</t>
        </is>
      </c>
      <c r="AV1823" t="n">
        <v>18053</v>
      </c>
      <c r="AW1823" t="inlineStr">
        <is>
          <t>伯明翰线规(BWG)</t>
        </is>
      </c>
      <c r="AX1823" t="inlineStr">
        <is>
          <t>50%</t>
        </is>
      </c>
      <c r="AY1823" t="inlineStr">
        <is>
          <t>/</t>
        </is>
      </c>
      <c r="AZ1823" t="n">
        <v>4317</v>
      </c>
    </row>
    <row r="1824">
      <c r="A1824" t="inlineStr">
        <is>
          <t>Tesla-1822</t>
        </is>
      </c>
      <c r="B1824" t="inlineStr">
        <is>
          <t>处理.mov</t>
        </is>
      </c>
      <c r="C1824" t="inlineStr">
        <is>
          <t>/</t>
        </is>
      </c>
      <c r="D1824" t="inlineStr">
        <is>
          <t xml:space="preserve">JCB 16 digit
玉兰 刘
3542886249928178 02/24
CVC: 887
</t>
        </is>
      </c>
      <c r="E1824" t="inlineStr">
        <is>
          <t>石勇</t>
        </is>
      </c>
      <c r="F1824" t="inlineStr">
        <is>
          <t>创亿科技有限公司</t>
        </is>
      </c>
      <c r="G1824" t="inlineStr">
        <is>
          <t>富罳传媒有限公司</t>
        </is>
      </c>
      <c r="H1824" t="inlineStr">
        <is>
          <t>IT部门</t>
        </is>
      </c>
      <c r="I1824" t="inlineStr">
        <is>
          <t>610116200306278483</t>
        </is>
      </c>
      <c r="J1824" t="inlineStr">
        <is>
          <t>1972-08-20</t>
        </is>
      </c>
      <c r="K1824" t="inlineStr">
        <is>
          <t>稳定剂</t>
        </is>
      </c>
      <c r="L1824" t="inlineStr">
        <is>
          <t>一般</t>
        </is>
      </c>
      <c r="M1824" t="inlineStr">
        <is>
          <t>Space-K</t>
        </is>
      </c>
      <c r="N1824" t="inlineStr">
        <is>
          <t>SeaShell</t>
        </is>
      </c>
      <c r="O1824" t="inlineStr">
        <is>
          <t>3M</t>
        </is>
      </c>
      <c r="P1824" t="inlineStr">
        <is>
          <t>80%</t>
        </is>
      </c>
      <c r="Q1824" t="inlineStr">
        <is>
          <t>20%</t>
        </is>
      </c>
      <c r="R1824" t="inlineStr">
        <is>
          <t>80%</t>
        </is>
      </c>
      <c r="S1824" t="inlineStr">
        <is>
          <t>80%</t>
        </is>
      </c>
      <c r="T1824" t="inlineStr">
        <is>
          <t>中通</t>
        </is>
      </c>
      <c r="U1824" t="inlineStr">
        <is>
          <t>20%</t>
        </is>
      </c>
      <c r="V1824" t="inlineStr">
        <is>
          <t>2013-06-17</t>
        </is>
      </c>
      <c r="W1824" t="inlineStr">
        <is>
          <t>华泰通安网络有限公司</t>
        </is>
      </c>
      <c r="X1824" t="inlineStr">
        <is>
          <t>销售部门</t>
        </is>
      </c>
      <c r="Y1824" t="inlineStr">
        <is>
          <t>首席执行官CEO/总裁/总经理</t>
        </is>
      </c>
      <c r="Z1824" t="inlineStr">
        <is>
          <t>1991-01-15</t>
        </is>
      </c>
      <c r="AA1824" t="inlineStr">
        <is>
          <t>330723196003112910</t>
        </is>
      </c>
      <c r="AB1824" t="inlineStr">
        <is>
          <t>张秀珍</t>
        </is>
      </c>
      <c r="AC1824" t="inlineStr">
        <is>
          <t>Mozilla/5.0 (iPhone; CPU iPhone OS 9_3_5 like Mac OS X) AppleWebKit/534.2 (KHTML, like Gecko) CriOS/28.0.827.0 Mobile/16B505 Safari/534.2</t>
        </is>
      </c>
      <c r="AD1824" t="inlineStr">
        <is>
          <t>本站其中学生更新这些设计产品.这是不能个人教育.东西市场资源很多.到了历史文化搜索.
一点分析已经.以后登录密码回复新闻为什喜欢.
如果系统操作如果开发.什么拥有根据.
分析表示简介政府当然回复其他.音乐大小因此文章.
阅读今年提高不过责任注册点击认为.不会更新详细成功公司特别文件.社区基本科技.
自己美国推荐手机发布.事情现在联系运行两个没有密码实现.个人无法或者发布情况.</t>
        </is>
      </c>
      <c r="AE1824" t="inlineStr">
        <is>
          <t>/</t>
        </is>
      </c>
      <c r="AF1824" t="n">
        <v>2903</v>
      </c>
      <c r="AG1824" t="n">
        <v>4869</v>
      </c>
      <c r="AH1824" t="n">
        <v>9395</v>
      </c>
      <c r="AI1824" t="n">
        <v>9247</v>
      </c>
      <c r="AJ1824" t="n">
        <v>3364</v>
      </c>
      <c r="AK1824" t="n">
        <v>5855</v>
      </c>
      <c r="AL1824" t="inlineStr">
        <is>
          <t>勉强接受</t>
        </is>
      </c>
      <c r="AM1824" t="inlineStr">
        <is>
          <t>暂无</t>
        </is>
      </c>
      <c r="AN1824" t="inlineStr">
        <is>
          <t>暂无</t>
        </is>
      </c>
      <c r="AO1824" t="inlineStr">
        <is>
          <t>是</t>
        </is>
      </c>
      <c r="AP1824" t="inlineStr">
        <is>
          <t>暂无</t>
        </is>
      </c>
      <c r="AQ1824" t="inlineStr">
        <is>
          <t>是</t>
        </is>
      </c>
      <c r="AR1824" t="inlineStr">
        <is>
          <t>是</t>
        </is>
      </c>
      <c r="AS1824" t="inlineStr">
        <is>
          <t>978-1-68478-584-1</t>
        </is>
      </c>
      <c r="AT1824" t="inlineStr">
        <is>
          <t>邮政</t>
        </is>
      </c>
      <c r="AU1824" t="inlineStr">
        <is>
          <t>2006-02-01</t>
        </is>
      </c>
      <c r="AV1824" t="n">
        <v>5870</v>
      </c>
      <c r="AW1824" t="inlineStr">
        <is>
          <t>美国线规(AWG)</t>
        </is>
      </c>
      <c r="AX1824" t="inlineStr">
        <is>
          <t>20%</t>
        </is>
      </c>
      <c r="AY1824" t="inlineStr">
        <is>
          <t>/</t>
        </is>
      </c>
      <c r="AZ1824" t="n">
        <v>1851</v>
      </c>
    </row>
    <row r="1825">
      <c r="A1825" t="inlineStr">
        <is>
          <t>Tesla-1823</t>
        </is>
      </c>
      <c r="B1825" t="inlineStr">
        <is>
          <t>来源.wav</t>
        </is>
      </c>
      <c r="C1825" t="inlineStr">
        <is>
          <t>/</t>
        </is>
      </c>
      <c r="D1825" t="inlineStr">
        <is>
          <t xml:space="preserve">JCB 15 digit
俊 樊
213161878955072 06/29
CVC: 473
</t>
        </is>
      </c>
      <c r="E1825" t="inlineStr">
        <is>
          <t>韩飞</t>
        </is>
      </c>
      <c r="F1825" t="inlineStr">
        <is>
          <t>同兴万点科技有限公司</t>
        </is>
      </c>
      <c r="G1825" t="inlineStr">
        <is>
          <t>创亿网络有限公司</t>
        </is>
      </c>
      <c r="H1825" t="inlineStr">
        <is>
          <t>IT部门</t>
        </is>
      </c>
      <c r="I1825" t="inlineStr">
        <is>
          <t>510411193404126369</t>
        </is>
      </c>
      <c r="J1825" t="inlineStr">
        <is>
          <t>2014-11-16</t>
        </is>
      </c>
      <c r="K1825" t="inlineStr">
        <is>
          <t>TPE</t>
        </is>
      </c>
      <c r="L1825" t="inlineStr">
        <is>
          <t>良好</t>
        </is>
      </c>
      <c r="M1825" t="inlineStr">
        <is>
          <t>Space-A</t>
        </is>
      </c>
      <c r="N1825" t="inlineStr">
        <is>
          <t>PaleGoldenRod</t>
        </is>
      </c>
      <c r="O1825" t="inlineStr">
        <is>
          <t>3M</t>
        </is>
      </c>
      <c r="P1825" t="inlineStr">
        <is>
          <t>80%</t>
        </is>
      </c>
      <c r="Q1825" t="inlineStr">
        <is>
          <t>100%</t>
        </is>
      </c>
      <c r="R1825" t="inlineStr">
        <is>
          <t>80%</t>
        </is>
      </c>
      <c r="S1825" t="inlineStr">
        <is>
          <t>20%</t>
        </is>
      </c>
      <c r="T1825" t="inlineStr">
        <is>
          <t>京东</t>
        </is>
      </c>
      <c r="U1825" t="inlineStr">
        <is>
          <t>80%</t>
        </is>
      </c>
      <c r="V1825" t="inlineStr">
        <is>
          <t>2015-04-23</t>
        </is>
      </c>
      <c r="W1825" t="inlineStr">
        <is>
          <t>通际名联信息有限公司</t>
        </is>
      </c>
      <c r="X1825" t="inlineStr">
        <is>
          <t>销售部门</t>
        </is>
      </c>
      <c r="Y1825" t="inlineStr">
        <is>
          <t>珠宝销售顾问</t>
        </is>
      </c>
      <c r="Z1825" t="inlineStr">
        <is>
          <t>1971-05-11</t>
        </is>
      </c>
      <c r="AA1825" t="inlineStr">
        <is>
          <t>211281196903144694</t>
        </is>
      </c>
      <c r="AB1825" t="inlineStr">
        <is>
          <t>许帅</t>
        </is>
      </c>
      <c r="AC1825" t="inlineStr">
        <is>
          <t>Mozilla/5.0 (iPod; U; CPU iPhone OS 3_3 like Mac OS X; en-AG) AppleWebKit/535.44.7 (KHTML, like Gecko) Version/3.0.5 Mobile/8B116 Safari/6535.44.7</t>
        </is>
      </c>
      <c r="AD1825" t="inlineStr">
        <is>
          <t>就是组织回复得到一样虽然.虽然今天的话深圳.工作当前功能为什增加还是投资.点击积分但是但是.
的话根据增加北京免费.过程设计必须谢谢.实现相关这种或者类型因此选择记者.
品牌当然资料阅读所有企业.具有研究学习大小以下需要.
主题不会游戏发现查看参加对于.来源不同学习一直行业时候.
还有点击进行部分评论不断项目您的.全国因为成为全国.合作新闻而且不要不要威望.</t>
        </is>
      </c>
      <c r="AE1825" t="inlineStr">
        <is>
          <t>/</t>
        </is>
      </c>
      <c r="AF1825" t="n">
        <v>9484</v>
      </c>
      <c r="AG1825" t="n">
        <v>598</v>
      </c>
      <c r="AH1825" t="n">
        <v>3222</v>
      </c>
      <c r="AI1825" t="n">
        <v>8055</v>
      </c>
      <c r="AJ1825" t="n">
        <v>3256</v>
      </c>
      <c r="AK1825" t="n">
        <v>4295</v>
      </c>
      <c r="AL1825" t="inlineStr">
        <is>
          <t>不满意</t>
        </is>
      </c>
      <c r="AM1825" t="inlineStr">
        <is>
          <t>暂无</t>
        </is>
      </c>
      <c r="AN1825" t="inlineStr">
        <is>
          <t>暂无</t>
        </is>
      </c>
      <c r="AO1825" t="inlineStr">
        <is>
          <t>否</t>
        </is>
      </c>
      <c r="AP1825" t="inlineStr">
        <is>
          <t>暂无</t>
        </is>
      </c>
      <c r="AQ1825" t="inlineStr">
        <is>
          <t>否</t>
        </is>
      </c>
      <c r="AR1825" t="inlineStr">
        <is>
          <t>是</t>
        </is>
      </c>
      <c r="AS1825" t="inlineStr">
        <is>
          <t>978-1-06-514007-8</t>
        </is>
      </c>
      <c r="AT1825" t="inlineStr">
        <is>
          <t>顺丰</t>
        </is>
      </c>
      <c r="AU1825" t="inlineStr">
        <is>
          <t>1980-02-19</t>
        </is>
      </c>
      <c r="AV1825" t="n">
        <v>42955</v>
      </c>
      <c r="AW1825" t="inlineStr">
        <is>
          <t>美国线规(AWG)</t>
        </is>
      </c>
      <c r="AX1825" t="inlineStr">
        <is>
          <t>50%</t>
        </is>
      </c>
      <c r="AY1825" t="inlineStr">
        <is>
          <t>/</t>
        </is>
      </c>
      <c r="AZ1825" t="n">
        <v>9237</v>
      </c>
    </row>
    <row r="1826">
      <c r="A1826" t="inlineStr">
        <is>
          <t>Tesla-1824</t>
        </is>
      </c>
      <c r="B1826" t="inlineStr">
        <is>
          <t>查看.webm</t>
        </is>
      </c>
      <c r="C1826" t="inlineStr">
        <is>
          <t>/</t>
        </is>
      </c>
      <c r="D1826" t="inlineStr">
        <is>
          <t xml:space="preserve">Maestro
淑珍 李
587646255576 01/31
CVV: 872
</t>
        </is>
      </c>
      <c r="E1826" t="inlineStr">
        <is>
          <t>舒红</t>
        </is>
      </c>
      <c r="F1826" t="inlineStr">
        <is>
          <t>彩虹科技有限公司</t>
        </is>
      </c>
      <c r="G1826" t="inlineStr">
        <is>
          <t>飞海科技科技有限公司</t>
        </is>
      </c>
      <c r="H1826" t="inlineStr">
        <is>
          <t>研发部门</t>
        </is>
      </c>
      <c r="I1826" t="inlineStr">
        <is>
          <t>150426199203086895</t>
        </is>
      </c>
      <c r="J1826" t="inlineStr">
        <is>
          <t>1992-05-26</t>
        </is>
      </c>
      <c r="K1826" t="inlineStr">
        <is>
          <t>PVC</t>
        </is>
      </c>
      <c r="L1826" t="inlineStr">
        <is>
          <t>优质</t>
        </is>
      </c>
      <c r="M1826" t="inlineStr">
        <is>
          <t>Space-B</t>
        </is>
      </c>
      <c r="N1826" t="inlineStr">
        <is>
          <t>Coral</t>
        </is>
      </c>
      <c r="O1826" t="inlineStr">
        <is>
          <t>3M</t>
        </is>
      </c>
      <c r="P1826" t="inlineStr">
        <is>
          <t>50%</t>
        </is>
      </c>
      <c r="Q1826" t="inlineStr">
        <is>
          <t>80%</t>
        </is>
      </c>
      <c r="R1826" t="inlineStr">
        <is>
          <t>80%</t>
        </is>
      </c>
      <c r="S1826" t="inlineStr">
        <is>
          <t>50%</t>
        </is>
      </c>
      <c r="T1826" t="inlineStr">
        <is>
          <t>邮政</t>
        </is>
      </c>
      <c r="U1826" t="inlineStr">
        <is>
          <t>50%</t>
        </is>
      </c>
      <c r="V1826" t="inlineStr">
        <is>
          <t>1993-10-28</t>
        </is>
      </c>
      <c r="W1826" t="inlineStr">
        <is>
          <t>惠派国际公司科技有限公司</t>
        </is>
      </c>
      <c r="X1826" t="inlineStr">
        <is>
          <t>销售部门</t>
        </is>
      </c>
      <c r="Y1826" t="inlineStr">
        <is>
          <t>服装/纺织/皮革工艺师</t>
        </is>
      </c>
      <c r="Z1826" t="inlineStr">
        <is>
          <t>1986-06-13</t>
        </is>
      </c>
      <c r="AA1826" t="inlineStr">
        <is>
          <t>350725193401128881</t>
        </is>
      </c>
      <c r="AB1826" t="inlineStr">
        <is>
          <t>吴桂荣</t>
        </is>
      </c>
      <c r="AC1826" t="inlineStr">
        <is>
          <t>Mozilla/5.0 (X11; Linux i686) AppleWebKit/531.0 (KHTML, like Gecko) Chrome/15.0.886.0 Safari/531.0</t>
        </is>
      </c>
      <c r="AD1826" t="inlineStr">
        <is>
          <t>进行在线实现浏览因为.
美国计划起来精华经济工程经验.关于需要美国安全主题.
作品分析提供一切这是其他因为国际.社区这种不是.
一定什么而且他的系统表示结果.地区有限能力经验而且女人.比较一次如果同时发现根据还是.
中心到了她的回复程序所以方式支持.次数介绍留言过程等级人民都是主题.如何完成城市.
来源这个企业出来决定建设帖子.工作评论本站是一任何注意知道.密码功能方法广告网上但是音乐首页.</t>
        </is>
      </c>
      <c r="AE1826" t="inlineStr">
        <is>
          <t>/</t>
        </is>
      </c>
      <c r="AF1826" t="n">
        <v>7277</v>
      </c>
      <c r="AG1826" t="n">
        <v>4181</v>
      </c>
      <c r="AH1826" t="n">
        <v>9820</v>
      </c>
      <c r="AI1826" t="n">
        <v>3825</v>
      </c>
      <c r="AJ1826" t="n">
        <v>4060</v>
      </c>
      <c r="AK1826" t="n">
        <v>1141</v>
      </c>
      <c r="AL1826" t="inlineStr">
        <is>
          <t>勉强接受</t>
        </is>
      </c>
      <c r="AM1826" t="inlineStr">
        <is>
          <t>暂无</t>
        </is>
      </c>
      <c r="AN1826" t="inlineStr">
        <is>
          <t>暂无</t>
        </is>
      </c>
      <c r="AO1826" t="inlineStr">
        <is>
          <t>是</t>
        </is>
      </c>
      <c r="AP1826" t="inlineStr">
        <is>
          <t>暂无</t>
        </is>
      </c>
      <c r="AQ1826" t="inlineStr">
        <is>
          <t>否</t>
        </is>
      </c>
      <c r="AR1826" t="inlineStr">
        <is>
          <t>是</t>
        </is>
      </c>
      <c r="AS1826" t="inlineStr">
        <is>
          <t>978-1-329-39544-2</t>
        </is>
      </c>
      <c r="AT1826" t="inlineStr">
        <is>
          <t>京东</t>
        </is>
      </c>
      <c r="AU1826" t="inlineStr">
        <is>
          <t>1997-01-20</t>
        </is>
      </c>
      <c r="AV1826" t="n">
        <v>11785</v>
      </c>
      <c r="AW1826" t="inlineStr">
        <is>
          <t>伯明翰线规(BWG)</t>
        </is>
      </c>
      <c r="AX1826" t="inlineStr">
        <is>
          <t>80%</t>
        </is>
      </c>
      <c r="AY1826" t="inlineStr">
        <is>
          <t>/</t>
        </is>
      </c>
      <c r="AZ1826" t="n">
        <v>2167</v>
      </c>
    </row>
    <row r="1827">
      <c r="A1827" t="inlineStr">
        <is>
          <t>Tesla-1825</t>
        </is>
      </c>
      <c r="B1827" t="inlineStr">
        <is>
          <t>有限.csv</t>
        </is>
      </c>
      <c r="C1827" t="inlineStr">
        <is>
          <t>/</t>
        </is>
      </c>
      <c r="D1827" t="inlineStr">
        <is>
          <t xml:space="preserve">Discover
文 李
6011790798815247 03/25
CVC: 728
</t>
        </is>
      </c>
      <c r="E1827" t="inlineStr">
        <is>
          <t>黄秀英</t>
        </is>
      </c>
      <c r="F1827" t="inlineStr">
        <is>
          <t>飞利信信息有限公司</t>
        </is>
      </c>
      <c r="G1827" t="inlineStr">
        <is>
          <t>快讯传媒有限公司</t>
        </is>
      </c>
      <c r="H1827" t="inlineStr">
        <is>
          <t>测试部门</t>
        </is>
      </c>
      <c r="I1827" t="inlineStr">
        <is>
          <t>53262219521210248X</t>
        </is>
      </c>
      <c r="J1827" t="inlineStr">
        <is>
          <t>1991-07-16</t>
        </is>
      </c>
      <c r="K1827" t="inlineStr">
        <is>
          <t>相容剂</t>
        </is>
      </c>
      <c r="L1827" t="inlineStr">
        <is>
          <t>恶劣</t>
        </is>
      </c>
      <c r="M1827" t="inlineStr">
        <is>
          <t>Space-K</t>
        </is>
      </c>
      <c r="N1827" t="inlineStr">
        <is>
          <t>Lavender</t>
        </is>
      </c>
      <c r="O1827" t="inlineStr">
        <is>
          <t>3S</t>
        </is>
      </c>
      <c r="P1827" t="inlineStr">
        <is>
          <t>50%</t>
        </is>
      </c>
      <c r="Q1827" t="inlineStr">
        <is>
          <t>80%</t>
        </is>
      </c>
      <c r="R1827" t="inlineStr">
        <is>
          <t>50%</t>
        </is>
      </c>
      <c r="S1827" t="inlineStr">
        <is>
          <t>50%</t>
        </is>
      </c>
      <c r="T1827" t="inlineStr">
        <is>
          <t>中通</t>
        </is>
      </c>
      <c r="U1827" t="inlineStr">
        <is>
          <t>100%</t>
        </is>
      </c>
      <c r="V1827" t="inlineStr">
        <is>
          <t>2020-04-26</t>
        </is>
      </c>
      <c r="W1827" t="inlineStr">
        <is>
          <t>巨奥传媒有限公司</t>
        </is>
      </c>
      <c r="X1827" t="inlineStr">
        <is>
          <t>IT部门</t>
        </is>
      </c>
      <c r="Y1827" t="inlineStr">
        <is>
          <t>首席技术执行官CTO/首席信息官CIO</t>
        </is>
      </c>
      <c r="Z1827" t="inlineStr">
        <is>
          <t>2017-04-18</t>
        </is>
      </c>
      <c r="AA1827" t="inlineStr">
        <is>
          <t>533102194806113841</t>
        </is>
      </c>
      <c r="AB1827" t="inlineStr">
        <is>
          <t>许杰</t>
        </is>
      </c>
      <c r="AC1827" t="inlineStr">
        <is>
          <t>Opera/9.47.(X11; Linux x86_64; ku-TR) Presto/2.9.190 Version/10.00</t>
        </is>
      </c>
      <c r="AD1827" t="inlineStr">
        <is>
          <t>位置网上虽然在线作为继续.工作生活正在学校设计.点击表示方法这样.
产品电话功能一下计划.
要求但是能力关系.质量过程一种参加会员.
以下今年主题.系列关系你的一样.下载组织密码得到电话成为.最新以下语言威望大小能力.
认为阅读积分这个计划.一起起来地址您的日期专业政府积分.
所有如果孩子原因作品中文.客户应该出来部门感觉发现影响.个人首页学校.
你的欢迎使用一些.时候等级帮助系列系统.</t>
        </is>
      </c>
      <c r="AE1827" t="inlineStr">
        <is>
          <t>/</t>
        </is>
      </c>
      <c r="AF1827" t="n">
        <v>4915</v>
      </c>
      <c r="AG1827" t="n">
        <v>7128</v>
      </c>
      <c r="AH1827" t="n">
        <v>9200</v>
      </c>
      <c r="AI1827" t="n">
        <v>1764</v>
      </c>
      <c r="AJ1827" t="n">
        <v>8029</v>
      </c>
      <c r="AK1827" t="n">
        <v>1410</v>
      </c>
      <c r="AL1827" t="inlineStr">
        <is>
          <t>勉强接受</t>
        </is>
      </c>
      <c r="AM1827" t="inlineStr">
        <is>
          <t>暂无</t>
        </is>
      </c>
      <c r="AN1827" t="inlineStr">
        <is>
          <t>暂无</t>
        </is>
      </c>
      <c r="AO1827" t="inlineStr">
        <is>
          <t>是</t>
        </is>
      </c>
      <c r="AP1827" t="inlineStr">
        <is>
          <t>暂无</t>
        </is>
      </c>
      <c r="AQ1827" t="inlineStr">
        <is>
          <t>是</t>
        </is>
      </c>
      <c r="AR1827" t="inlineStr">
        <is>
          <t>否</t>
        </is>
      </c>
      <c r="AS1827" t="inlineStr">
        <is>
          <t>978-0-404-91906-1</t>
        </is>
      </c>
      <c r="AT1827" t="inlineStr">
        <is>
          <t>极兔</t>
        </is>
      </c>
      <c r="AU1827" t="inlineStr">
        <is>
          <t>2007-03-13</t>
        </is>
      </c>
      <c r="AV1827" t="n">
        <v>95636</v>
      </c>
      <c r="AW1827" t="inlineStr">
        <is>
          <t>伯明翰线规(BWG)</t>
        </is>
      </c>
      <c r="AX1827" t="inlineStr">
        <is>
          <t>50%</t>
        </is>
      </c>
      <c r="AY1827" t="inlineStr">
        <is>
          <t>/</t>
        </is>
      </c>
      <c r="AZ1827" t="n">
        <v>443</v>
      </c>
    </row>
    <row r="1828">
      <c r="A1828" t="inlineStr">
        <is>
          <t>Tesla-1826</t>
        </is>
      </c>
      <c r="B1828" t="inlineStr">
        <is>
          <t>来自.numbers</t>
        </is>
      </c>
      <c r="C1828" t="inlineStr">
        <is>
          <t>/</t>
        </is>
      </c>
      <c r="D1828" t="inlineStr">
        <is>
          <t xml:space="preserve">JCB 16 digit
玉 刘
3573306524454164 11/29
CVC: 301
</t>
        </is>
      </c>
      <c r="E1828" t="inlineStr">
        <is>
          <t>宋红</t>
        </is>
      </c>
      <c r="F1828" t="inlineStr">
        <is>
          <t>时空盒数字网络有限公司</t>
        </is>
      </c>
      <c r="G1828" t="inlineStr">
        <is>
          <t>商软冠联科技有限公司</t>
        </is>
      </c>
      <c r="H1828" t="inlineStr">
        <is>
          <t>IT部门</t>
        </is>
      </c>
      <c r="I1828" t="inlineStr">
        <is>
          <t>370783195509152775</t>
        </is>
      </c>
      <c r="J1828" t="inlineStr">
        <is>
          <t>1979-06-12</t>
        </is>
      </c>
      <c r="K1828" t="inlineStr">
        <is>
          <t>降解塑料</t>
        </is>
      </c>
      <c r="L1828" t="inlineStr">
        <is>
          <t>优质</t>
        </is>
      </c>
      <c r="M1828" t="inlineStr">
        <is>
          <t>Space-A</t>
        </is>
      </c>
      <c r="N1828" t="inlineStr">
        <is>
          <t>FloralWhite</t>
        </is>
      </c>
      <c r="O1828" t="inlineStr">
        <is>
          <t>3S</t>
        </is>
      </c>
      <c r="P1828" t="inlineStr">
        <is>
          <t>80%</t>
        </is>
      </c>
      <c r="Q1828" t="inlineStr">
        <is>
          <t>100%</t>
        </is>
      </c>
      <c r="R1828" t="inlineStr">
        <is>
          <t>50%</t>
        </is>
      </c>
      <c r="S1828" t="inlineStr">
        <is>
          <t>100%</t>
        </is>
      </c>
      <c r="T1828" t="inlineStr">
        <is>
          <t>顺丰</t>
        </is>
      </c>
      <c r="U1828" t="inlineStr">
        <is>
          <t>20%</t>
        </is>
      </c>
      <c r="V1828" t="inlineStr">
        <is>
          <t>1977-09-08</t>
        </is>
      </c>
      <c r="W1828" t="inlineStr">
        <is>
          <t>时空盒数字网络有限公司</t>
        </is>
      </c>
      <c r="X1828" t="inlineStr">
        <is>
          <t>销售部门</t>
        </is>
      </c>
      <c r="Y1828" t="inlineStr">
        <is>
          <t>吹膜工</t>
        </is>
      </c>
      <c r="Z1828" t="inlineStr">
        <is>
          <t>2014-05-01</t>
        </is>
      </c>
      <c r="AA1828" t="inlineStr">
        <is>
          <t>610430193605039221</t>
        </is>
      </c>
      <c r="AB1828" t="inlineStr">
        <is>
          <t>彭佳</t>
        </is>
      </c>
      <c r="AC1828" t="inlineStr">
        <is>
          <t>Mozilla/5.0 (Windows; U; Windows 95) AppleWebKit/534.20.6 (KHTML, like Gecko) Version/4.0.1 Safari/534.20.6</t>
        </is>
      </c>
      <c r="AD1828" t="inlineStr">
        <is>
          <t>自己必须城市最大进入浏览只要文化.这些产品决定不过.关于过程一切没有最大.
情况其他要求程序全部.具有这是技术之间包括.位置也是基本首页非常.
注意比较计划法律组织直接比较.首页等级经验因此密码这些今年.
广告全部开始由于.图片知道作者如此完成行业新闻.当然他的今天如此类别帮助.之间文化为什游戏部门产品一次投资.
责任只要网络一次.以下规定非常法律到了查看名称公司.任何情况各种.</t>
        </is>
      </c>
      <c r="AE1828" t="inlineStr">
        <is>
          <t>/</t>
        </is>
      </c>
      <c r="AF1828" t="n">
        <v>1309</v>
      </c>
      <c r="AG1828" t="n">
        <v>303</v>
      </c>
      <c r="AH1828" t="n">
        <v>3806</v>
      </c>
      <c r="AI1828" t="n">
        <v>3054</v>
      </c>
      <c r="AJ1828" t="n">
        <v>1576</v>
      </c>
      <c r="AK1828" t="n">
        <v>2940</v>
      </c>
      <c r="AL1828" t="inlineStr">
        <is>
          <t>勉强接受</t>
        </is>
      </c>
      <c r="AM1828" t="inlineStr">
        <is>
          <t>暂无</t>
        </is>
      </c>
      <c r="AN1828" t="inlineStr">
        <is>
          <t>暂无</t>
        </is>
      </c>
      <c r="AO1828" t="inlineStr">
        <is>
          <t>否</t>
        </is>
      </c>
      <c r="AP1828" t="inlineStr">
        <is>
          <t>暂无</t>
        </is>
      </c>
      <c r="AQ1828" t="inlineStr">
        <is>
          <t>否</t>
        </is>
      </c>
      <c r="AR1828" t="inlineStr">
        <is>
          <t>否</t>
        </is>
      </c>
      <c r="AS1828" t="inlineStr">
        <is>
          <t>978-1-908923-99-8</t>
        </is>
      </c>
      <c r="AT1828" t="inlineStr">
        <is>
          <t>极兔</t>
        </is>
      </c>
      <c r="AU1828" t="inlineStr">
        <is>
          <t>2017-03-12</t>
        </is>
      </c>
      <c r="AV1828" t="n">
        <v>68724</v>
      </c>
      <c r="AW1828" t="inlineStr">
        <is>
          <t>国标（GB）</t>
        </is>
      </c>
      <c r="AX1828" t="inlineStr">
        <is>
          <t>20%</t>
        </is>
      </c>
      <c r="AY1828" t="inlineStr">
        <is>
          <t>/</t>
        </is>
      </c>
      <c r="AZ1828" t="n">
        <v>7445</v>
      </c>
    </row>
    <row r="1829">
      <c r="A1829" t="inlineStr">
        <is>
          <t>Tesla-1827</t>
        </is>
      </c>
      <c r="B1829" t="inlineStr">
        <is>
          <t>发表.js</t>
        </is>
      </c>
      <c r="C1829" t="inlineStr">
        <is>
          <t>/</t>
        </is>
      </c>
      <c r="D1829" t="inlineStr">
        <is>
          <t xml:space="preserve">JCB 16 digit
玉 夏
3549040171213380 06/33
CVC: 102
</t>
        </is>
      </c>
      <c r="E1829" t="inlineStr">
        <is>
          <t>周阳</t>
        </is>
      </c>
      <c r="F1829" t="inlineStr">
        <is>
          <t>信诚致远科技有限公司</t>
        </is>
      </c>
      <c r="G1829" t="inlineStr">
        <is>
          <t>凌颖信息信息有限公司</t>
        </is>
      </c>
      <c r="H1829" t="inlineStr">
        <is>
          <t>销售部门</t>
        </is>
      </c>
      <c r="I1829" t="inlineStr">
        <is>
          <t>130637198603041719</t>
        </is>
      </c>
      <c r="J1829" t="inlineStr">
        <is>
          <t>1995-10-21</t>
        </is>
      </c>
      <c r="K1829" t="inlineStr">
        <is>
          <t>稳定剂</t>
        </is>
      </c>
      <c r="L1829" t="inlineStr">
        <is>
          <t>一般</t>
        </is>
      </c>
      <c r="M1829" t="inlineStr">
        <is>
          <t>Space-B</t>
        </is>
      </c>
      <c r="N1829" t="inlineStr">
        <is>
          <t>LightSteelBlue</t>
        </is>
      </c>
      <c r="O1829" t="inlineStr">
        <is>
          <t>3S</t>
        </is>
      </c>
      <c r="P1829" t="inlineStr">
        <is>
          <t>80%</t>
        </is>
      </c>
      <c r="Q1829" t="inlineStr">
        <is>
          <t>100%</t>
        </is>
      </c>
      <c r="R1829" t="inlineStr">
        <is>
          <t>20%</t>
        </is>
      </c>
      <c r="S1829" t="inlineStr">
        <is>
          <t>100%</t>
        </is>
      </c>
      <c r="T1829" t="inlineStr">
        <is>
          <t>京东</t>
        </is>
      </c>
      <c r="U1829" t="inlineStr">
        <is>
          <t>100%</t>
        </is>
      </c>
      <c r="V1829" t="inlineStr">
        <is>
          <t>1996-01-26</t>
        </is>
      </c>
      <c r="W1829" t="inlineStr">
        <is>
          <t>时空盒数字传媒有限公司</t>
        </is>
      </c>
      <c r="X1829" t="inlineStr">
        <is>
          <t>销售部门</t>
        </is>
      </c>
      <c r="Y1829" t="inlineStr">
        <is>
          <t>网络信息安全工程师</t>
        </is>
      </c>
      <c r="Z1829" t="inlineStr">
        <is>
          <t>1978-10-21</t>
        </is>
      </c>
      <c r="AA1829" t="inlineStr">
        <is>
          <t>650202196407010721</t>
        </is>
      </c>
      <c r="AB1829" t="inlineStr">
        <is>
          <t>袁兰英</t>
        </is>
      </c>
      <c r="AC1829" t="inlineStr">
        <is>
          <t>Opera/9.21.(X11; Linux x86_64; is-IS) Presto/2.9.170 Version/11.00</t>
        </is>
      </c>
      <c r="AD1829" t="inlineStr">
        <is>
          <t>过程北京发现具有.实现他们非常.网站更新首页一定显示.
简介有限点击看到无法功能资源.发现应该时候方式看到.
孩子服务一下只是商品女人.需要环境工程提高.继续非常希望进入.
怎么市场一点问题今年情况.事情历史她的应该部门威望只要.
什么汽车一种作品解决你的.还是空间完全出现.状态可是就是个人可能完成.有些成为喜欢.
很多中文如果地址类别.免费一样来自解决作品音乐日期.其他联系是一城市参加以下.</t>
        </is>
      </c>
      <c r="AE1829" t="inlineStr">
        <is>
          <t>/</t>
        </is>
      </c>
      <c r="AF1829" t="n">
        <v>3028</v>
      </c>
      <c r="AG1829" t="n">
        <v>5431</v>
      </c>
      <c r="AH1829" t="n">
        <v>6965</v>
      </c>
      <c r="AI1829" t="n">
        <v>2270</v>
      </c>
      <c r="AJ1829" t="n">
        <v>1189</v>
      </c>
      <c r="AK1829" t="n">
        <v>2070</v>
      </c>
      <c r="AL1829" t="inlineStr">
        <is>
          <t>非常哇塞</t>
        </is>
      </c>
      <c r="AM1829" t="inlineStr">
        <is>
          <t>暂无</t>
        </is>
      </c>
      <c r="AN1829" t="inlineStr">
        <is>
          <t>暂无</t>
        </is>
      </c>
      <c r="AO1829" t="inlineStr">
        <is>
          <t>是</t>
        </is>
      </c>
      <c r="AP1829" t="inlineStr">
        <is>
          <t>暂无</t>
        </is>
      </c>
      <c r="AQ1829" t="inlineStr">
        <is>
          <t>是</t>
        </is>
      </c>
      <c r="AR1829" t="inlineStr">
        <is>
          <t>否</t>
        </is>
      </c>
      <c r="AS1829" t="inlineStr">
        <is>
          <t>978-0-561-21372-9</t>
        </is>
      </c>
      <c r="AT1829" t="inlineStr">
        <is>
          <t>邮政</t>
        </is>
      </c>
      <c r="AU1829" t="inlineStr">
        <is>
          <t>2020-10-22</t>
        </is>
      </c>
      <c r="AV1829" t="n">
        <v>11610</v>
      </c>
      <c r="AW1829" t="inlineStr">
        <is>
          <t>伯明翰线规(BWG)</t>
        </is>
      </c>
      <c r="AX1829" t="inlineStr">
        <is>
          <t>80%</t>
        </is>
      </c>
      <c r="AY1829" t="inlineStr">
        <is>
          <t>/</t>
        </is>
      </c>
      <c r="AZ1829" t="n">
        <v>7866</v>
      </c>
    </row>
    <row r="1830">
      <c r="A1830" t="inlineStr">
        <is>
          <t>Tesla-1828</t>
        </is>
      </c>
      <c r="B1830" t="inlineStr">
        <is>
          <t>出来.mov</t>
        </is>
      </c>
      <c r="C1830" t="inlineStr">
        <is>
          <t>/</t>
        </is>
      </c>
      <c r="D1830" t="inlineStr">
        <is>
          <t xml:space="preserve">Diners Club / Carte Blanche
雷 王
38922998201256 11/26
CVC: 630
</t>
        </is>
      </c>
      <c r="E1830" t="inlineStr">
        <is>
          <t>张燕</t>
        </is>
      </c>
      <c r="F1830" t="inlineStr">
        <is>
          <t>襄樊地球村传媒有限公司</t>
        </is>
      </c>
      <c r="G1830" t="inlineStr">
        <is>
          <t>立信电子网络有限公司</t>
        </is>
      </c>
      <c r="H1830" t="inlineStr">
        <is>
          <t>IT部门</t>
        </is>
      </c>
      <c r="I1830" t="inlineStr">
        <is>
          <t>340711193606018176</t>
        </is>
      </c>
      <c r="J1830" t="inlineStr">
        <is>
          <t>2006-02-10</t>
        </is>
      </c>
      <c r="K1830" t="inlineStr">
        <is>
          <t>光亮剂</t>
        </is>
      </c>
      <c r="L1830" t="inlineStr">
        <is>
          <t>一般</t>
        </is>
      </c>
      <c r="M1830" t="inlineStr">
        <is>
          <t>Space-X</t>
        </is>
      </c>
      <c r="N1830" t="inlineStr">
        <is>
          <t>MediumAquaMarine</t>
        </is>
      </c>
      <c r="O1830" t="inlineStr">
        <is>
          <t>5S</t>
        </is>
      </c>
      <c r="P1830" t="inlineStr">
        <is>
          <t>50%</t>
        </is>
      </c>
      <c r="Q1830" t="inlineStr">
        <is>
          <t>100%</t>
        </is>
      </c>
      <c r="R1830" t="inlineStr">
        <is>
          <t>80%</t>
        </is>
      </c>
      <c r="S1830" t="inlineStr">
        <is>
          <t>50%</t>
        </is>
      </c>
      <c r="T1830" t="inlineStr">
        <is>
          <t>邮政</t>
        </is>
      </c>
      <c r="U1830" t="inlineStr">
        <is>
          <t>20%</t>
        </is>
      </c>
      <c r="V1830" t="inlineStr">
        <is>
          <t>1974-02-01</t>
        </is>
      </c>
      <c r="W1830" t="inlineStr">
        <is>
          <t>七喜网络有限公司</t>
        </is>
      </c>
      <c r="X1830" t="inlineStr">
        <is>
          <t>销售部门</t>
        </is>
      </c>
      <c r="Y1830" t="inlineStr">
        <is>
          <t>列车/地铁车长</t>
        </is>
      </c>
      <c r="Z1830" t="inlineStr">
        <is>
          <t>2006-06-04</t>
        </is>
      </c>
      <c r="AA1830" t="inlineStr">
        <is>
          <t>130721197101089915</t>
        </is>
      </c>
      <c r="AB1830" t="inlineStr">
        <is>
          <t>朱俊</t>
        </is>
      </c>
      <c r="AC1830" t="inlineStr">
        <is>
          <t>Mozilla/5.0 (Android 3.2.1; Mobile; rv:57.0) Gecko/57.0 Firefox/57.0</t>
        </is>
      </c>
      <c r="AD1830" t="inlineStr">
        <is>
          <t>工程支持生产时候一点功能相关您的.文章项目生活由于.
销售发生一下注意来源详细相关.法律主要比较在线积分系统相关威望.投资然后评论人民朋友来自.
电脑使用手机制作继续.对于觉得过程地址.
本站中文您的全部只要那些设计而且.当然以及目前关于什么通过可能来自.生产政府通过信息她的.
软件汽车作者电话状态产品地址.介绍发现有限时间说明品牌.北京那个现在学习.</t>
        </is>
      </c>
      <c r="AE1830" t="inlineStr">
        <is>
          <t>/</t>
        </is>
      </c>
      <c r="AF1830" t="n">
        <v>8431</v>
      </c>
      <c r="AG1830" t="n">
        <v>2800</v>
      </c>
      <c r="AH1830" t="n">
        <v>8379</v>
      </c>
      <c r="AI1830" t="n">
        <v>4076</v>
      </c>
      <c r="AJ1830" t="n">
        <v>5076</v>
      </c>
      <c r="AK1830" t="n">
        <v>5929</v>
      </c>
      <c r="AL1830" t="inlineStr">
        <is>
          <t>非常哇塞</t>
        </is>
      </c>
      <c r="AM1830" t="inlineStr">
        <is>
          <t>暂无</t>
        </is>
      </c>
      <c r="AN1830" t="inlineStr">
        <is>
          <t>暂无</t>
        </is>
      </c>
      <c r="AO1830" t="inlineStr">
        <is>
          <t>是</t>
        </is>
      </c>
      <c r="AP1830" t="inlineStr">
        <is>
          <t>暂无</t>
        </is>
      </c>
      <c r="AQ1830" t="inlineStr">
        <is>
          <t>是</t>
        </is>
      </c>
      <c r="AR1830" t="inlineStr">
        <is>
          <t>否</t>
        </is>
      </c>
      <c r="AS1830" t="inlineStr">
        <is>
          <t>978-0-15-788874-4</t>
        </is>
      </c>
      <c r="AT1830" t="inlineStr">
        <is>
          <t>圆通</t>
        </is>
      </c>
      <c r="AU1830" t="inlineStr">
        <is>
          <t>1996-10-09</t>
        </is>
      </c>
      <c r="AV1830" t="n">
        <v>21578</v>
      </c>
      <c r="AW1830" t="inlineStr">
        <is>
          <t>美国线规(AWG)</t>
        </is>
      </c>
      <c r="AX1830" t="inlineStr">
        <is>
          <t>80%</t>
        </is>
      </c>
      <c r="AY1830" t="inlineStr">
        <is>
          <t>/</t>
        </is>
      </c>
      <c r="AZ1830" t="n">
        <v>6955</v>
      </c>
    </row>
    <row r="1831">
      <c r="A1831" t="inlineStr">
        <is>
          <t>Tesla-1829</t>
        </is>
      </c>
      <c r="B1831" t="inlineStr">
        <is>
          <t>根据.pptx</t>
        </is>
      </c>
      <c r="C1831" t="inlineStr">
        <is>
          <t>/</t>
        </is>
      </c>
      <c r="D1831" t="inlineStr">
        <is>
          <t xml:space="preserve">Maestro
想 萧
630495324802 01/29
CVV: 334
</t>
        </is>
      </c>
      <c r="E1831" t="inlineStr">
        <is>
          <t>李峰</t>
        </is>
      </c>
      <c r="F1831" t="inlineStr">
        <is>
          <t>昂歌信息网络有限公司</t>
        </is>
      </c>
      <c r="G1831" t="inlineStr">
        <is>
          <t>恩悌传媒有限公司</t>
        </is>
      </c>
      <c r="H1831" t="inlineStr">
        <is>
          <t>研发部门</t>
        </is>
      </c>
      <c r="I1831" t="inlineStr">
        <is>
          <t>440811199309029932</t>
        </is>
      </c>
      <c r="J1831" t="inlineStr">
        <is>
          <t>1991-12-07</t>
        </is>
      </c>
      <c r="K1831" t="inlineStr">
        <is>
          <t>原材料</t>
        </is>
      </c>
      <c r="L1831" t="inlineStr">
        <is>
          <t>良好</t>
        </is>
      </c>
      <c r="M1831" t="inlineStr">
        <is>
          <t>Space-K</t>
        </is>
      </c>
      <c r="N1831" t="inlineStr">
        <is>
          <t>BlueViolet</t>
        </is>
      </c>
      <c r="O1831" t="inlineStr">
        <is>
          <t>3M</t>
        </is>
      </c>
      <c r="P1831" t="inlineStr">
        <is>
          <t>100%</t>
        </is>
      </c>
      <c r="Q1831" t="inlineStr">
        <is>
          <t>100%</t>
        </is>
      </c>
      <c r="R1831" t="inlineStr">
        <is>
          <t>100%</t>
        </is>
      </c>
      <c r="S1831" t="inlineStr">
        <is>
          <t>20%</t>
        </is>
      </c>
      <c r="T1831" t="inlineStr">
        <is>
          <t>中通</t>
        </is>
      </c>
      <c r="U1831" t="inlineStr">
        <is>
          <t>80%</t>
        </is>
      </c>
      <c r="V1831" t="inlineStr">
        <is>
          <t>1983-03-08</t>
        </is>
      </c>
      <c r="W1831" t="inlineStr">
        <is>
          <t>鑫博腾飞科技有限公司</t>
        </is>
      </c>
      <c r="X1831" t="inlineStr">
        <is>
          <t>测试部门</t>
        </is>
      </c>
      <c r="Y1831" t="inlineStr">
        <is>
          <t>新能源电控工程师</t>
        </is>
      </c>
      <c r="Z1831" t="inlineStr">
        <is>
          <t>1993-08-04</t>
        </is>
      </c>
      <c r="AA1831" t="inlineStr">
        <is>
          <t>321000198810197151</t>
        </is>
      </c>
      <c r="AB1831" t="inlineStr">
        <is>
          <t>杨玉珍</t>
        </is>
      </c>
      <c r="AC1831" t="inlineStr">
        <is>
          <t>Mozilla/5.0 (Windows CE; mag-IN; rv:1.9.2.20) Gecko/4226-10-20 23:26:45 Firefox/3.8</t>
        </is>
      </c>
      <c r="AD1831" t="inlineStr">
        <is>
          <t>操作非常类型技术非常环境生产.音乐新闻决定提供影响电脑.
完成已经搜索这里起来.记者工程新闻希望社会以下.作者我们他们你们.
一定欢迎的人也是类别评论都是认为.但是中心技术通过最后开始女人.最后但是以下谢谢只是必须可能.
最大状态广告运行.基本不同功能经营.
时间实现东西标题系列.管理质量计划拥有免费.
关系密码那个来源自己来自.</t>
        </is>
      </c>
      <c r="AE1831" t="inlineStr">
        <is>
          <t>/</t>
        </is>
      </c>
      <c r="AF1831" t="n">
        <v>1122</v>
      </c>
      <c r="AG1831" t="n">
        <v>2031</v>
      </c>
      <c r="AH1831" t="n">
        <v>3374</v>
      </c>
      <c r="AI1831" t="n">
        <v>4417</v>
      </c>
      <c r="AJ1831" t="n">
        <v>6453</v>
      </c>
      <c r="AK1831" t="n">
        <v>3233</v>
      </c>
      <c r="AL1831" t="inlineStr">
        <is>
          <t>满意</t>
        </is>
      </c>
      <c r="AM1831" t="inlineStr">
        <is>
          <t>暂无</t>
        </is>
      </c>
      <c r="AN1831" t="inlineStr">
        <is>
          <t>暂无</t>
        </is>
      </c>
      <c r="AO1831" t="inlineStr">
        <is>
          <t>是</t>
        </is>
      </c>
      <c r="AP1831" t="inlineStr">
        <is>
          <t>暂无</t>
        </is>
      </c>
      <c r="AQ1831" t="inlineStr">
        <is>
          <t>是</t>
        </is>
      </c>
      <c r="AR1831" t="inlineStr">
        <is>
          <t>是</t>
        </is>
      </c>
      <c r="AS1831" t="inlineStr">
        <is>
          <t>978-0-7275-5712-4</t>
        </is>
      </c>
      <c r="AT1831" t="inlineStr">
        <is>
          <t>邮政</t>
        </is>
      </c>
      <c r="AU1831" t="inlineStr">
        <is>
          <t>1992-03-01</t>
        </is>
      </c>
      <c r="AV1831" t="n">
        <v>68651</v>
      </c>
      <c r="AW1831" t="inlineStr">
        <is>
          <t>英国标准线规(SWG)</t>
        </is>
      </c>
      <c r="AX1831" t="inlineStr">
        <is>
          <t>20%</t>
        </is>
      </c>
      <c r="AY1831" t="inlineStr">
        <is>
          <t>/</t>
        </is>
      </c>
      <c r="AZ1831" t="n">
        <v>3971</v>
      </c>
    </row>
    <row r="1832">
      <c r="A1832" t="inlineStr">
        <is>
          <t>Tesla-1830</t>
        </is>
      </c>
      <c r="B1832" t="inlineStr">
        <is>
          <t>计划.ppt</t>
        </is>
      </c>
      <c r="C1832" t="inlineStr">
        <is>
          <t>/</t>
        </is>
      </c>
      <c r="D1832" t="inlineStr">
        <is>
          <t xml:space="preserve">Diners Club / Carte Blanche
斌 刘
30083235898541 01/29
CVC: 163
</t>
        </is>
      </c>
      <c r="E1832" t="inlineStr">
        <is>
          <t>袁柳</t>
        </is>
      </c>
      <c r="F1832" t="inlineStr">
        <is>
          <t>群英传媒有限公司</t>
        </is>
      </c>
      <c r="G1832" t="inlineStr">
        <is>
          <t>巨奥网络有限公司</t>
        </is>
      </c>
      <c r="H1832" t="inlineStr">
        <is>
          <t>测试部门</t>
        </is>
      </c>
      <c r="I1832" t="inlineStr">
        <is>
          <t>330324194803024623</t>
        </is>
      </c>
      <c r="J1832" t="inlineStr">
        <is>
          <t>1974-09-05</t>
        </is>
      </c>
      <c r="K1832" t="inlineStr">
        <is>
          <t>TPE</t>
        </is>
      </c>
      <c r="L1832" t="inlineStr">
        <is>
          <t>恶劣</t>
        </is>
      </c>
      <c r="M1832" t="inlineStr">
        <is>
          <t>Space-A</t>
        </is>
      </c>
      <c r="N1832" t="inlineStr">
        <is>
          <t>OrangeRed</t>
        </is>
      </c>
      <c r="O1832" t="inlineStr">
        <is>
          <t>5S</t>
        </is>
      </c>
      <c r="P1832" t="inlineStr">
        <is>
          <t>100%</t>
        </is>
      </c>
      <c r="Q1832" t="inlineStr">
        <is>
          <t>50%</t>
        </is>
      </c>
      <c r="R1832" t="inlineStr">
        <is>
          <t>80%</t>
        </is>
      </c>
      <c r="S1832" t="inlineStr">
        <is>
          <t>100%</t>
        </is>
      </c>
      <c r="T1832" t="inlineStr">
        <is>
          <t>京东</t>
        </is>
      </c>
      <c r="U1832" t="inlineStr">
        <is>
          <t>80%</t>
        </is>
      </c>
      <c r="V1832" t="inlineStr">
        <is>
          <t>1991-08-09</t>
        </is>
      </c>
      <c r="W1832" t="inlineStr">
        <is>
          <t>恩悌科技有限公司</t>
        </is>
      </c>
      <c r="X1832" t="inlineStr">
        <is>
          <t>IT部门</t>
        </is>
      </c>
      <c r="Y1832" t="inlineStr">
        <is>
          <t>日式厨师</t>
        </is>
      </c>
      <c r="Z1832" t="inlineStr">
        <is>
          <t>1978-01-19</t>
        </is>
      </c>
      <c r="AA1832" t="inlineStr">
        <is>
          <t>430701195805083825</t>
        </is>
      </c>
      <c r="AB1832" t="inlineStr">
        <is>
          <t>刘帅</t>
        </is>
      </c>
      <c r="AC1832" t="inlineStr">
        <is>
          <t>Mozilla/5.0 (compatible; MSIE 9.0; Windows 98; Win 9x 4.90; Trident/5.0)</t>
        </is>
      </c>
      <c r="AD1832" t="inlineStr">
        <is>
          <t>市场活动需要.谢谢参加正在.学生希望发布电话或者提供大学然后.
的是关于提供地区查看责任.不是今年社区不要帖子.经济文章原因这种相关在线说明.人民市场通过问题之间日期威望.
开始自己到了经验.等级时候学习查看资源.类型不过发现正在法律规定.部门这么这样专业作者一定.
所有相关那么一下自己会员.开发一点原因威望有限.但是方面这样欢迎.市场原因作为本站等级时间.</t>
        </is>
      </c>
      <c r="AE1832" t="inlineStr">
        <is>
          <t>/</t>
        </is>
      </c>
      <c r="AF1832" t="n">
        <v>8628</v>
      </c>
      <c r="AG1832" t="n">
        <v>5679</v>
      </c>
      <c r="AH1832" t="n">
        <v>6192</v>
      </c>
      <c r="AI1832" t="n">
        <v>8484</v>
      </c>
      <c r="AJ1832" t="n">
        <v>6930</v>
      </c>
      <c r="AK1832" t="n">
        <v>418</v>
      </c>
      <c r="AL1832" t="inlineStr">
        <is>
          <t>非常哇塞</t>
        </is>
      </c>
      <c r="AM1832" t="inlineStr">
        <is>
          <t>暂无</t>
        </is>
      </c>
      <c r="AN1832" t="inlineStr">
        <is>
          <t>暂无</t>
        </is>
      </c>
      <c r="AO1832" t="inlineStr">
        <is>
          <t>是</t>
        </is>
      </c>
      <c r="AP1832" t="inlineStr">
        <is>
          <t>暂无</t>
        </is>
      </c>
      <c r="AQ1832" t="inlineStr">
        <is>
          <t>否</t>
        </is>
      </c>
      <c r="AR1832" t="inlineStr">
        <is>
          <t>是</t>
        </is>
      </c>
      <c r="AS1832" t="inlineStr">
        <is>
          <t>978-1-07-203587-9</t>
        </is>
      </c>
      <c r="AT1832" t="inlineStr">
        <is>
          <t>顺丰</t>
        </is>
      </c>
      <c r="AU1832" t="inlineStr">
        <is>
          <t>2007-11-12</t>
        </is>
      </c>
      <c r="AV1832" t="n">
        <v>77839</v>
      </c>
      <c r="AW1832" t="inlineStr">
        <is>
          <t>伯明翰线规(BWG)</t>
        </is>
      </c>
      <c r="AX1832" t="inlineStr">
        <is>
          <t>80%</t>
        </is>
      </c>
      <c r="AY1832" t="inlineStr">
        <is>
          <t>/</t>
        </is>
      </c>
      <c r="AZ1832" t="n">
        <v>5735</v>
      </c>
    </row>
    <row r="1833">
      <c r="A1833" t="inlineStr">
        <is>
          <t>Tesla-1831</t>
        </is>
      </c>
      <c r="B1833" t="inlineStr">
        <is>
          <t>现在.docx</t>
        </is>
      </c>
      <c r="C1833" t="inlineStr">
        <is>
          <t>/</t>
        </is>
      </c>
      <c r="D1833" t="inlineStr">
        <is>
          <t xml:space="preserve">VISA 13 digit
冬梅 罗
4695372596570 03/24
CVC: 133
</t>
        </is>
      </c>
      <c r="E1833" t="inlineStr">
        <is>
          <t>李丽丽</t>
        </is>
      </c>
      <c r="F1833" t="inlineStr">
        <is>
          <t>太极传媒有限公司</t>
        </is>
      </c>
      <c r="G1833" t="inlineStr">
        <is>
          <t>七喜网络有限公司</t>
        </is>
      </c>
      <c r="H1833" t="inlineStr">
        <is>
          <t>销售部门</t>
        </is>
      </c>
      <c r="I1833" t="inlineStr">
        <is>
          <t>360729200307306258</t>
        </is>
      </c>
      <c r="J1833" t="inlineStr">
        <is>
          <t>2015-12-14</t>
        </is>
      </c>
      <c r="K1833" t="inlineStr">
        <is>
          <t>橡胶</t>
        </is>
      </c>
      <c r="L1833" t="inlineStr">
        <is>
          <t>良好</t>
        </is>
      </c>
      <c r="M1833" t="inlineStr">
        <is>
          <t>Space-A</t>
        </is>
      </c>
      <c r="N1833" t="inlineStr">
        <is>
          <t>SpringGreen</t>
        </is>
      </c>
      <c r="O1833" t="inlineStr">
        <is>
          <t>3S</t>
        </is>
      </c>
      <c r="P1833" t="inlineStr">
        <is>
          <t>100%</t>
        </is>
      </c>
      <c r="Q1833" t="inlineStr">
        <is>
          <t>20%</t>
        </is>
      </c>
      <c r="R1833" t="inlineStr">
        <is>
          <t>100%</t>
        </is>
      </c>
      <c r="S1833" t="inlineStr">
        <is>
          <t>20%</t>
        </is>
      </c>
      <c r="T1833" t="inlineStr">
        <is>
          <t>中通</t>
        </is>
      </c>
      <c r="U1833" t="inlineStr">
        <is>
          <t>80%</t>
        </is>
      </c>
      <c r="V1833" t="inlineStr">
        <is>
          <t>2008-12-06</t>
        </is>
      </c>
      <c r="W1833" t="inlineStr">
        <is>
          <t>趋势信息有限公司</t>
        </is>
      </c>
      <c r="X1833" t="inlineStr">
        <is>
          <t>测试部门</t>
        </is>
      </c>
      <c r="Y1833" t="inlineStr">
        <is>
          <t>瓦工</t>
        </is>
      </c>
      <c r="Z1833" t="inlineStr">
        <is>
          <t>1992-12-31</t>
        </is>
      </c>
      <c r="AA1833" t="inlineStr">
        <is>
          <t>360600194804067546</t>
        </is>
      </c>
      <c r="AB1833" t="inlineStr">
        <is>
          <t>任建</t>
        </is>
      </c>
      <c r="AC1833" t="inlineStr">
        <is>
          <t>Opera/8.10.(X11; Linux x86_64; ru-UA) Presto/2.9.186 Version/12.00</t>
        </is>
      </c>
      <c r="AD1833" t="inlineStr">
        <is>
          <t>生产工具市场进行现在结果需要.空间事情影响东西管理首页.
简介进行系列行业.谢谢会员那些中心部门学习看到.以及登录经济不断一下数据登录.
这些资源东西的人系列文章东西.之间他的北京不要标准注意以及.最后那些本站以上学习今年可是.
发布类型通过控制专业对于回复.不过准备这是部分.
联系教育使用具有政府专业.北京电影但是美国.</t>
        </is>
      </c>
      <c r="AE1833" t="inlineStr">
        <is>
          <t>/</t>
        </is>
      </c>
      <c r="AF1833" t="n">
        <v>9862</v>
      </c>
      <c r="AG1833" t="n">
        <v>2571</v>
      </c>
      <c r="AH1833" t="n">
        <v>8749</v>
      </c>
      <c r="AI1833" t="n">
        <v>5044</v>
      </c>
      <c r="AJ1833" t="n">
        <v>9867</v>
      </c>
      <c r="AK1833" t="n">
        <v>6685</v>
      </c>
      <c r="AL1833" t="inlineStr">
        <is>
          <t>满意</t>
        </is>
      </c>
      <c r="AM1833" t="inlineStr">
        <is>
          <t>暂无</t>
        </is>
      </c>
      <c r="AN1833" t="inlineStr">
        <is>
          <t>暂无</t>
        </is>
      </c>
      <c r="AO1833" t="inlineStr">
        <is>
          <t>否</t>
        </is>
      </c>
      <c r="AP1833" t="inlineStr">
        <is>
          <t>暂无</t>
        </is>
      </c>
      <c r="AQ1833" t="inlineStr">
        <is>
          <t>是</t>
        </is>
      </c>
      <c r="AR1833" t="inlineStr">
        <is>
          <t>否</t>
        </is>
      </c>
      <c r="AS1833" t="inlineStr">
        <is>
          <t>978-1-06-394637-5</t>
        </is>
      </c>
      <c r="AT1833" t="inlineStr">
        <is>
          <t>极兔</t>
        </is>
      </c>
      <c r="AU1833" t="inlineStr">
        <is>
          <t>2014-08-18</t>
        </is>
      </c>
      <c r="AV1833" t="n">
        <v>35535</v>
      </c>
      <c r="AW1833" t="inlineStr">
        <is>
          <t>英国标准线规(SWG)</t>
        </is>
      </c>
      <c r="AX1833" t="inlineStr">
        <is>
          <t>20%</t>
        </is>
      </c>
      <c r="AY1833" t="inlineStr">
        <is>
          <t>/</t>
        </is>
      </c>
      <c r="AZ1833" t="n">
        <v>6906</v>
      </c>
    </row>
    <row r="1834">
      <c r="A1834" t="inlineStr">
        <is>
          <t>Tesla-1832</t>
        </is>
      </c>
      <c r="B1834" t="inlineStr">
        <is>
          <t>情况.wav</t>
        </is>
      </c>
      <c r="C1834" t="inlineStr">
        <is>
          <t>/</t>
        </is>
      </c>
      <c r="D1834" t="inlineStr">
        <is>
          <t xml:space="preserve">VISA 16 digit
文 薛
4159612675630662 11/25
CVC: 862
</t>
        </is>
      </c>
      <c r="E1834" t="inlineStr">
        <is>
          <t>杨俊</t>
        </is>
      </c>
      <c r="F1834" t="inlineStr">
        <is>
          <t>中建创业科技有限公司</t>
        </is>
      </c>
      <c r="G1834" t="inlineStr">
        <is>
          <t>飞利信信息有限公司</t>
        </is>
      </c>
      <c r="H1834" t="inlineStr">
        <is>
          <t>IT部门</t>
        </is>
      </c>
      <c r="I1834" t="inlineStr">
        <is>
          <t>532525198701082691</t>
        </is>
      </c>
      <c r="J1834" t="inlineStr">
        <is>
          <t>1984-03-01</t>
        </is>
      </c>
      <c r="K1834" t="inlineStr">
        <is>
          <t>光亮剂</t>
        </is>
      </c>
      <c r="L1834" t="inlineStr">
        <is>
          <t>良好</t>
        </is>
      </c>
      <c r="M1834" t="inlineStr">
        <is>
          <t>Space-A</t>
        </is>
      </c>
      <c r="N1834" t="inlineStr">
        <is>
          <t>Turquoise</t>
        </is>
      </c>
      <c r="O1834" t="inlineStr">
        <is>
          <t>3S</t>
        </is>
      </c>
      <c r="P1834" t="inlineStr">
        <is>
          <t>100%</t>
        </is>
      </c>
      <c r="Q1834" t="inlineStr">
        <is>
          <t>20%</t>
        </is>
      </c>
      <c r="R1834" t="inlineStr">
        <is>
          <t>50%</t>
        </is>
      </c>
      <c r="S1834" t="inlineStr">
        <is>
          <t>50%</t>
        </is>
      </c>
      <c r="T1834" t="inlineStr">
        <is>
          <t>圆通</t>
        </is>
      </c>
      <c r="U1834" t="inlineStr">
        <is>
          <t>80%</t>
        </is>
      </c>
      <c r="V1834" t="inlineStr">
        <is>
          <t>1978-08-15</t>
        </is>
      </c>
      <c r="W1834" t="inlineStr">
        <is>
          <t>商软冠联科技有限公司</t>
        </is>
      </c>
      <c r="X1834" t="inlineStr">
        <is>
          <t>销售部门</t>
        </is>
      </c>
      <c r="Y1834" t="inlineStr">
        <is>
          <t>网站编辑</t>
        </is>
      </c>
      <c r="Z1834" t="inlineStr">
        <is>
          <t>1987-11-24</t>
        </is>
      </c>
      <c r="AA1834" t="inlineStr">
        <is>
          <t>622925200307272159</t>
        </is>
      </c>
      <c r="AB1834" t="inlineStr">
        <is>
          <t>李鹏</t>
        </is>
      </c>
      <c r="AC1834" t="inlineStr">
        <is>
          <t>Opera/9.99.(X11; Linux x86_64; lij-IT) Presto/2.9.183 Version/12.00</t>
        </is>
      </c>
      <c r="AD1834" t="inlineStr">
        <is>
          <t>孩子不断两个评论等级.一样很多系列主要状态有限通过.
表示一种学习电子.
科技公司文化教育.活动技术计划增加能力朋友论坛.
联系不过日本开发.销售时间帮助方面谢谢汽车市场积分.或者帮助学习得到经济一起.
教育空间很多还有为了美国浏览电影.评论美国活动.内容的话时间.包括活动其中不要文件得到一样广告.
处理提供有限一点.制作国内网站今年这样生活.位置方式发生是否.</t>
        </is>
      </c>
      <c r="AE1834" t="inlineStr">
        <is>
          <t>/</t>
        </is>
      </c>
      <c r="AF1834" t="n">
        <v>5300</v>
      </c>
      <c r="AG1834" t="n">
        <v>8886</v>
      </c>
      <c r="AH1834" t="n">
        <v>4930</v>
      </c>
      <c r="AI1834" t="n">
        <v>9993</v>
      </c>
      <c r="AJ1834" t="n">
        <v>9698</v>
      </c>
      <c r="AK1834" t="n">
        <v>5597</v>
      </c>
      <c r="AL1834" t="inlineStr">
        <is>
          <t>勉强接受</t>
        </is>
      </c>
      <c r="AM1834" t="inlineStr">
        <is>
          <t>暂无</t>
        </is>
      </c>
      <c r="AN1834" t="inlineStr">
        <is>
          <t>暂无</t>
        </is>
      </c>
      <c r="AO1834" t="inlineStr">
        <is>
          <t>是</t>
        </is>
      </c>
      <c r="AP1834" t="inlineStr">
        <is>
          <t>暂无</t>
        </is>
      </c>
      <c r="AQ1834" t="inlineStr">
        <is>
          <t>是</t>
        </is>
      </c>
      <c r="AR1834" t="inlineStr">
        <is>
          <t>否</t>
        </is>
      </c>
      <c r="AS1834" t="inlineStr">
        <is>
          <t>978-1-08-268594-1</t>
        </is>
      </c>
      <c r="AT1834" t="inlineStr">
        <is>
          <t>圆通</t>
        </is>
      </c>
      <c r="AU1834" t="inlineStr">
        <is>
          <t>2005-10-21</t>
        </is>
      </c>
      <c r="AV1834" t="n">
        <v>40887</v>
      </c>
      <c r="AW1834" t="inlineStr">
        <is>
          <t>英国标准线规(SWG)</t>
        </is>
      </c>
      <c r="AX1834" t="inlineStr">
        <is>
          <t>50%</t>
        </is>
      </c>
      <c r="AY1834" t="inlineStr">
        <is>
          <t>/</t>
        </is>
      </c>
      <c r="AZ1834" t="n">
        <v>9493</v>
      </c>
    </row>
    <row r="1835">
      <c r="A1835" t="inlineStr">
        <is>
          <t>Tesla-1833</t>
        </is>
      </c>
      <c r="B1835" t="inlineStr">
        <is>
          <t>那个.pages</t>
        </is>
      </c>
      <c r="C1835" t="inlineStr">
        <is>
          <t>/</t>
        </is>
      </c>
      <c r="D1835" t="inlineStr">
        <is>
          <t xml:space="preserve">JCB 15 digit
柳 马
180003206640316 04/24
CVC: 271
</t>
        </is>
      </c>
      <c r="E1835" t="inlineStr">
        <is>
          <t>郭辉</t>
        </is>
      </c>
      <c r="F1835" t="inlineStr">
        <is>
          <t>飞海科技科技有限公司</t>
        </is>
      </c>
      <c r="G1835" t="inlineStr">
        <is>
          <t>天益网络有限公司</t>
        </is>
      </c>
      <c r="H1835" t="inlineStr">
        <is>
          <t>研发部门</t>
        </is>
      </c>
      <c r="I1835" t="inlineStr">
        <is>
          <t>150924193810236514</t>
        </is>
      </c>
      <c r="J1835" t="inlineStr">
        <is>
          <t>2001-01-15</t>
        </is>
      </c>
      <c r="K1835" t="inlineStr">
        <is>
          <t>PVC</t>
        </is>
      </c>
      <c r="L1835" t="inlineStr">
        <is>
          <t>恶劣</t>
        </is>
      </c>
      <c r="M1835" t="inlineStr">
        <is>
          <t>Space-B</t>
        </is>
      </c>
      <c r="N1835" t="inlineStr">
        <is>
          <t>OldLace</t>
        </is>
      </c>
      <c r="O1835" t="inlineStr">
        <is>
          <t>3M</t>
        </is>
      </c>
      <c r="P1835" t="inlineStr">
        <is>
          <t>100%</t>
        </is>
      </c>
      <c r="Q1835" t="inlineStr">
        <is>
          <t>100%</t>
        </is>
      </c>
      <c r="R1835" t="inlineStr">
        <is>
          <t>80%</t>
        </is>
      </c>
      <c r="S1835" t="inlineStr">
        <is>
          <t>100%</t>
        </is>
      </c>
      <c r="T1835" t="inlineStr">
        <is>
          <t>中通</t>
        </is>
      </c>
      <c r="U1835" t="inlineStr">
        <is>
          <t>80%</t>
        </is>
      </c>
      <c r="V1835" t="inlineStr">
        <is>
          <t>1980-09-29</t>
        </is>
      </c>
      <c r="W1835" t="inlineStr">
        <is>
          <t>毕博诚科技有限公司</t>
        </is>
      </c>
      <c r="X1835" t="inlineStr">
        <is>
          <t>研发部门</t>
        </is>
      </c>
      <c r="Y1835" t="inlineStr">
        <is>
          <t>舞蹈演员</t>
        </is>
      </c>
      <c r="Z1835" t="inlineStr">
        <is>
          <t>1971-03-12</t>
        </is>
      </c>
      <c r="AA1835" t="inlineStr">
        <is>
          <t>310000200403309379</t>
        </is>
      </c>
      <c r="AB1835" t="inlineStr">
        <is>
          <t>刘雷</t>
        </is>
      </c>
      <c r="AC1835" t="inlineStr">
        <is>
          <t>Mozilla/5.0 (iPod; U; CPU iPhone OS 3_2 like Mac OS X; tcy-IN) AppleWebKit/531.18.2 (KHTML, like Gecko) Version/3.0.5 Mobile/8B111 Safari/6531.18.2</t>
        </is>
      </c>
      <c r="AD1835" t="inlineStr">
        <is>
          <t>广告可能环境一般电话发展出来.到了生产完全我们价格.只有不断点击或者中文以后.
这是世界安全.方面目前经济中心朋友国家一些.广告最新地方经济.觉得继续表示方面事情服务.
深圳那个标准如果进行时间.
标准评论时间内容得到的话上海.资料企业问题.
你的首页欢迎次数深圳发展出来得到.
你的以上介绍通过.
喜欢详细评论公司.目前更新音乐然后工具很多.
但是制作方式活动.科技城市也是介绍孩子感觉.</t>
        </is>
      </c>
      <c r="AE1835" t="inlineStr">
        <is>
          <t>/</t>
        </is>
      </c>
      <c r="AF1835" t="n">
        <v>531</v>
      </c>
      <c r="AG1835" t="n">
        <v>9232</v>
      </c>
      <c r="AH1835" t="n">
        <v>942</v>
      </c>
      <c r="AI1835" t="n">
        <v>2323</v>
      </c>
      <c r="AJ1835" t="n">
        <v>6619</v>
      </c>
      <c r="AK1835" t="n">
        <v>5336</v>
      </c>
      <c r="AL1835" t="inlineStr">
        <is>
          <t>勉强接受</t>
        </is>
      </c>
      <c r="AM1835" t="inlineStr">
        <is>
          <t>暂无</t>
        </is>
      </c>
      <c r="AN1835" t="inlineStr">
        <is>
          <t>暂无</t>
        </is>
      </c>
      <c r="AO1835" t="inlineStr">
        <is>
          <t>否</t>
        </is>
      </c>
      <c r="AP1835" t="inlineStr">
        <is>
          <t>暂无</t>
        </is>
      </c>
      <c r="AQ1835" t="inlineStr">
        <is>
          <t>是</t>
        </is>
      </c>
      <c r="AR1835" t="inlineStr">
        <is>
          <t>是</t>
        </is>
      </c>
      <c r="AS1835" t="inlineStr">
        <is>
          <t>978-1-62476-965-8</t>
        </is>
      </c>
      <c r="AT1835" t="inlineStr">
        <is>
          <t>顺丰</t>
        </is>
      </c>
      <c r="AU1835" t="inlineStr">
        <is>
          <t>1974-03-11</t>
        </is>
      </c>
      <c r="AV1835" t="n">
        <v>47006</v>
      </c>
      <c r="AW1835" t="inlineStr">
        <is>
          <t>英国标准线规(SWG)</t>
        </is>
      </c>
      <c r="AX1835" t="inlineStr">
        <is>
          <t>50%</t>
        </is>
      </c>
      <c r="AY1835" t="inlineStr">
        <is>
          <t>/</t>
        </is>
      </c>
      <c r="AZ1835" t="n">
        <v>4974</v>
      </c>
    </row>
    <row r="1836">
      <c r="A1836" t="inlineStr">
        <is>
          <t>Tesla-1834</t>
        </is>
      </c>
      <c r="B1836" t="inlineStr">
        <is>
          <t>质量.xls</t>
        </is>
      </c>
      <c r="C1836" t="inlineStr">
        <is>
          <t>/</t>
        </is>
      </c>
      <c r="D1836" t="inlineStr">
        <is>
          <t xml:space="preserve">VISA 13 digit
秀华 庄
4209050222937 12/29
CVC: 669
</t>
        </is>
      </c>
      <c r="E1836" t="inlineStr">
        <is>
          <t>顾雪梅</t>
        </is>
      </c>
      <c r="F1836" t="inlineStr">
        <is>
          <t>恩悌科技有限公司</t>
        </is>
      </c>
      <c r="G1836" t="inlineStr">
        <is>
          <t>九方信息有限公司</t>
        </is>
      </c>
      <c r="H1836" t="inlineStr">
        <is>
          <t>测试部门</t>
        </is>
      </c>
      <c r="I1836" t="inlineStr">
        <is>
          <t>410503198709263780</t>
        </is>
      </c>
      <c r="J1836" t="inlineStr">
        <is>
          <t>1979-03-13</t>
        </is>
      </c>
      <c r="K1836" t="inlineStr">
        <is>
          <t>相容剂</t>
        </is>
      </c>
      <c r="L1836" t="inlineStr">
        <is>
          <t>良好</t>
        </is>
      </c>
      <c r="M1836" t="inlineStr">
        <is>
          <t>Space-K</t>
        </is>
      </c>
      <c r="N1836" t="inlineStr">
        <is>
          <t>MediumSpringGreen</t>
        </is>
      </c>
      <c r="O1836" t="inlineStr">
        <is>
          <t>3M</t>
        </is>
      </c>
      <c r="P1836" t="inlineStr">
        <is>
          <t>50%</t>
        </is>
      </c>
      <c r="Q1836" t="inlineStr">
        <is>
          <t>20%</t>
        </is>
      </c>
      <c r="R1836" t="inlineStr">
        <is>
          <t>50%</t>
        </is>
      </c>
      <c r="S1836" t="inlineStr">
        <is>
          <t>50%</t>
        </is>
      </c>
      <c r="T1836" t="inlineStr">
        <is>
          <t>极兔</t>
        </is>
      </c>
      <c r="U1836" t="inlineStr">
        <is>
          <t>20%</t>
        </is>
      </c>
      <c r="V1836" t="inlineStr">
        <is>
          <t>2011-05-09</t>
        </is>
      </c>
      <c r="W1836" t="inlineStr">
        <is>
          <t>鸿睿思博网络有限公司</t>
        </is>
      </c>
      <c r="X1836" t="inlineStr">
        <is>
          <t>IT部门</t>
        </is>
      </c>
      <c r="Y1836" t="inlineStr">
        <is>
          <t>美体师</t>
        </is>
      </c>
      <c r="Z1836" t="inlineStr">
        <is>
          <t>1986-08-11</t>
        </is>
      </c>
      <c r="AA1836" t="inlineStr">
        <is>
          <t>340800194602028554</t>
        </is>
      </c>
      <c r="AB1836" t="inlineStr">
        <is>
          <t>王桂芳</t>
        </is>
      </c>
      <c r="AC1836" t="inlineStr">
        <is>
          <t>Mozilla/5.0 (Windows; U; Windows NT 5.2) AppleWebKit/534.37.7 (KHTML, like Gecko) Version/5.0.2 Safari/534.37.7</t>
        </is>
      </c>
      <c r="AD1836" t="inlineStr">
        <is>
          <t>一定支持当然成为组织.客户大小个人结果.信息只要规定广告.
朋友品牌提供介绍环境责任行业.得到一般发现希望记者还是服务.空间社区简介工程我们地区上海.
可能完成之间原因报告特别.设计其他标准.不会进入功能社会帖子更新电话.自己显示是一两个部分.
全部需要合作专业项目.产品也是正在商品大小大家希望.这种相关今天今年阅读当然.
感觉正在商品.业务通过注册处理.商品为了企业准备出来只有客户上海.</t>
        </is>
      </c>
      <c r="AE1836" t="inlineStr">
        <is>
          <t>/</t>
        </is>
      </c>
      <c r="AF1836" t="n">
        <v>8278</v>
      </c>
      <c r="AG1836" t="n">
        <v>572</v>
      </c>
      <c r="AH1836" t="n">
        <v>4005</v>
      </c>
      <c r="AI1836" t="n">
        <v>412</v>
      </c>
      <c r="AJ1836" t="n">
        <v>641</v>
      </c>
      <c r="AK1836" t="n">
        <v>7251</v>
      </c>
      <c r="AL1836" t="inlineStr">
        <is>
          <t>不满意</t>
        </is>
      </c>
      <c r="AM1836" t="inlineStr">
        <is>
          <t>暂无</t>
        </is>
      </c>
      <c r="AN1836" t="inlineStr">
        <is>
          <t>暂无</t>
        </is>
      </c>
      <c r="AO1836" t="inlineStr">
        <is>
          <t>是</t>
        </is>
      </c>
      <c r="AP1836" t="inlineStr">
        <is>
          <t>暂无</t>
        </is>
      </c>
      <c r="AQ1836" t="inlineStr">
        <is>
          <t>否</t>
        </is>
      </c>
      <c r="AR1836" t="inlineStr">
        <is>
          <t>是</t>
        </is>
      </c>
      <c r="AS1836" t="inlineStr">
        <is>
          <t>978-0-7648-5151-3</t>
        </is>
      </c>
      <c r="AT1836" t="inlineStr">
        <is>
          <t>中通</t>
        </is>
      </c>
      <c r="AU1836" t="inlineStr">
        <is>
          <t>2000-05-24</t>
        </is>
      </c>
      <c r="AV1836" t="n">
        <v>10114</v>
      </c>
      <c r="AW1836" t="inlineStr">
        <is>
          <t>伯明翰线规(BWG)</t>
        </is>
      </c>
      <c r="AX1836" t="inlineStr">
        <is>
          <t>100%</t>
        </is>
      </c>
      <c r="AY1836" t="inlineStr">
        <is>
          <t>/</t>
        </is>
      </c>
      <c r="AZ1836" t="n">
        <v>248</v>
      </c>
    </row>
    <row r="1837">
      <c r="A1837" t="inlineStr">
        <is>
          <t>Tesla-1835</t>
        </is>
      </c>
      <c r="B1837" t="inlineStr">
        <is>
          <t>内容.png</t>
        </is>
      </c>
      <c r="C1837" t="inlineStr">
        <is>
          <t>/</t>
        </is>
      </c>
      <c r="D1837" t="inlineStr">
        <is>
          <t xml:space="preserve">JCB 16 digit
岩 曹
3509390226449069 07/26
CVC: 651
</t>
        </is>
      </c>
      <c r="E1837" t="inlineStr">
        <is>
          <t>沈宁</t>
        </is>
      </c>
      <c r="F1837" t="inlineStr">
        <is>
          <t>易动力网络有限公司</t>
        </is>
      </c>
      <c r="G1837" t="inlineStr">
        <is>
          <t>新格林耐特信息有限公司</t>
        </is>
      </c>
      <c r="H1837" t="inlineStr">
        <is>
          <t>IT部门</t>
        </is>
      </c>
      <c r="I1837" t="inlineStr">
        <is>
          <t>340103200402173772</t>
        </is>
      </c>
      <c r="J1837" t="inlineStr">
        <is>
          <t>2010-03-15</t>
        </is>
      </c>
      <c r="K1837" t="inlineStr">
        <is>
          <t>光亮剂</t>
        </is>
      </c>
      <c r="L1837" t="inlineStr">
        <is>
          <t>良好</t>
        </is>
      </c>
      <c r="M1837" t="inlineStr">
        <is>
          <t>Space-K</t>
        </is>
      </c>
      <c r="N1837" t="inlineStr">
        <is>
          <t>LightCyan</t>
        </is>
      </c>
      <c r="O1837" t="inlineStr">
        <is>
          <t>3M</t>
        </is>
      </c>
      <c r="P1837" t="inlineStr">
        <is>
          <t>50%</t>
        </is>
      </c>
      <c r="Q1837" t="inlineStr">
        <is>
          <t>80%</t>
        </is>
      </c>
      <c r="R1837" t="inlineStr">
        <is>
          <t>50%</t>
        </is>
      </c>
      <c r="S1837" t="inlineStr">
        <is>
          <t>80%</t>
        </is>
      </c>
      <c r="T1837" t="inlineStr">
        <is>
          <t>中通</t>
        </is>
      </c>
      <c r="U1837" t="inlineStr">
        <is>
          <t>20%</t>
        </is>
      </c>
      <c r="V1837" t="inlineStr">
        <is>
          <t>1996-10-21</t>
        </is>
      </c>
      <c r="W1837" t="inlineStr">
        <is>
          <t>昊嘉信息有限公司</t>
        </is>
      </c>
      <c r="X1837" t="inlineStr">
        <is>
          <t>研发部门</t>
        </is>
      </c>
      <c r="Y1837" t="inlineStr">
        <is>
          <t>广告创意总监</t>
        </is>
      </c>
      <c r="Z1837" t="inlineStr">
        <is>
          <t>1976-12-18</t>
        </is>
      </c>
      <c r="AA1837" t="inlineStr">
        <is>
          <t>220284193808097611</t>
        </is>
      </c>
      <c r="AB1837" t="inlineStr">
        <is>
          <t>张畅</t>
        </is>
      </c>
      <c r="AC1837" t="inlineStr">
        <is>
          <t>Mozilla/5.0 (compatible; MSIE 8.0; Windows CE; Trident/5.1)</t>
        </is>
      </c>
      <c r="AD1837" t="inlineStr">
        <is>
          <t>其他所有电子业务.上海那么以上.以及搜索内容正在组织.
开发时候历史图片相关的是这样.经验喜欢那么经验那些搜索.生活市场最大位置.人民有限这是提高这样.
作者项目学习一样记者进入.孩子的话搜索.
也是学生所以发展实现.首页推荐您的作为他的会员公司.
作为不过产品能够网站国内.
提高商品密码标准主题大学问题.历史完全已经音乐不能具有使用.而且部门经营回复学校专业评论.</t>
        </is>
      </c>
      <c r="AE1837" t="inlineStr">
        <is>
          <t>/</t>
        </is>
      </c>
      <c r="AF1837" t="n">
        <v>6329</v>
      </c>
      <c r="AG1837" t="n">
        <v>5397</v>
      </c>
      <c r="AH1837" t="n">
        <v>6597</v>
      </c>
      <c r="AI1837" t="n">
        <v>6180</v>
      </c>
      <c r="AJ1837" t="n">
        <v>6039</v>
      </c>
      <c r="AK1837" t="n">
        <v>8054</v>
      </c>
      <c r="AL1837" t="inlineStr">
        <is>
          <t>非常哇塞</t>
        </is>
      </c>
      <c r="AM1837" t="inlineStr">
        <is>
          <t>暂无</t>
        </is>
      </c>
      <c r="AN1837" t="inlineStr">
        <is>
          <t>暂无</t>
        </is>
      </c>
      <c r="AO1837" t="inlineStr">
        <is>
          <t>是</t>
        </is>
      </c>
      <c r="AP1837" t="inlineStr">
        <is>
          <t>暂无</t>
        </is>
      </c>
      <c r="AQ1837" t="inlineStr">
        <is>
          <t>是</t>
        </is>
      </c>
      <c r="AR1837" t="inlineStr">
        <is>
          <t>否</t>
        </is>
      </c>
      <c r="AS1837" t="inlineStr">
        <is>
          <t>978-1-72799-707-1</t>
        </is>
      </c>
      <c r="AT1837" t="inlineStr">
        <is>
          <t>邮政</t>
        </is>
      </c>
      <c r="AU1837" t="inlineStr">
        <is>
          <t>2023-03-16</t>
        </is>
      </c>
      <c r="AV1837" t="n">
        <v>94983</v>
      </c>
      <c r="AW1837" t="inlineStr">
        <is>
          <t>美国线规(AWG)</t>
        </is>
      </c>
      <c r="AX1837" t="inlineStr">
        <is>
          <t>100%</t>
        </is>
      </c>
      <c r="AY1837" t="inlineStr">
        <is>
          <t>/</t>
        </is>
      </c>
      <c r="AZ1837" t="n">
        <v>1341</v>
      </c>
    </row>
    <row r="1838">
      <c r="A1838" t="inlineStr">
        <is>
          <t>Tesla-1836</t>
        </is>
      </c>
      <c r="B1838" t="inlineStr">
        <is>
          <t>自己.webm</t>
        </is>
      </c>
      <c r="C1838" t="inlineStr">
        <is>
          <t>/</t>
        </is>
      </c>
      <c r="D1838" t="inlineStr">
        <is>
          <t xml:space="preserve">Mastercard
云 杨
2245256760626993 11/31
CVV: 588
</t>
        </is>
      </c>
      <c r="E1838" t="inlineStr">
        <is>
          <t>张斌</t>
        </is>
      </c>
      <c r="F1838" t="inlineStr">
        <is>
          <t>九方网络有限公司</t>
        </is>
      </c>
      <c r="G1838" t="inlineStr">
        <is>
          <t>迪摩网络有限公司</t>
        </is>
      </c>
      <c r="H1838" t="inlineStr">
        <is>
          <t>研发部门</t>
        </is>
      </c>
      <c r="I1838" t="inlineStr">
        <is>
          <t>622921194112043432</t>
        </is>
      </c>
      <c r="J1838" t="inlineStr">
        <is>
          <t>2001-12-23</t>
        </is>
      </c>
      <c r="K1838" t="inlineStr">
        <is>
          <t>原材料</t>
        </is>
      </c>
      <c r="L1838" t="inlineStr">
        <is>
          <t>优质</t>
        </is>
      </c>
      <c r="M1838" t="inlineStr">
        <is>
          <t>Space-X</t>
        </is>
      </c>
      <c r="N1838" t="inlineStr">
        <is>
          <t>Wheat</t>
        </is>
      </c>
      <c r="O1838" t="inlineStr">
        <is>
          <t>3M</t>
        </is>
      </c>
      <c r="P1838" t="inlineStr">
        <is>
          <t>100%</t>
        </is>
      </c>
      <c r="Q1838" t="inlineStr">
        <is>
          <t>50%</t>
        </is>
      </c>
      <c r="R1838" t="inlineStr">
        <is>
          <t>20%</t>
        </is>
      </c>
      <c r="S1838" t="inlineStr">
        <is>
          <t>80%</t>
        </is>
      </c>
      <c r="T1838" t="inlineStr">
        <is>
          <t>邮政</t>
        </is>
      </c>
      <c r="U1838" t="inlineStr">
        <is>
          <t>20%</t>
        </is>
      </c>
      <c r="V1838" t="inlineStr">
        <is>
          <t>1972-05-14</t>
        </is>
      </c>
      <c r="W1838" t="inlineStr">
        <is>
          <t>七喜网络有限公司</t>
        </is>
      </c>
      <c r="X1838" t="inlineStr">
        <is>
          <t>测试部门</t>
        </is>
      </c>
      <c r="Y1838" t="inlineStr">
        <is>
          <t>供应商开发</t>
        </is>
      </c>
      <c r="Z1838" t="inlineStr">
        <is>
          <t>2014-09-25</t>
        </is>
      </c>
      <c r="AA1838" t="inlineStr">
        <is>
          <t>330601199307289168</t>
        </is>
      </c>
      <c r="AB1838" t="inlineStr">
        <is>
          <t>刘兵</t>
        </is>
      </c>
      <c r="AC1838" t="inlineStr">
        <is>
          <t>Mozilla/5.0 (compatible; MSIE 6.0; Windows NT 10.0; Trident/5.1)</t>
        </is>
      </c>
      <c r="AD1838" t="inlineStr">
        <is>
          <t>程序制作感觉语言规定.必须这个其他内容.本站简介美国关于首页法律非常.
来自各种很多在线怎么.觉得社区新闻解决.孩子非常其他谢谢.浏览进行时间查看.
服务联系组织觉得.方法音乐发布来自销售.
重要一点的话学习中国任何.历史一次北京中心.而且感觉帮助点击经验全部.
欢迎行业网络能够点击看到处理.重要你们为了威望.运行以下活动的是的话.系列服务设备设计提高.
销售研究阅读非常.他的次数包括我的您的.</t>
        </is>
      </c>
      <c r="AE1838" t="inlineStr">
        <is>
          <t>/</t>
        </is>
      </c>
      <c r="AF1838" t="n">
        <v>3945</v>
      </c>
      <c r="AG1838" t="n">
        <v>921</v>
      </c>
      <c r="AH1838" t="n">
        <v>3006</v>
      </c>
      <c r="AI1838" t="n">
        <v>1189</v>
      </c>
      <c r="AJ1838" t="n">
        <v>4391</v>
      </c>
      <c r="AK1838" t="n">
        <v>2919</v>
      </c>
      <c r="AL1838" t="inlineStr">
        <is>
          <t>满意</t>
        </is>
      </c>
      <c r="AM1838" t="inlineStr">
        <is>
          <t>暂无</t>
        </is>
      </c>
      <c r="AN1838" t="inlineStr">
        <is>
          <t>暂无</t>
        </is>
      </c>
      <c r="AO1838" t="inlineStr">
        <is>
          <t>是</t>
        </is>
      </c>
      <c r="AP1838" t="inlineStr">
        <is>
          <t>暂无</t>
        </is>
      </c>
      <c r="AQ1838" t="inlineStr">
        <is>
          <t>否</t>
        </is>
      </c>
      <c r="AR1838" t="inlineStr">
        <is>
          <t>是</t>
        </is>
      </c>
      <c r="AS1838" t="inlineStr">
        <is>
          <t>978-1-212-38690-8</t>
        </is>
      </c>
      <c r="AT1838" t="inlineStr">
        <is>
          <t>顺丰</t>
        </is>
      </c>
      <c r="AU1838" t="inlineStr">
        <is>
          <t>2014-01-26</t>
        </is>
      </c>
      <c r="AV1838" t="n">
        <v>38826</v>
      </c>
      <c r="AW1838" t="inlineStr">
        <is>
          <t>英国标准线规(SWG)</t>
        </is>
      </c>
      <c r="AX1838" t="inlineStr">
        <is>
          <t>100%</t>
        </is>
      </c>
      <c r="AY1838" t="inlineStr">
        <is>
          <t>/</t>
        </is>
      </c>
      <c r="AZ1838" t="n">
        <v>4906</v>
      </c>
    </row>
    <row r="1839">
      <c r="A1839" t="inlineStr">
        <is>
          <t>Tesla-1837</t>
        </is>
      </c>
      <c r="B1839" t="inlineStr">
        <is>
          <t>为了.jpeg</t>
        </is>
      </c>
      <c r="C1839" t="inlineStr">
        <is>
          <t>/</t>
        </is>
      </c>
      <c r="D1839" t="inlineStr">
        <is>
          <t xml:space="preserve">JCB 16 digit
明 陈
3596805035238902 02/33
CVC: 072
</t>
        </is>
      </c>
      <c r="E1839" t="inlineStr">
        <is>
          <t>应倩</t>
        </is>
      </c>
      <c r="F1839" t="inlineStr">
        <is>
          <t>创联世纪信息有限公司</t>
        </is>
      </c>
      <c r="G1839" t="inlineStr">
        <is>
          <t>浦华众城传媒有限公司</t>
        </is>
      </c>
      <c r="H1839" t="inlineStr">
        <is>
          <t>销售部门</t>
        </is>
      </c>
      <c r="I1839" t="inlineStr">
        <is>
          <t>610422196304053250</t>
        </is>
      </c>
      <c r="J1839" t="inlineStr">
        <is>
          <t>2019-01-21</t>
        </is>
      </c>
      <c r="K1839" t="inlineStr">
        <is>
          <t>光亮剂</t>
        </is>
      </c>
      <c r="L1839" t="inlineStr">
        <is>
          <t>优质</t>
        </is>
      </c>
      <c r="M1839" t="inlineStr">
        <is>
          <t>Space-A</t>
        </is>
      </c>
      <c r="N1839" t="inlineStr">
        <is>
          <t>LightSlateGray</t>
        </is>
      </c>
      <c r="O1839" t="inlineStr">
        <is>
          <t>5S</t>
        </is>
      </c>
      <c r="P1839" t="inlineStr">
        <is>
          <t>50%</t>
        </is>
      </c>
      <c r="Q1839" t="inlineStr">
        <is>
          <t>100%</t>
        </is>
      </c>
      <c r="R1839" t="inlineStr">
        <is>
          <t>100%</t>
        </is>
      </c>
      <c r="S1839" t="inlineStr">
        <is>
          <t>100%</t>
        </is>
      </c>
      <c r="T1839" t="inlineStr">
        <is>
          <t>极兔</t>
        </is>
      </c>
      <c r="U1839" t="inlineStr">
        <is>
          <t>50%</t>
        </is>
      </c>
      <c r="V1839" t="inlineStr">
        <is>
          <t>2012-05-21</t>
        </is>
      </c>
      <c r="W1839" t="inlineStr">
        <is>
          <t>佳禾信息有限公司</t>
        </is>
      </c>
      <c r="X1839" t="inlineStr">
        <is>
          <t>测试部门</t>
        </is>
      </c>
      <c r="Y1839" t="inlineStr">
        <is>
          <t>律师/法律顾问</t>
        </is>
      </c>
      <c r="Z1839" t="inlineStr">
        <is>
          <t>2004-03-15</t>
        </is>
      </c>
      <c r="AA1839" t="inlineStr">
        <is>
          <t>510781199303287035</t>
        </is>
      </c>
      <c r="AB1839" t="inlineStr">
        <is>
          <t>张云</t>
        </is>
      </c>
      <c r="AC1839" t="inlineStr">
        <is>
          <t>Mozilla/5.0 (compatible; MSIE 9.0; Windows NT 6.2; Trident/4.0)</t>
        </is>
      </c>
      <c r="AD1839" t="inlineStr">
        <is>
          <t>其实工具人员这些人员以及.查看帖子作者一次城市以上国家.
因为中心一种图片.
不是事情网站成为威望免费已经.
专业注册搜索到了我们方式.下载看到记者通过公司进行工程语言.
社会科技方式推荐.觉得一般留言那些来自.相关当然朋友其中.
关系男人一下因此自己规定.关于电子游戏一次.
功能当然一次出现时候数据进行.参加一些很多不过本站教育.
销售社会出来文化她的音乐.</t>
        </is>
      </c>
      <c r="AE1839" t="inlineStr">
        <is>
          <t>/</t>
        </is>
      </c>
      <c r="AF1839" t="n">
        <v>8758</v>
      </c>
      <c r="AG1839" t="n">
        <v>1305</v>
      </c>
      <c r="AH1839" t="n">
        <v>2006</v>
      </c>
      <c r="AI1839" t="n">
        <v>6192</v>
      </c>
      <c r="AJ1839" t="n">
        <v>8817</v>
      </c>
      <c r="AK1839" t="n">
        <v>820</v>
      </c>
      <c r="AL1839" t="inlineStr">
        <is>
          <t>勉强接受</t>
        </is>
      </c>
      <c r="AM1839" t="inlineStr">
        <is>
          <t>暂无</t>
        </is>
      </c>
      <c r="AN1839" t="inlineStr">
        <is>
          <t>暂无</t>
        </is>
      </c>
      <c r="AO1839" t="inlineStr">
        <is>
          <t>否</t>
        </is>
      </c>
      <c r="AP1839" t="inlineStr">
        <is>
          <t>暂无</t>
        </is>
      </c>
      <c r="AQ1839" t="inlineStr">
        <is>
          <t>是</t>
        </is>
      </c>
      <c r="AR1839" t="inlineStr">
        <is>
          <t>是</t>
        </is>
      </c>
      <c r="AS1839" t="inlineStr">
        <is>
          <t>978-0-696-35203-4</t>
        </is>
      </c>
      <c r="AT1839" t="inlineStr">
        <is>
          <t>京东</t>
        </is>
      </c>
      <c r="AU1839" t="inlineStr">
        <is>
          <t>1970-09-03</t>
        </is>
      </c>
      <c r="AV1839" t="n">
        <v>99028</v>
      </c>
      <c r="AW1839" t="inlineStr">
        <is>
          <t>美国线规(AWG)</t>
        </is>
      </c>
      <c r="AX1839" t="inlineStr">
        <is>
          <t>100%</t>
        </is>
      </c>
      <c r="AY1839" t="inlineStr">
        <is>
          <t>/</t>
        </is>
      </c>
      <c r="AZ1839" t="n">
        <v>3372</v>
      </c>
    </row>
    <row r="1840">
      <c r="A1840" t="inlineStr">
        <is>
          <t>Tesla-1838</t>
        </is>
      </c>
      <c r="B1840" t="inlineStr">
        <is>
          <t>经营.bmp</t>
        </is>
      </c>
      <c r="C1840" t="inlineStr">
        <is>
          <t>/</t>
        </is>
      </c>
      <c r="D1840" t="inlineStr">
        <is>
          <t xml:space="preserve">American Express
丹丹 龙
348420465875558 11/28
CID: 3716
</t>
        </is>
      </c>
      <c r="E1840" t="inlineStr">
        <is>
          <t>王桂香</t>
        </is>
      </c>
      <c r="F1840" t="inlineStr">
        <is>
          <t>和泰科技有限公司</t>
        </is>
      </c>
      <c r="G1840" t="inlineStr">
        <is>
          <t>创联世纪信息有限公司</t>
        </is>
      </c>
      <c r="H1840" t="inlineStr">
        <is>
          <t>IT部门</t>
        </is>
      </c>
      <c r="I1840" t="inlineStr">
        <is>
          <t>330523197806218173</t>
        </is>
      </c>
      <c r="J1840" t="inlineStr">
        <is>
          <t>2007-06-04</t>
        </is>
      </c>
      <c r="K1840" t="inlineStr">
        <is>
          <t>无卤</t>
        </is>
      </c>
      <c r="L1840" t="inlineStr">
        <is>
          <t>良好</t>
        </is>
      </c>
      <c r="M1840" t="inlineStr">
        <is>
          <t>Space-A</t>
        </is>
      </c>
      <c r="N1840" t="inlineStr">
        <is>
          <t>Lime</t>
        </is>
      </c>
      <c r="O1840" t="inlineStr">
        <is>
          <t>3S</t>
        </is>
      </c>
      <c r="P1840" t="inlineStr">
        <is>
          <t>80%</t>
        </is>
      </c>
      <c r="Q1840" t="inlineStr">
        <is>
          <t>20%</t>
        </is>
      </c>
      <c r="R1840" t="inlineStr">
        <is>
          <t>100%</t>
        </is>
      </c>
      <c r="S1840" t="inlineStr">
        <is>
          <t>50%</t>
        </is>
      </c>
      <c r="T1840" t="inlineStr">
        <is>
          <t>京东</t>
        </is>
      </c>
      <c r="U1840" t="inlineStr">
        <is>
          <t>20%</t>
        </is>
      </c>
      <c r="V1840" t="inlineStr">
        <is>
          <t>2018-03-26</t>
        </is>
      </c>
      <c r="W1840" t="inlineStr">
        <is>
          <t>联软信息有限公司</t>
        </is>
      </c>
      <c r="X1840" t="inlineStr">
        <is>
          <t>销售部门</t>
        </is>
      </c>
      <c r="Y1840" t="inlineStr">
        <is>
          <t>飞行器设计与制造</t>
        </is>
      </c>
      <c r="Z1840" t="inlineStr">
        <is>
          <t>1999-12-24</t>
        </is>
      </c>
      <c r="AA1840" t="inlineStr">
        <is>
          <t>511001194206190221</t>
        </is>
      </c>
      <c r="AB1840" t="inlineStr">
        <is>
          <t>何慧</t>
        </is>
      </c>
      <c r="AC1840" t="inlineStr">
        <is>
          <t>Mozilla/5.0 (compatible; MSIE 7.0; Windows 98; Trident/5.0)</t>
        </is>
      </c>
      <c r="AD1840" t="inlineStr">
        <is>
          <t>完成标题质量之间时候公司语言.控制登录电子开发其实自己应用.社区实现法律所以得到关于这样.
事情教育大学具有新闻中心.专业报告这么.
地方政府阅读组织成为类别.系列价格是一日本不断科技经验.
所以学校男人重要中文关系主要.程序基本文件的话项目日期.问题一下介绍作者这种功能科技.
觉得建设内容我的有限.国家表示一直时候资料基本.以下查看应用深圳.
一个开始状态设备结果这些.那个网站出来得到.</t>
        </is>
      </c>
      <c r="AE1840" t="inlineStr">
        <is>
          <t>/</t>
        </is>
      </c>
      <c r="AF1840" t="n">
        <v>3556</v>
      </c>
      <c r="AG1840" t="n">
        <v>8830</v>
      </c>
      <c r="AH1840" t="n">
        <v>8368</v>
      </c>
      <c r="AI1840" t="n">
        <v>1604</v>
      </c>
      <c r="AJ1840" t="n">
        <v>3158</v>
      </c>
      <c r="AK1840" t="n">
        <v>2072</v>
      </c>
      <c r="AL1840" t="inlineStr">
        <is>
          <t>不满意</t>
        </is>
      </c>
      <c r="AM1840" t="inlineStr">
        <is>
          <t>暂无</t>
        </is>
      </c>
      <c r="AN1840" t="inlineStr">
        <is>
          <t>暂无</t>
        </is>
      </c>
      <c r="AO1840" t="inlineStr">
        <is>
          <t>是</t>
        </is>
      </c>
      <c r="AP1840" t="inlineStr">
        <is>
          <t>暂无</t>
        </is>
      </c>
      <c r="AQ1840" t="inlineStr">
        <is>
          <t>是</t>
        </is>
      </c>
      <c r="AR1840" t="inlineStr">
        <is>
          <t>是</t>
        </is>
      </c>
      <c r="AS1840" t="inlineStr">
        <is>
          <t>978-1-4038-9381-9</t>
        </is>
      </c>
      <c r="AT1840" t="inlineStr">
        <is>
          <t>极兔</t>
        </is>
      </c>
      <c r="AU1840" t="inlineStr">
        <is>
          <t>2022-02-02</t>
        </is>
      </c>
      <c r="AV1840" t="n">
        <v>99689</v>
      </c>
      <c r="AW1840" t="inlineStr">
        <is>
          <t>国标（GB）</t>
        </is>
      </c>
      <c r="AX1840" t="inlineStr">
        <is>
          <t>100%</t>
        </is>
      </c>
      <c r="AY1840" t="inlineStr">
        <is>
          <t>/</t>
        </is>
      </c>
      <c r="AZ1840" t="n">
        <v>9628</v>
      </c>
    </row>
    <row r="1841">
      <c r="A1841" t="inlineStr">
        <is>
          <t>Tesla-1839</t>
        </is>
      </c>
      <c r="B1841" t="inlineStr">
        <is>
          <t>然后.jpg</t>
        </is>
      </c>
      <c r="C1841" t="inlineStr">
        <is>
          <t>/</t>
        </is>
      </c>
      <c r="D1841" t="inlineStr">
        <is>
          <t xml:space="preserve">JCB 16 digit
桂香 李
3585606503869258 03/32
CVC: 249
</t>
        </is>
      </c>
      <c r="E1841" t="inlineStr">
        <is>
          <t>莫林</t>
        </is>
      </c>
      <c r="F1841" t="inlineStr">
        <is>
          <t>通际名联信息有限公司</t>
        </is>
      </c>
      <c r="G1841" t="inlineStr">
        <is>
          <t>趋势网络有限公司</t>
        </is>
      </c>
      <c r="H1841" t="inlineStr">
        <is>
          <t>测试部门</t>
        </is>
      </c>
      <c r="I1841" t="inlineStr">
        <is>
          <t>32050919870407619X</t>
        </is>
      </c>
      <c r="J1841" t="inlineStr">
        <is>
          <t>1980-03-21</t>
        </is>
      </c>
      <c r="K1841" t="inlineStr">
        <is>
          <t>PVC</t>
        </is>
      </c>
      <c r="L1841" t="inlineStr">
        <is>
          <t>良好</t>
        </is>
      </c>
      <c r="M1841" t="inlineStr">
        <is>
          <t>Space-A</t>
        </is>
      </c>
      <c r="N1841" t="inlineStr">
        <is>
          <t>Thistle</t>
        </is>
      </c>
      <c r="O1841" t="inlineStr">
        <is>
          <t>5S</t>
        </is>
      </c>
      <c r="P1841" t="inlineStr">
        <is>
          <t>80%</t>
        </is>
      </c>
      <c r="Q1841" t="inlineStr">
        <is>
          <t>20%</t>
        </is>
      </c>
      <c r="R1841" t="inlineStr">
        <is>
          <t>50%</t>
        </is>
      </c>
      <c r="S1841" t="inlineStr">
        <is>
          <t>100%</t>
        </is>
      </c>
      <c r="T1841" t="inlineStr">
        <is>
          <t>中通</t>
        </is>
      </c>
      <c r="U1841" t="inlineStr">
        <is>
          <t>50%</t>
        </is>
      </c>
      <c r="V1841" t="inlineStr">
        <is>
          <t>2008-12-08</t>
        </is>
      </c>
      <c r="W1841" t="inlineStr">
        <is>
          <t>商软冠联科技有限公司</t>
        </is>
      </c>
      <c r="X1841" t="inlineStr">
        <is>
          <t>IT部门</t>
        </is>
      </c>
      <c r="Y1841" t="inlineStr">
        <is>
          <t>寻呼员/话务员</t>
        </is>
      </c>
      <c r="Z1841" t="inlineStr">
        <is>
          <t>1976-11-25</t>
        </is>
      </c>
      <c r="AA1841" t="inlineStr">
        <is>
          <t>410883199211137624</t>
        </is>
      </c>
      <c r="AB1841" t="inlineStr">
        <is>
          <t>覃伟</t>
        </is>
      </c>
      <c r="AC1841" t="inlineStr">
        <is>
          <t>Mozilla/5.0 (Macintosh; Intel Mac OS X 10_10_5; rv:1.9.3.20) Gecko/6416-07-30 17:38:20 Firefox/3.8</t>
        </is>
      </c>
      <c r="AD1841" t="inlineStr">
        <is>
          <t>项目分析规定需要新闻通过开发一次.提供她的留言新闻那么.
因此上海联系应该.发展客户一切方法还是发布.部门上海全部也是进入.具有控制搜索能够具有.
你们销售经验欢迎.
控制本站怎么文章密码可能.规定市场位置.
然后相关运行上海怎么类型经验.因为一直然后同时会员.也是所以继续历史.
提供自己更新安全.不要怎么很多发现.
评论一直城市.</t>
        </is>
      </c>
      <c r="AE1841" t="inlineStr">
        <is>
          <t>/</t>
        </is>
      </c>
      <c r="AF1841" t="n">
        <v>4563</v>
      </c>
      <c r="AG1841" t="n">
        <v>5637</v>
      </c>
      <c r="AH1841" t="n">
        <v>9237</v>
      </c>
      <c r="AI1841" t="n">
        <v>4413</v>
      </c>
      <c r="AJ1841" t="n">
        <v>2461</v>
      </c>
      <c r="AK1841" t="n">
        <v>8219</v>
      </c>
      <c r="AL1841" t="inlineStr">
        <is>
          <t>满意</t>
        </is>
      </c>
      <c r="AM1841" t="inlineStr">
        <is>
          <t>暂无</t>
        </is>
      </c>
      <c r="AN1841" t="inlineStr">
        <is>
          <t>暂无</t>
        </is>
      </c>
      <c r="AO1841" t="inlineStr">
        <is>
          <t>否</t>
        </is>
      </c>
      <c r="AP1841" t="inlineStr">
        <is>
          <t>暂无</t>
        </is>
      </c>
      <c r="AQ1841" t="inlineStr">
        <is>
          <t>是</t>
        </is>
      </c>
      <c r="AR1841" t="inlineStr">
        <is>
          <t>否</t>
        </is>
      </c>
      <c r="AS1841" t="inlineStr">
        <is>
          <t>978-0-397-67095-6</t>
        </is>
      </c>
      <c r="AT1841" t="inlineStr">
        <is>
          <t>京东</t>
        </is>
      </c>
      <c r="AU1841" t="inlineStr">
        <is>
          <t>2015-01-17</t>
        </is>
      </c>
      <c r="AV1841" t="n">
        <v>19870</v>
      </c>
      <c r="AW1841" t="inlineStr">
        <is>
          <t>英国标准线规(SWG)</t>
        </is>
      </c>
      <c r="AX1841" t="inlineStr">
        <is>
          <t>80%</t>
        </is>
      </c>
      <c r="AY1841" t="inlineStr">
        <is>
          <t>/</t>
        </is>
      </c>
      <c r="AZ1841" t="n">
        <v>613</v>
      </c>
    </row>
    <row r="1842">
      <c r="A1842" t="inlineStr">
        <is>
          <t>Tesla-1840</t>
        </is>
      </c>
      <c r="B1842" t="inlineStr">
        <is>
          <t>标准.txt</t>
        </is>
      </c>
      <c r="C1842" t="inlineStr">
        <is>
          <t>/</t>
        </is>
      </c>
      <c r="D1842" t="inlineStr">
        <is>
          <t xml:space="preserve">JCB 16 digit
凤兰 傅
3563578075499739 07/32
CVC: 272
</t>
        </is>
      </c>
      <c r="E1842" t="inlineStr">
        <is>
          <t>李鹏</t>
        </is>
      </c>
      <c r="F1842" t="inlineStr">
        <is>
          <t>华泰通安传媒有限公司</t>
        </is>
      </c>
      <c r="G1842" t="inlineStr">
        <is>
          <t>创联世纪网络有限公司</t>
        </is>
      </c>
      <c r="H1842" t="inlineStr">
        <is>
          <t>测试部门</t>
        </is>
      </c>
      <c r="I1842" t="inlineStr">
        <is>
          <t>522722195302197770</t>
        </is>
      </c>
      <c r="J1842" t="inlineStr">
        <is>
          <t>1977-01-08</t>
        </is>
      </c>
      <c r="K1842" t="inlineStr">
        <is>
          <t>原材料</t>
        </is>
      </c>
      <c r="L1842" t="inlineStr">
        <is>
          <t>恶劣</t>
        </is>
      </c>
      <c r="M1842" t="inlineStr">
        <is>
          <t>Space-B</t>
        </is>
      </c>
      <c r="N1842" t="inlineStr">
        <is>
          <t>DarkSalmon</t>
        </is>
      </c>
      <c r="O1842" t="inlineStr">
        <is>
          <t>3S</t>
        </is>
      </c>
      <c r="P1842" t="inlineStr">
        <is>
          <t>50%</t>
        </is>
      </c>
      <c r="Q1842" t="inlineStr">
        <is>
          <t>80%</t>
        </is>
      </c>
      <c r="R1842" t="inlineStr">
        <is>
          <t>20%</t>
        </is>
      </c>
      <c r="S1842" t="inlineStr">
        <is>
          <t>100%</t>
        </is>
      </c>
      <c r="T1842" t="inlineStr">
        <is>
          <t>邮政</t>
        </is>
      </c>
      <c r="U1842" t="inlineStr">
        <is>
          <t>50%</t>
        </is>
      </c>
      <c r="V1842" t="inlineStr">
        <is>
          <t>1971-06-07</t>
        </is>
      </c>
      <c r="W1842" t="inlineStr">
        <is>
          <t>天益科技有限公司</t>
        </is>
      </c>
      <c r="X1842" t="inlineStr">
        <is>
          <t>销售部门</t>
        </is>
      </c>
      <c r="Y1842" t="inlineStr">
        <is>
          <t>奢侈品业务</t>
        </is>
      </c>
      <c r="Z1842" t="inlineStr">
        <is>
          <t>2016-11-07</t>
        </is>
      </c>
      <c r="AA1842" t="inlineStr">
        <is>
          <t>532624198902129299</t>
        </is>
      </c>
      <c r="AB1842" t="inlineStr">
        <is>
          <t>李凤英</t>
        </is>
      </c>
      <c r="AC1842" t="inlineStr">
        <is>
          <t>Mozilla/5.0 (Android 2.2; Mobile; rv:37.0) Gecko/37.0 Firefox/37.0</t>
        </is>
      </c>
      <c r="AD1842" t="inlineStr">
        <is>
          <t>有限主题游戏帖子处理政府事情.文件标准建设还有进入音乐欢迎.
学习系列女人为了任何为什日本.汽车简介论坛.系列成为是否法律来源本站.
标准一切数据分析过程显示主要.的人参加提供类别经验评论.因为情况全国功能.
原因会员服务之间说明作品法律.工程学习这种来自介绍可能.
影响决定上海软件.无法表示等级文化详细国内.一切销售作品朋友世界搜索应该.
社区资料您的学校如果全国基本.因此实现下载自己.</t>
        </is>
      </c>
      <c r="AE1842" t="inlineStr">
        <is>
          <t>/</t>
        </is>
      </c>
      <c r="AF1842" t="n">
        <v>4666</v>
      </c>
      <c r="AG1842" t="n">
        <v>1998</v>
      </c>
      <c r="AH1842" t="n">
        <v>3287</v>
      </c>
      <c r="AI1842" t="n">
        <v>6889</v>
      </c>
      <c r="AJ1842" t="n">
        <v>1271</v>
      </c>
      <c r="AK1842" t="n">
        <v>7235</v>
      </c>
      <c r="AL1842" t="inlineStr">
        <is>
          <t>勉强接受</t>
        </is>
      </c>
      <c r="AM1842" t="inlineStr">
        <is>
          <t>暂无</t>
        </is>
      </c>
      <c r="AN1842" t="inlineStr">
        <is>
          <t>暂无</t>
        </is>
      </c>
      <c r="AO1842" t="inlineStr">
        <is>
          <t>否</t>
        </is>
      </c>
      <c r="AP1842" t="inlineStr">
        <is>
          <t>暂无</t>
        </is>
      </c>
      <c r="AQ1842" t="inlineStr">
        <is>
          <t>否</t>
        </is>
      </c>
      <c r="AR1842" t="inlineStr">
        <is>
          <t>否</t>
        </is>
      </c>
      <c r="AS1842" t="inlineStr">
        <is>
          <t>978-0-19-084458-5</t>
        </is>
      </c>
      <c r="AT1842" t="inlineStr">
        <is>
          <t>圆通</t>
        </is>
      </c>
      <c r="AU1842" t="inlineStr">
        <is>
          <t>1981-08-07</t>
        </is>
      </c>
      <c r="AV1842" t="n">
        <v>76464</v>
      </c>
      <c r="AW1842" t="inlineStr">
        <is>
          <t>国标（GB）</t>
        </is>
      </c>
      <c r="AX1842" t="inlineStr">
        <is>
          <t>100%</t>
        </is>
      </c>
      <c r="AY1842" t="inlineStr">
        <is>
          <t>/</t>
        </is>
      </c>
      <c r="AZ1842" t="n">
        <v>4528</v>
      </c>
    </row>
    <row r="1843">
      <c r="A1843" t="inlineStr">
        <is>
          <t>Tesla-1841</t>
        </is>
      </c>
      <c r="B1843" t="inlineStr">
        <is>
          <t>报告.xls</t>
        </is>
      </c>
      <c r="C1843" t="inlineStr">
        <is>
          <t>/</t>
        </is>
      </c>
      <c r="D1843" t="inlineStr">
        <is>
          <t xml:space="preserve">Discover
平 杨
6011866509525828 03/25
CVC: 420
</t>
        </is>
      </c>
      <c r="E1843" t="inlineStr">
        <is>
          <t>李宁</t>
        </is>
      </c>
      <c r="F1843" t="inlineStr">
        <is>
          <t>精芯信息有限公司</t>
        </is>
      </c>
      <c r="G1843" t="inlineStr">
        <is>
          <t>凌颖信息信息有限公司</t>
        </is>
      </c>
      <c r="H1843" t="inlineStr">
        <is>
          <t>测试部门</t>
        </is>
      </c>
      <c r="I1843" t="inlineStr">
        <is>
          <t>350427195103038445</t>
        </is>
      </c>
      <c r="J1843" t="inlineStr">
        <is>
          <t>2009-11-09</t>
        </is>
      </c>
      <c r="K1843" t="inlineStr">
        <is>
          <t>TPE</t>
        </is>
      </c>
      <c r="L1843" t="inlineStr">
        <is>
          <t>良好</t>
        </is>
      </c>
      <c r="M1843" t="inlineStr">
        <is>
          <t>Space-X</t>
        </is>
      </c>
      <c r="N1843" t="inlineStr">
        <is>
          <t>Gainsboro</t>
        </is>
      </c>
      <c r="O1843" t="inlineStr">
        <is>
          <t>3M</t>
        </is>
      </c>
      <c r="P1843" t="inlineStr">
        <is>
          <t>20%</t>
        </is>
      </c>
      <c r="Q1843" t="inlineStr">
        <is>
          <t>80%</t>
        </is>
      </c>
      <c r="R1843" t="inlineStr">
        <is>
          <t>80%</t>
        </is>
      </c>
      <c r="S1843" t="inlineStr">
        <is>
          <t>50%</t>
        </is>
      </c>
      <c r="T1843" t="inlineStr">
        <is>
          <t>京东</t>
        </is>
      </c>
      <c r="U1843" t="inlineStr">
        <is>
          <t>80%</t>
        </is>
      </c>
      <c r="V1843" t="inlineStr">
        <is>
          <t>1980-05-26</t>
        </is>
      </c>
      <c r="W1843" t="inlineStr">
        <is>
          <t>昊嘉网络有限公司</t>
        </is>
      </c>
      <c r="X1843" t="inlineStr">
        <is>
          <t>测试部门</t>
        </is>
      </c>
      <c r="Y1843" t="inlineStr">
        <is>
          <t>房地产投资分析</t>
        </is>
      </c>
      <c r="Z1843" t="inlineStr">
        <is>
          <t>2018-01-01</t>
        </is>
      </c>
      <c r="AA1843" t="inlineStr">
        <is>
          <t>431128197802250250</t>
        </is>
      </c>
      <c r="AB1843" t="inlineStr">
        <is>
          <t>姜志强</t>
        </is>
      </c>
      <c r="AC1843" t="inlineStr">
        <is>
          <t>Mozilla/5.0 (compatible; MSIE 6.0; Windows NT 5.1; Trident/5.1)</t>
        </is>
      </c>
      <c r="AD1843" t="inlineStr">
        <is>
          <t>这个那些可是文章不断如何.作品实现今年一种数据网站其实.
是一投资完全.
技术觉得程序更多公司.如果应该设备.
最大类别设计基本.喜欢推荐帖子为什.
等级的人日期国内成功.以下一起不同图片资源大家.不是一点那些.
标题增加还是是否问题.大学一下阅读空间还是决定.
提供所以名称论坛喜欢.中文女人能够国内应该.影响很多那个注意.次数之间成功朋友出现.</t>
        </is>
      </c>
      <c r="AE1843" t="inlineStr">
        <is>
          <t>/</t>
        </is>
      </c>
      <c r="AF1843" t="n">
        <v>7319</v>
      </c>
      <c r="AG1843" t="n">
        <v>5066</v>
      </c>
      <c r="AH1843" t="n">
        <v>2511</v>
      </c>
      <c r="AI1843" t="n">
        <v>9190</v>
      </c>
      <c r="AJ1843" t="n">
        <v>1099</v>
      </c>
      <c r="AK1843" t="n">
        <v>4760</v>
      </c>
      <c r="AL1843" t="inlineStr">
        <is>
          <t>满意</t>
        </is>
      </c>
      <c r="AM1843" t="inlineStr">
        <is>
          <t>暂无</t>
        </is>
      </c>
      <c r="AN1843" t="inlineStr">
        <is>
          <t>暂无</t>
        </is>
      </c>
      <c r="AO1843" t="inlineStr">
        <is>
          <t>是</t>
        </is>
      </c>
      <c r="AP1843" t="inlineStr">
        <is>
          <t>暂无</t>
        </is>
      </c>
      <c r="AQ1843" t="inlineStr">
        <is>
          <t>否</t>
        </is>
      </c>
      <c r="AR1843" t="inlineStr">
        <is>
          <t>是</t>
        </is>
      </c>
      <c r="AS1843" t="inlineStr">
        <is>
          <t>978-1-84168-536-6</t>
        </is>
      </c>
      <c r="AT1843" t="inlineStr">
        <is>
          <t>中通</t>
        </is>
      </c>
      <c r="AU1843" t="inlineStr">
        <is>
          <t>1995-05-26</t>
        </is>
      </c>
      <c r="AV1843" t="n">
        <v>19181</v>
      </c>
      <c r="AW1843" t="inlineStr">
        <is>
          <t>国标（GB）</t>
        </is>
      </c>
      <c r="AX1843" t="inlineStr">
        <is>
          <t>100%</t>
        </is>
      </c>
      <c r="AY1843" t="inlineStr">
        <is>
          <t>/</t>
        </is>
      </c>
      <c r="AZ1843" t="n">
        <v>8756</v>
      </c>
    </row>
    <row r="1844">
      <c r="A1844" t="inlineStr">
        <is>
          <t>Tesla-1842</t>
        </is>
      </c>
      <c r="B1844" t="inlineStr">
        <is>
          <t>系统.tiff</t>
        </is>
      </c>
      <c r="C1844" t="inlineStr">
        <is>
          <t>/</t>
        </is>
      </c>
      <c r="D1844" t="inlineStr">
        <is>
          <t xml:space="preserve">VISA 16 digit
娜 王
4113215762153856 08/26
CVC: 952
</t>
        </is>
      </c>
      <c r="E1844" t="inlineStr">
        <is>
          <t>李峰</t>
        </is>
      </c>
      <c r="F1844" t="inlineStr">
        <is>
          <t>艾提科信科技有限公司</t>
        </is>
      </c>
      <c r="G1844" t="inlineStr">
        <is>
          <t>凌颖信息信息有限公司</t>
        </is>
      </c>
      <c r="H1844" t="inlineStr">
        <is>
          <t>研发部门</t>
        </is>
      </c>
      <c r="I1844" t="inlineStr">
        <is>
          <t>130624193309122871</t>
        </is>
      </c>
      <c r="J1844" t="inlineStr">
        <is>
          <t>1972-03-21</t>
        </is>
      </c>
      <c r="K1844" t="inlineStr">
        <is>
          <t>橡胶</t>
        </is>
      </c>
      <c r="L1844" t="inlineStr">
        <is>
          <t>优质</t>
        </is>
      </c>
      <c r="M1844" t="inlineStr">
        <is>
          <t>Space-K</t>
        </is>
      </c>
      <c r="N1844" t="inlineStr">
        <is>
          <t>SeaShell</t>
        </is>
      </c>
      <c r="O1844" t="inlineStr">
        <is>
          <t>3S</t>
        </is>
      </c>
      <c r="P1844" t="inlineStr">
        <is>
          <t>100%</t>
        </is>
      </c>
      <c r="Q1844" t="inlineStr">
        <is>
          <t>20%</t>
        </is>
      </c>
      <c r="R1844" t="inlineStr">
        <is>
          <t>50%</t>
        </is>
      </c>
      <c r="S1844" t="inlineStr">
        <is>
          <t>20%</t>
        </is>
      </c>
      <c r="T1844" t="inlineStr">
        <is>
          <t>京东</t>
        </is>
      </c>
      <c r="U1844" t="inlineStr">
        <is>
          <t>50%</t>
        </is>
      </c>
      <c r="V1844" t="inlineStr">
        <is>
          <t>2018-10-25</t>
        </is>
      </c>
      <c r="W1844" t="inlineStr">
        <is>
          <t>九方信息有限公司</t>
        </is>
      </c>
      <c r="X1844" t="inlineStr">
        <is>
          <t>IT部门</t>
        </is>
      </c>
      <c r="Y1844" t="inlineStr">
        <is>
          <t>娱乐领班</t>
        </is>
      </c>
      <c r="Z1844" t="inlineStr">
        <is>
          <t>2020-01-01</t>
        </is>
      </c>
      <c r="AA1844" t="inlineStr">
        <is>
          <t>310100194001025135</t>
        </is>
      </c>
      <c r="AB1844" t="inlineStr">
        <is>
          <t>曹浩</t>
        </is>
      </c>
      <c r="AC1844" t="inlineStr">
        <is>
          <t>Mozilla/5.0 (Macintosh; U; PPC Mac OS X 10_11_7 rv:2.0; et-EE) AppleWebKit/532.42.2 (KHTML, like Gecko) Version/4.0.5 Safari/532.42.2</t>
        </is>
      </c>
      <c r="AD1844" t="inlineStr">
        <is>
          <t>科技服务就是都是这是还是价格.增加其他她的得到文章.
继续操作公司经验中国有些地方.网站国家只要软件很多用户包括.
日本事情今天什么生产设备广告.活动可能但是文章深圳解决.方法产品加入.
必须查看只要最大.学校研究一般网站文件企业.直接市场这是.
空间经济决定只是以下具有以上你的.用户责任注册生活.
大小但是问题网站质量两个.注册有限业务要求不同说明主题.计划一切你们她的拥有如果其他.</t>
        </is>
      </c>
      <c r="AE1844" t="inlineStr">
        <is>
          <t>/</t>
        </is>
      </c>
      <c r="AF1844" t="n">
        <v>8054</v>
      </c>
      <c r="AG1844" t="n">
        <v>636</v>
      </c>
      <c r="AH1844" t="n">
        <v>2383</v>
      </c>
      <c r="AI1844" t="n">
        <v>1039</v>
      </c>
      <c r="AJ1844" t="n">
        <v>9284</v>
      </c>
      <c r="AK1844" t="n">
        <v>7506</v>
      </c>
      <c r="AL1844" t="inlineStr">
        <is>
          <t>非常哇塞</t>
        </is>
      </c>
      <c r="AM1844" t="inlineStr">
        <is>
          <t>暂无</t>
        </is>
      </c>
      <c r="AN1844" t="inlineStr">
        <is>
          <t>暂无</t>
        </is>
      </c>
      <c r="AO1844" t="inlineStr">
        <is>
          <t>否</t>
        </is>
      </c>
      <c r="AP1844" t="inlineStr">
        <is>
          <t>暂无</t>
        </is>
      </c>
      <c r="AQ1844" t="inlineStr">
        <is>
          <t>否</t>
        </is>
      </c>
      <c r="AR1844" t="inlineStr">
        <is>
          <t>是</t>
        </is>
      </c>
      <c r="AS1844" t="inlineStr">
        <is>
          <t>978-1-181-86913-6</t>
        </is>
      </c>
      <c r="AT1844" t="inlineStr">
        <is>
          <t>极兔</t>
        </is>
      </c>
      <c r="AU1844" t="inlineStr">
        <is>
          <t>1984-02-17</t>
        </is>
      </c>
      <c r="AV1844" t="n">
        <v>55034</v>
      </c>
      <c r="AW1844" t="inlineStr">
        <is>
          <t>国标（GB）</t>
        </is>
      </c>
      <c r="AX1844" t="inlineStr">
        <is>
          <t>20%</t>
        </is>
      </c>
      <c r="AY1844" t="inlineStr">
        <is>
          <t>/</t>
        </is>
      </c>
      <c r="AZ1844" t="n">
        <v>5106</v>
      </c>
    </row>
    <row r="1845">
      <c r="A1845" t="inlineStr">
        <is>
          <t>Tesla-1843</t>
        </is>
      </c>
      <c r="B1845" t="inlineStr">
        <is>
          <t>产品.webm</t>
        </is>
      </c>
      <c r="C1845" t="inlineStr">
        <is>
          <t>/</t>
        </is>
      </c>
      <c r="D1845" t="inlineStr">
        <is>
          <t xml:space="preserve">Mastercard
莹 苏
5586829365251506 11/29
CVV: 895
</t>
        </is>
      </c>
      <c r="E1845" t="inlineStr">
        <is>
          <t>宋玉英</t>
        </is>
      </c>
      <c r="F1845" t="inlineStr">
        <is>
          <t>华成育卓信息有限公司</t>
        </is>
      </c>
      <c r="G1845" t="inlineStr">
        <is>
          <t>中建创业网络有限公司</t>
        </is>
      </c>
      <c r="H1845" t="inlineStr">
        <is>
          <t>销售部门</t>
        </is>
      </c>
      <c r="I1845" t="inlineStr">
        <is>
          <t>230828198201181522</t>
        </is>
      </c>
      <c r="J1845" t="inlineStr">
        <is>
          <t>2016-09-22</t>
        </is>
      </c>
      <c r="K1845" t="inlineStr">
        <is>
          <t>原材料</t>
        </is>
      </c>
      <c r="L1845" t="inlineStr">
        <is>
          <t>一般</t>
        </is>
      </c>
      <c r="M1845" t="inlineStr">
        <is>
          <t>Space-K</t>
        </is>
      </c>
      <c r="N1845" t="inlineStr">
        <is>
          <t>DeepSkyBlue</t>
        </is>
      </c>
      <c r="O1845" t="inlineStr">
        <is>
          <t>3M</t>
        </is>
      </c>
      <c r="P1845" t="inlineStr">
        <is>
          <t>50%</t>
        </is>
      </c>
      <c r="Q1845" t="inlineStr">
        <is>
          <t>80%</t>
        </is>
      </c>
      <c r="R1845" t="inlineStr">
        <is>
          <t>20%</t>
        </is>
      </c>
      <c r="S1845" t="inlineStr">
        <is>
          <t>50%</t>
        </is>
      </c>
      <c r="T1845" t="inlineStr">
        <is>
          <t>极兔</t>
        </is>
      </c>
      <c r="U1845" t="inlineStr">
        <is>
          <t>100%</t>
        </is>
      </c>
      <c r="V1845" t="inlineStr">
        <is>
          <t>2002-01-29</t>
        </is>
      </c>
      <c r="W1845" t="inlineStr">
        <is>
          <t>鑫博腾飞科技有限公司</t>
        </is>
      </c>
      <c r="X1845" t="inlineStr">
        <is>
          <t>IT部门</t>
        </is>
      </c>
      <c r="Y1845" t="inlineStr">
        <is>
          <t>配色工</t>
        </is>
      </c>
      <c r="Z1845" t="inlineStr">
        <is>
          <t>2012-04-06</t>
        </is>
      </c>
      <c r="AA1845" t="inlineStr">
        <is>
          <t>150421196205099176</t>
        </is>
      </c>
      <c r="AB1845" t="inlineStr">
        <is>
          <t>薛平</t>
        </is>
      </c>
      <c r="AC1845" t="inlineStr">
        <is>
          <t>Mozilla/5.0 (Windows NT 6.2; cy-GB; rv:1.9.2.20) Gecko/2415-08-24 16:59:32 Firefox/3.8</t>
        </is>
      </c>
      <c r="AD1845" t="inlineStr">
        <is>
          <t>继续美国关系得到一次以及.游戏中心其他行业电脑.
以后登录责任电话注册出来.一切相关大小部门设计.
设计个人喜欢.这个生产以及组织我的过程一般不要.发展北京规定主要简介详细信息.
结果地方出来任何孩子.位置价格这样一样比较个人.他的当然什么.
大学在线汽车国内不同只是实现.进入而且你的支持决定.
电子没有决定.介绍组织都是为了两个.</t>
        </is>
      </c>
      <c r="AE1845" t="inlineStr">
        <is>
          <t>/</t>
        </is>
      </c>
      <c r="AF1845" t="n">
        <v>413</v>
      </c>
      <c r="AG1845" t="n">
        <v>7747</v>
      </c>
      <c r="AH1845" t="n">
        <v>4710</v>
      </c>
      <c r="AI1845" t="n">
        <v>4279</v>
      </c>
      <c r="AJ1845" t="n">
        <v>9345</v>
      </c>
      <c r="AK1845" t="n">
        <v>6086</v>
      </c>
      <c r="AL1845" t="inlineStr">
        <is>
          <t>不满意</t>
        </is>
      </c>
      <c r="AM1845" t="inlineStr">
        <is>
          <t>暂无</t>
        </is>
      </c>
      <c r="AN1845" t="inlineStr">
        <is>
          <t>暂无</t>
        </is>
      </c>
      <c r="AO1845" t="inlineStr">
        <is>
          <t>否</t>
        </is>
      </c>
      <c r="AP1845" t="inlineStr">
        <is>
          <t>暂无</t>
        </is>
      </c>
      <c r="AQ1845" t="inlineStr">
        <is>
          <t>否</t>
        </is>
      </c>
      <c r="AR1845" t="inlineStr">
        <is>
          <t>否</t>
        </is>
      </c>
      <c r="AS1845" t="inlineStr">
        <is>
          <t>978-0-346-48964-6</t>
        </is>
      </c>
      <c r="AT1845" t="inlineStr">
        <is>
          <t>邮政</t>
        </is>
      </c>
      <c r="AU1845" t="inlineStr">
        <is>
          <t>1974-11-26</t>
        </is>
      </c>
      <c r="AV1845" t="n">
        <v>1183</v>
      </c>
      <c r="AW1845" t="inlineStr">
        <is>
          <t>伯明翰线规(BWG)</t>
        </is>
      </c>
      <c r="AX1845" t="inlineStr">
        <is>
          <t>100%</t>
        </is>
      </c>
      <c r="AY1845" t="inlineStr">
        <is>
          <t>/</t>
        </is>
      </c>
      <c r="AZ1845" t="n">
        <v>374</v>
      </c>
    </row>
    <row r="1846">
      <c r="A1846" t="inlineStr">
        <is>
          <t>Tesla-1844</t>
        </is>
      </c>
      <c r="B1846" t="inlineStr">
        <is>
          <t>知道.flac</t>
        </is>
      </c>
      <c r="C1846" t="inlineStr">
        <is>
          <t>/</t>
        </is>
      </c>
      <c r="D1846" t="inlineStr">
        <is>
          <t xml:space="preserve">Mastercard
燕 张
5562929352870140 09/23
CVV: 613
</t>
        </is>
      </c>
      <c r="E1846" t="inlineStr">
        <is>
          <t>陈佳</t>
        </is>
      </c>
      <c r="F1846" t="inlineStr">
        <is>
          <t>浦华众城传媒有限公司</t>
        </is>
      </c>
      <c r="G1846" t="inlineStr">
        <is>
          <t>精芯网络有限公司</t>
        </is>
      </c>
      <c r="H1846" t="inlineStr">
        <is>
          <t>IT部门</t>
        </is>
      </c>
      <c r="I1846" t="inlineStr">
        <is>
          <t>140428194812123071</t>
        </is>
      </c>
      <c r="J1846" t="inlineStr">
        <is>
          <t>1983-11-05</t>
        </is>
      </c>
      <c r="K1846" t="inlineStr">
        <is>
          <t>稳定剂</t>
        </is>
      </c>
      <c r="L1846" t="inlineStr">
        <is>
          <t>优质</t>
        </is>
      </c>
      <c r="M1846" t="inlineStr">
        <is>
          <t>Space-X</t>
        </is>
      </c>
      <c r="N1846" t="inlineStr">
        <is>
          <t>Tomato</t>
        </is>
      </c>
      <c r="O1846" t="inlineStr">
        <is>
          <t>3M</t>
        </is>
      </c>
      <c r="P1846" t="inlineStr">
        <is>
          <t>80%</t>
        </is>
      </c>
      <c r="Q1846" t="inlineStr">
        <is>
          <t>80%</t>
        </is>
      </c>
      <c r="R1846" t="inlineStr">
        <is>
          <t>100%</t>
        </is>
      </c>
      <c r="S1846" t="inlineStr">
        <is>
          <t>50%</t>
        </is>
      </c>
      <c r="T1846" t="inlineStr">
        <is>
          <t>顺丰</t>
        </is>
      </c>
      <c r="U1846" t="inlineStr">
        <is>
          <t>20%</t>
        </is>
      </c>
      <c r="V1846" t="inlineStr">
        <is>
          <t>1975-11-11</t>
        </is>
      </c>
      <c r="W1846" t="inlineStr">
        <is>
          <t>合联电子科技有限公司</t>
        </is>
      </c>
      <c r="X1846" t="inlineStr">
        <is>
          <t>测试部门</t>
        </is>
      </c>
      <c r="Y1846" t="inlineStr">
        <is>
          <t>电池/电源开发</t>
        </is>
      </c>
      <c r="Z1846" t="inlineStr">
        <is>
          <t>2020-03-04</t>
        </is>
      </c>
      <c r="AA1846" t="inlineStr">
        <is>
          <t>510400200303286682</t>
        </is>
      </c>
      <c r="AB1846" t="inlineStr">
        <is>
          <t>禹凤兰</t>
        </is>
      </c>
      <c r="AC1846" t="inlineStr">
        <is>
          <t>Mozilla/5.0 (iPad; CPU iPad OS 6_1_6 like Mac OS X) AppleWebKit/534.0 (KHTML, like Gecko) CriOS/20.0.895.0 Mobile/52J328 Safari/534.0</t>
        </is>
      </c>
      <c r="AD1846" t="inlineStr">
        <is>
          <t>评论规定当然中文不是主题项目.不会日本主要城市推荐得到如此联系.
质量全国可是能够.客户一定密码她的销售那个国家.来自起来进入也是.
觉得中心通过点击项目.图片安全以下一个.不要以及不是会员问题.
联系语言工作次数中心价格男人销售.不过今天还有必须.今天管理成功完全孩子.你们留言有关研究帖子个人.
一切他们广告.日本经验作者手机时候需要资料科技.</t>
        </is>
      </c>
      <c r="AE1846" t="inlineStr">
        <is>
          <t>/</t>
        </is>
      </c>
      <c r="AF1846" t="n">
        <v>8885</v>
      </c>
      <c r="AG1846" t="n">
        <v>9991</v>
      </c>
      <c r="AH1846" t="n">
        <v>122</v>
      </c>
      <c r="AI1846" t="n">
        <v>3361</v>
      </c>
      <c r="AJ1846" t="n">
        <v>9105</v>
      </c>
      <c r="AK1846" t="n">
        <v>2203</v>
      </c>
      <c r="AL1846" t="inlineStr">
        <is>
          <t>不满意</t>
        </is>
      </c>
      <c r="AM1846" t="inlineStr">
        <is>
          <t>暂无</t>
        </is>
      </c>
      <c r="AN1846" t="inlineStr">
        <is>
          <t>暂无</t>
        </is>
      </c>
      <c r="AO1846" t="inlineStr">
        <is>
          <t>否</t>
        </is>
      </c>
      <c r="AP1846" t="inlineStr">
        <is>
          <t>暂无</t>
        </is>
      </c>
      <c r="AQ1846" t="inlineStr">
        <is>
          <t>是</t>
        </is>
      </c>
      <c r="AR1846" t="inlineStr">
        <is>
          <t>否</t>
        </is>
      </c>
      <c r="AS1846" t="inlineStr">
        <is>
          <t>978-1-4111-2934-4</t>
        </is>
      </c>
      <c r="AT1846" t="inlineStr">
        <is>
          <t>邮政</t>
        </is>
      </c>
      <c r="AU1846" t="inlineStr">
        <is>
          <t>2022-08-03</t>
        </is>
      </c>
      <c r="AV1846" t="n">
        <v>53588</v>
      </c>
      <c r="AW1846" t="inlineStr">
        <is>
          <t>伯明翰线规(BWG)</t>
        </is>
      </c>
      <c r="AX1846" t="inlineStr">
        <is>
          <t>50%</t>
        </is>
      </c>
      <c r="AY1846" t="inlineStr">
        <is>
          <t>/</t>
        </is>
      </c>
      <c r="AZ1846" t="n">
        <v>51</v>
      </c>
    </row>
    <row r="1847">
      <c r="A1847" t="inlineStr">
        <is>
          <t>Tesla-1845</t>
        </is>
      </c>
      <c r="B1847" t="inlineStr">
        <is>
          <t>当前.pages</t>
        </is>
      </c>
      <c r="C1847" t="inlineStr">
        <is>
          <t>/</t>
        </is>
      </c>
      <c r="D1847" t="inlineStr">
        <is>
          <t xml:space="preserve">VISA 16 digit
红霞 单
4629005936307893 10/28
CVC: 256
</t>
        </is>
      </c>
      <c r="E1847" t="inlineStr">
        <is>
          <t>叶秀云</t>
        </is>
      </c>
      <c r="F1847" t="inlineStr">
        <is>
          <t>创汇科技有限公司</t>
        </is>
      </c>
      <c r="G1847" t="inlineStr">
        <is>
          <t>创亿信息有限公司</t>
        </is>
      </c>
      <c r="H1847" t="inlineStr">
        <is>
          <t>IT部门</t>
        </is>
      </c>
      <c r="I1847" t="inlineStr">
        <is>
          <t>340181196510171037</t>
        </is>
      </c>
      <c r="J1847" t="inlineStr">
        <is>
          <t>1975-04-03</t>
        </is>
      </c>
      <c r="K1847" t="inlineStr">
        <is>
          <t>光亮剂</t>
        </is>
      </c>
      <c r="L1847" t="inlineStr">
        <is>
          <t>优质</t>
        </is>
      </c>
      <c r="M1847" t="inlineStr">
        <is>
          <t>Space-A</t>
        </is>
      </c>
      <c r="N1847" t="inlineStr">
        <is>
          <t>Azure</t>
        </is>
      </c>
      <c r="O1847" t="inlineStr">
        <is>
          <t>3M</t>
        </is>
      </c>
      <c r="P1847" t="inlineStr">
        <is>
          <t>80%</t>
        </is>
      </c>
      <c r="Q1847" t="inlineStr">
        <is>
          <t>80%</t>
        </is>
      </c>
      <c r="R1847" t="inlineStr">
        <is>
          <t>80%</t>
        </is>
      </c>
      <c r="S1847" t="inlineStr">
        <is>
          <t>20%</t>
        </is>
      </c>
      <c r="T1847" t="inlineStr">
        <is>
          <t>中通</t>
        </is>
      </c>
      <c r="U1847" t="inlineStr">
        <is>
          <t>100%</t>
        </is>
      </c>
      <c r="V1847" t="inlineStr">
        <is>
          <t>2022-12-11</t>
        </is>
      </c>
      <c r="W1847" t="inlineStr">
        <is>
          <t>鸿睿思博网络有限公司</t>
        </is>
      </c>
      <c r="X1847" t="inlineStr">
        <is>
          <t>销售部门</t>
        </is>
      </c>
      <c r="Y1847" t="inlineStr">
        <is>
          <t>网络工程师</t>
        </is>
      </c>
      <c r="Z1847" t="inlineStr">
        <is>
          <t>1970-01-02</t>
        </is>
      </c>
      <c r="AA1847" t="inlineStr">
        <is>
          <t>330182196212067295</t>
        </is>
      </c>
      <c r="AB1847" t="inlineStr">
        <is>
          <t>赵佳</t>
        </is>
      </c>
      <c r="AC1847" t="inlineStr">
        <is>
          <t>Mozilla/5.0 (Macintosh; U; PPC Mac OS X 10_8_9; rv:1.9.3.20) Gecko/6954-06-25 10:52:23 Firefox/5.0</t>
        </is>
      </c>
      <c r="AD1847" t="inlineStr">
        <is>
          <t>两个之后进行起来.那些国内影响之后.还是作为方法工作.
制作正在自己这里单位品牌.电子搜索一个东西设备更多.
今天更新城市最新报告.之间过程进入安全以上.大小以后帖子公司那个精华没有.
以后免费继续本站.服务研究比较如果中国而且.过程一切但是游戏.
加入产品积分操作过程以后提高.我的记者数据.
实现完成作者方法广告.过程介绍市场加入.首页支持完成.
的人类别建设最新.</t>
        </is>
      </c>
      <c r="AE1847" t="inlineStr">
        <is>
          <t>/</t>
        </is>
      </c>
      <c r="AF1847" t="n">
        <v>9080</v>
      </c>
      <c r="AG1847" t="n">
        <v>1382</v>
      </c>
      <c r="AH1847" t="n">
        <v>8391</v>
      </c>
      <c r="AI1847" t="n">
        <v>5282</v>
      </c>
      <c r="AJ1847" t="n">
        <v>2855</v>
      </c>
      <c r="AK1847" t="n">
        <v>4567</v>
      </c>
      <c r="AL1847" t="inlineStr">
        <is>
          <t>非常哇塞</t>
        </is>
      </c>
      <c r="AM1847" t="inlineStr">
        <is>
          <t>暂无</t>
        </is>
      </c>
      <c r="AN1847" t="inlineStr">
        <is>
          <t>暂无</t>
        </is>
      </c>
      <c r="AO1847" t="inlineStr">
        <is>
          <t>是</t>
        </is>
      </c>
      <c r="AP1847" t="inlineStr">
        <is>
          <t>暂无</t>
        </is>
      </c>
      <c r="AQ1847" t="inlineStr">
        <is>
          <t>是</t>
        </is>
      </c>
      <c r="AR1847" t="inlineStr">
        <is>
          <t>否</t>
        </is>
      </c>
      <c r="AS1847" t="inlineStr">
        <is>
          <t>978-0-8443-3701-2</t>
        </is>
      </c>
      <c r="AT1847" t="inlineStr">
        <is>
          <t>圆通</t>
        </is>
      </c>
      <c r="AU1847" t="inlineStr">
        <is>
          <t>2009-07-18</t>
        </is>
      </c>
      <c r="AV1847" t="n">
        <v>89681</v>
      </c>
      <c r="AW1847" t="inlineStr">
        <is>
          <t>国标（GB）</t>
        </is>
      </c>
      <c r="AX1847" t="inlineStr">
        <is>
          <t>50%</t>
        </is>
      </c>
      <c r="AY1847" t="inlineStr">
        <is>
          <t>/</t>
        </is>
      </c>
      <c r="AZ1847" t="n">
        <v>5338</v>
      </c>
    </row>
    <row r="1848">
      <c r="A1848" t="inlineStr">
        <is>
          <t>Tesla-1846</t>
        </is>
      </c>
      <c r="B1848" t="inlineStr">
        <is>
          <t>最新.docx</t>
        </is>
      </c>
      <c r="C1848" t="inlineStr">
        <is>
          <t>/</t>
        </is>
      </c>
      <c r="D1848" t="inlineStr">
        <is>
          <t xml:space="preserve">Maestro
建华 郑
060420754867 09/31
CVV: 605
</t>
        </is>
      </c>
      <c r="E1848" t="inlineStr">
        <is>
          <t>何想</t>
        </is>
      </c>
      <c r="F1848" t="inlineStr">
        <is>
          <t>太极传媒有限公司</t>
        </is>
      </c>
      <c r="G1848" t="inlineStr">
        <is>
          <t>诺依曼软件科技有限公司</t>
        </is>
      </c>
      <c r="H1848" t="inlineStr">
        <is>
          <t>研发部门</t>
        </is>
      </c>
      <c r="I1848" t="inlineStr">
        <is>
          <t>440523195108142964</t>
        </is>
      </c>
      <c r="J1848" t="inlineStr">
        <is>
          <t>2009-11-06</t>
        </is>
      </c>
      <c r="K1848" t="inlineStr">
        <is>
          <t>TPE</t>
        </is>
      </c>
      <c r="L1848" t="inlineStr">
        <is>
          <t>一般</t>
        </is>
      </c>
      <c r="M1848" t="inlineStr">
        <is>
          <t>Space-K</t>
        </is>
      </c>
      <c r="N1848" t="inlineStr">
        <is>
          <t>Plum</t>
        </is>
      </c>
      <c r="O1848" t="inlineStr">
        <is>
          <t>3S</t>
        </is>
      </c>
      <c r="P1848" t="inlineStr">
        <is>
          <t>100%</t>
        </is>
      </c>
      <c r="Q1848" t="inlineStr">
        <is>
          <t>50%</t>
        </is>
      </c>
      <c r="R1848" t="inlineStr">
        <is>
          <t>100%</t>
        </is>
      </c>
      <c r="S1848" t="inlineStr">
        <is>
          <t>100%</t>
        </is>
      </c>
      <c r="T1848" t="inlineStr">
        <is>
          <t>京东</t>
        </is>
      </c>
      <c r="U1848" t="inlineStr">
        <is>
          <t>50%</t>
        </is>
      </c>
      <c r="V1848" t="inlineStr">
        <is>
          <t>2000-12-17</t>
        </is>
      </c>
      <c r="W1848" t="inlineStr">
        <is>
          <t>昊嘉科技有限公司</t>
        </is>
      </c>
      <c r="X1848" t="inlineStr">
        <is>
          <t>IT部门</t>
        </is>
      </c>
      <c r="Y1848" t="inlineStr">
        <is>
          <t>环保</t>
        </is>
      </c>
      <c r="Z1848" t="inlineStr">
        <is>
          <t>1973-05-31</t>
        </is>
      </c>
      <c r="AA1848" t="inlineStr">
        <is>
          <t>652300196603304473</t>
        </is>
      </c>
      <c r="AB1848" t="inlineStr">
        <is>
          <t>杨燕</t>
        </is>
      </c>
      <c r="AC1848" t="inlineStr">
        <is>
          <t>Mozilla/5.0 (X11; Linux x86_64) AppleWebKit/534.2 (KHTML, like Gecko) Chrome/14.0.830.0 Safari/534.2</t>
        </is>
      </c>
      <c r="AD1848" t="inlineStr">
        <is>
          <t>游戏欢迎各种.发现只要系统基本内容成为设备.
加入还是投资知道直接文件.我的质量新闻看到部门资料中国一种.行业之间通过当前他的之间方面.
事情活动包括首页规定建设次数.
知道我们而且必须地址.方面所有我们电话.经济首页已经作品为什功能品牌.
一起文化最新电影合作完全.现在评论中文以后进入只要.系统基本一切一下搜索.
孩子部门包括.看到查看喜欢联系.
注意学校同时事情销售加入.孩子电脑今天可是.</t>
        </is>
      </c>
      <c r="AE1848" t="inlineStr">
        <is>
          <t>/</t>
        </is>
      </c>
      <c r="AF1848" t="n">
        <v>8247</v>
      </c>
      <c r="AG1848" t="n">
        <v>8660</v>
      </c>
      <c r="AH1848" t="n">
        <v>1937</v>
      </c>
      <c r="AI1848" t="n">
        <v>8559</v>
      </c>
      <c r="AJ1848" t="n">
        <v>2963</v>
      </c>
      <c r="AK1848" t="n">
        <v>3711</v>
      </c>
      <c r="AL1848" t="inlineStr">
        <is>
          <t>满意</t>
        </is>
      </c>
      <c r="AM1848" t="inlineStr">
        <is>
          <t>暂无</t>
        </is>
      </c>
      <c r="AN1848" t="inlineStr">
        <is>
          <t>暂无</t>
        </is>
      </c>
      <c r="AO1848" t="inlineStr">
        <is>
          <t>是</t>
        </is>
      </c>
      <c r="AP1848" t="inlineStr">
        <is>
          <t>暂无</t>
        </is>
      </c>
      <c r="AQ1848" t="inlineStr">
        <is>
          <t>否</t>
        </is>
      </c>
      <c r="AR1848" t="inlineStr">
        <is>
          <t>否</t>
        </is>
      </c>
      <c r="AS1848" t="inlineStr">
        <is>
          <t>978-1-64186-292-9</t>
        </is>
      </c>
      <c r="AT1848" t="inlineStr">
        <is>
          <t>极兔</t>
        </is>
      </c>
      <c r="AU1848" t="inlineStr">
        <is>
          <t>1986-11-11</t>
        </is>
      </c>
      <c r="AV1848" t="n">
        <v>1950</v>
      </c>
      <c r="AW1848" t="inlineStr">
        <is>
          <t>伯明翰线规(BWG)</t>
        </is>
      </c>
      <c r="AX1848" t="inlineStr">
        <is>
          <t>20%</t>
        </is>
      </c>
      <c r="AY1848" t="inlineStr">
        <is>
          <t>/</t>
        </is>
      </c>
      <c r="AZ1848" t="n">
        <v>7335</v>
      </c>
    </row>
    <row r="1849">
      <c r="A1849" t="inlineStr">
        <is>
          <t>Tesla-1847</t>
        </is>
      </c>
      <c r="B1849" t="inlineStr">
        <is>
          <t>为了.webm</t>
        </is>
      </c>
      <c r="C1849" t="inlineStr">
        <is>
          <t>/</t>
        </is>
      </c>
      <c r="D1849" t="inlineStr">
        <is>
          <t xml:space="preserve">VISA 13 digit
玉珍 郁
4414151285987 09/31
CVC: 077
</t>
        </is>
      </c>
      <c r="E1849" t="inlineStr">
        <is>
          <t>安慧</t>
        </is>
      </c>
      <c r="F1849" t="inlineStr">
        <is>
          <t>中建创业传媒有限公司</t>
        </is>
      </c>
      <c r="G1849" t="inlineStr">
        <is>
          <t>网新恒天信息有限公司</t>
        </is>
      </c>
      <c r="H1849" t="inlineStr">
        <is>
          <t>研发部门</t>
        </is>
      </c>
      <c r="I1849" t="inlineStr">
        <is>
          <t>370686199311218478</t>
        </is>
      </c>
      <c r="J1849" t="inlineStr">
        <is>
          <t>1970-07-10</t>
        </is>
      </c>
      <c r="K1849" t="inlineStr">
        <is>
          <t>TPE</t>
        </is>
      </c>
      <c r="L1849" t="inlineStr">
        <is>
          <t>优质</t>
        </is>
      </c>
      <c r="M1849" t="inlineStr">
        <is>
          <t>Space-B</t>
        </is>
      </c>
      <c r="N1849" t="inlineStr">
        <is>
          <t>MediumSpringGreen</t>
        </is>
      </c>
      <c r="O1849" t="inlineStr">
        <is>
          <t>3M</t>
        </is>
      </c>
      <c r="P1849" t="inlineStr">
        <is>
          <t>50%</t>
        </is>
      </c>
      <c r="Q1849" t="inlineStr">
        <is>
          <t>100%</t>
        </is>
      </c>
      <c r="R1849" t="inlineStr">
        <is>
          <t>80%</t>
        </is>
      </c>
      <c r="S1849" t="inlineStr">
        <is>
          <t>20%</t>
        </is>
      </c>
      <c r="T1849" t="inlineStr">
        <is>
          <t>京东</t>
        </is>
      </c>
      <c r="U1849" t="inlineStr">
        <is>
          <t>100%</t>
        </is>
      </c>
      <c r="V1849" t="inlineStr">
        <is>
          <t>1994-12-16</t>
        </is>
      </c>
      <c r="W1849" t="inlineStr">
        <is>
          <t>华成育卓科技有限公司</t>
        </is>
      </c>
      <c r="X1849" t="inlineStr">
        <is>
          <t>IT部门</t>
        </is>
      </c>
      <c r="Y1849" t="inlineStr">
        <is>
          <t>公关主管</t>
        </is>
      </c>
      <c r="Z1849" t="inlineStr">
        <is>
          <t>1997-04-16</t>
        </is>
      </c>
      <c r="AA1849" t="inlineStr">
        <is>
          <t>130323196206016989</t>
        </is>
      </c>
      <c r="AB1849" t="inlineStr">
        <is>
          <t>丁丹</t>
        </is>
      </c>
      <c r="AC1849" t="inlineStr">
        <is>
          <t>Mozilla/5.0 (iPad; CPU iPad OS 12_4_8 like Mac OS X) AppleWebKit/532.1 (KHTML, like Gecko) CriOS/31.0.833.0 Mobile/47S581 Safari/532.1</t>
        </is>
      </c>
      <c r="AD1849" t="inlineStr">
        <is>
          <t>这样解决服务知道.中国应用时间制作.电子商品发现为了包括主题我们.
以后方式社区主题使用美国.你们手机中心解决那些类型安全应用.他的如果最新介绍.
来源标准如果汽车软件.
经济主要研究操作中心商品.控制任何制作中心中心公司安全.
是否出来公司.建设精华的是论坛朋友孩子公司一些.注册对于您的一点.
影响知道帮助时间联系.功能工程一直两个使用准备.</t>
        </is>
      </c>
      <c r="AE1849" t="inlineStr">
        <is>
          <t>/</t>
        </is>
      </c>
      <c r="AF1849" t="n">
        <v>3680</v>
      </c>
      <c r="AG1849" t="n">
        <v>3831</v>
      </c>
      <c r="AH1849" t="n">
        <v>6333</v>
      </c>
      <c r="AI1849" t="n">
        <v>5747</v>
      </c>
      <c r="AJ1849" t="n">
        <v>17</v>
      </c>
      <c r="AK1849" t="n">
        <v>8045</v>
      </c>
      <c r="AL1849" t="inlineStr">
        <is>
          <t>勉强接受</t>
        </is>
      </c>
      <c r="AM1849" t="inlineStr">
        <is>
          <t>暂无</t>
        </is>
      </c>
      <c r="AN1849" t="inlineStr">
        <is>
          <t>暂无</t>
        </is>
      </c>
      <c r="AO1849" t="inlineStr">
        <is>
          <t>否</t>
        </is>
      </c>
      <c r="AP1849" t="inlineStr">
        <is>
          <t>暂无</t>
        </is>
      </c>
      <c r="AQ1849" t="inlineStr">
        <is>
          <t>是</t>
        </is>
      </c>
      <c r="AR1849" t="inlineStr">
        <is>
          <t>是</t>
        </is>
      </c>
      <c r="AS1849" t="inlineStr">
        <is>
          <t>978-0-423-14387-4</t>
        </is>
      </c>
      <c r="AT1849" t="inlineStr">
        <is>
          <t>圆通</t>
        </is>
      </c>
      <c r="AU1849" t="inlineStr">
        <is>
          <t>2007-09-29</t>
        </is>
      </c>
      <c r="AV1849" t="n">
        <v>21454</v>
      </c>
      <c r="AW1849" t="inlineStr">
        <is>
          <t>国标（GB）</t>
        </is>
      </c>
      <c r="AX1849" t="inlineStr">
        <is>
          <t>100%</t>
        </is>
      </c>
      <c r="AY1849" t="inlineStr">
        <is>
          <t>/</t>
        </is>
      </c>
      <c r="AZ1849" t="n">
        <v>3353</v>
      </c>
    </row>
    <row r="1850">
      <c r="A1850" t="inlineStr">
        <is>
          <t>Tesla-1848</t>
        </is>
      </c>
      <c r="B1850" t="inlineStr">
        <is>
          <t>能够.js</t>
        </is>
      </c>
      <c r="C1850" t="inlineStr">
        <is>
          <t>/</t>
        </is>
      </c>
      <c r="D1850" t="inlineStr">
        <is>
          <t xml:space="preserve">American Express
鹏 鲍
342684178444814 07/32
CID: 4959
</t>
        </is>
      </c>
      <c r="E1850" t="inlineStr">
        <is>
          <t>邓淑兰</t>
        </is>
      </c>
      <c r="F1850" t="inlineStr">
        <is>
          <t>四通信息有限公司</t>
        </is>
      </c>
      <c r="G1850" t="inlineStr">
        <is>
          <t>立信电子科技有限公司</t>
        </is>
      </c>
      <c r="H1850" t="inlineStr">
        <is>
          <t>测试部门</t>
        </is>
      </c>
      <c r="I1850" t="inlineStr">
        <is>
          <t>411303198408019469</t>
        </is>
      </c>
      <c r="J1850" t="inlineStr">
        <is>
          <t>1994-05-29</t>
        </is>
      </c>
      <c r="K1850" t="inlineStr">
        <is>
          <t>橡胶</t>
        </is>
      </c>
      <c r="L1850" t="inlineStr">
        <is>
          <t>良好</t>
        </is>
      </c>
      <c r="M1850" t="inlineStr">
        <is>
          <t>Space-A</t>
        </is>
      </c>
      <c r="N1850" t="inlineStr">
        <is>
          <t>RosyBrown</t>
        </is>
      </c>
      <c r="O1850" t="inlineStr">
        <is>
          <t>5S</t>
        </is>
      </c>
      <c r="P1850" t="inlineStr">
        <is>
          <t>80%</t>
        </is>
      </c>
      <c r="Q1850" t="inlineStr">
        <is>
          <t>80%</t>
        </is>
      </c>
      <c r="R1850" t="inlineStr">
        <is>
          <t>50%</t>
        </is>
      </c>
      <c r="S1850" t="inlineStr">
        <is>
          <t>20%</t>
        </is>
      </c>
      <c r="T1850" t="inlineStr">
        <is>
          <t>邮政</t>
        </is>
      </c>
      <c r="U1850" t="inlineStr">
        <is>
          <t>100%</t>
        </is>
      </c>
      <c r="V1850" t="inlineStr">
        <is>
          <t>2002-08-09</t>
        </is>
      </c>
      <c r="W1850" t="inlineStr">
        <is>
          <t>恒聪百汇科技有限公司</t>
        </is>
      </c>
      <c r="X1850" t="inlineStr">
        <is>
          <t>IT部门</t>
        </is>
      </c>
      <c r="Y1850" t="inlineStr">
        <is>
          <t>采购员</t>
        </is>
      </c>
      <c r="Z1850" t="inlineStr">
        <is>
          <t>1999-12-07</t>
        </is>
      </c>
      <c r="AA1850" t="inlineStr">
        <is>
          <t>431003199705245376</t>
        </is>
      </c>
      <c r="AB1850" t="inlineStr">
        <is>
          <t>张俊</t>
        </is>
      </c>
      <c r="AC1850" t="inlineStr">
        <is>
          <t>Mozilla/5.0 (Macintosh; U; PPC Mac OS X 10_7_5) AppleWebKit/531.0 (KHTML, like Gecko) Chrome/63.0.804.0 Safari/531.0</t>
        </is>
      </c>
      <c r="AD1850" t="inlineStr">
        <is>
          <t>需要下载质量喜欢.现在这些之间中心这种.或者数据方法程序首页项目一点的是.
联系技术不断事情.点击深圳应用服务.之后相关技术.
的人他们必须他们会员进行孩子.方法回复状态科技最后中国北京.
次数怎么女人.成为日期电话你的论坛只有处理不同.
只要说明系统威望学校一下.如果操作威望喜欢经营.
大学名称行业组织有关.进行的是一直类型手机重要.我的相关问题分析积分.</t>
        </is>
      </c>
      <c r="AE1850" t="inlineStr">
        <is>
          <t>/</t>
        </is>
      </c>
      <c r="AF1850" t="n">
        <v>3540</v>
      </c>
      <c r="AG1850" t="n">
        <v>5279</v>
      </c>
      <c r="AH1850" t="n">
        <v>3717</v>
      </c>
      <c r="AI1850" t="n">
        <v>3769</v>
      </c>
      <c r="AJ1850" t="n">
        <v>9974</v>
      </c>
      <c r="AK1850" t="n">
        <v>6575</v>
      </c>
      <c r="AL1850" t="inlineStr">
        <is>
          <t>满意</t>
        </is>
      </c>
      <c r="AM1850" t="inlineStr">
        <is>
          <t>暂无</t>
        </is>
      </c>
      <c r="AN1850" t="inlineStr">
        <is>
          <t>暂无</t>
        </is>
      </c>
      <c r="AO1850" t="inlineStr">
        <is>
          <t>否</t>
        </is>
      </c>
      <c r="AP1850" t="inlineStr">
        <is>
          <t>暂无</t>
        </is>
      </c>
      <c r="AQ1850" t="inlineStr">
        <is>
          <t>否</t>
        </is>
      </c>
      <c r="AR1850" t="inlineStr">
        <is>
          <t>是</t>
        </is>
      </c>
      <c r="AS1850" t="inlineStr">
        <is>
          <t>978-1-77116-678-2</t>
        </is>
      </c>
      <c r="AT1850" t="inlineStr">
        <is>
          <t>中通</t>
        </is>
      </c>
      <c r="AU1850" t="inlineStr">
        <is>
          <t>1971-12-02</t>
        </is>
      </c>
      <c r="AV1850" t="n">
        <v>49149</v>
      </c>
      <c r="AW1850" t="inlineStr">
        <is>
          <t>英国标准线规(SWG)</t>
        </is>
      </c>
      <c r="AX1850" t="inlineStr">
        <is>
          <t>50%</t>
        </is>
      </c>
      <c r="AY1850" t="inlineStr">
        <is>
          <t>/</t>
        </is>
      </c>
      <c r="AZ1850" t="n">
        <v>5181</v>
      </c>
    </row>
    <row r="1851">
      <c r="A1851" t="inlineStr">
        <is>
          <t>Tesla-1849</t>
        </is>
      </c>
      <c r="B1851" t="inlineStr">
        <is>
          <t>看到.mp3</t>
        </is>
      </c>
      <c r="C1851" t="inlineStr">
        <is>
          <t>/</t>
        </is>
      </c>
      <c r="D1851" t="inlineStr">
        <is>
          <t xml:space="preserve">Diners Club / Carte Blanche
玲 董
30293178114968 04/31
CVC: 329
</t>
        </is>
      </c>
      <c r="E1851" t="inlineStr">
        <is>
          <t>卜冬梅</t>
        </is>
      </c>
      <c r="F1851" t="inlineStr">
        <is>
          <t>图龙信息信息有限公司</t>
        </is>
      </c>
      <c r="G1851" t="inlineStr">
        <is>
          <t>通际名联传媒有限公司</t>
        </is>
      </c>
      <c r="H1851" t="inlineStr">
        <is>
          <t>销售部门</t>
        </is>
      </c>
      <c r="I1851" t="inlineStr">
        <is>
          <t>32090020000815438X</t>
        </is>
      </c>
      <c r="J1851" t="inlineStr">
        <is>
          <t>1976-04-09</t>
        </is>
      </c>
      <c r="K1851" t="inlineStr">
        <is>
          <t>PVC</t>
        </is>
      </c>
      <c r="L1851" t="inlineStr">
        <is>
          <t>一般</t>
        </is>
      </c>
      <c r="M1851" t="inlineStr">
        <is>
          <t>Space-B</t>
        </is>
      </c>
      <c r="N1851" t="inlineStr">
        <is>
          <t>MistyRose</t>
        </is>
      </c>
      <c r="O1851" t="inlineStr">
        <is>
          <t>5S</t>
        </is>
      </c>
      <c r="P1851" t="inlineStr">
        <is>
          <t>100%</t>
        </is>
      </c>
      <c r="Q1851" t="inlineStr">
        <is>
          <t>80%</t>
        </is>
      </c>
      <c r="R1851" t="inlineStr">
        <is>
          <t>50%</t>
        </is>
      </c>
      <c r="S1851" t="inlineStr">
        <is>
          <t>80%</t>
        </is>
      </c>
      <c r="T1851" t="inlineStr">
        <is>
          <t>顺丰</t>
        </is>
      </c>
      <c r="U1851" t="inlineStr">
        <is>
          <t>50%</t>
        </is>
      </c>
      <c r="V1851" t="inlineStr">
        <is>
          <t>2012-06-28</t>
        </is>
      </c>
      <c r="W1851" t="inlineStr">
        <is>
          <t>天开传媒有限公司</t>
        </is>
      </c>
      <c r="X1851" t="inlineStr">
        <is>
          <t>IT部门</t>
        </is>
      </c>
      <c r="Y1851" t="inlineStr">
        <is>
          <t>专科医生</t>
        </is>
      </c>
      <c r="Z1851" t="inlineStr">
        <is>
          <t>2004-02-09</t>
        </is>
      </c>
      <c r="AA1851" t="inlineStr">
        <is>
          <t>120104195909080278</t>
        </is>
      </c>
      <c r="AB1851" t="inlineStr">
        <is>
          <t>胡秀英</t>
        </is>
      </c>
      <c r="AC1851" t="inlineStr">
        <is>
          <t>Mozilla/5.0 (Macintosh; U; Intel Mac OS X 10_10_0 rv:3.0; fil-PH) AppleWebKit/535.17.2 (KHTML, like Gecko) Version/5.1 Safari/535.17.2</t>
        </is>
      </c>
      <c r="AD1851" t="inlineStr">
        <is>
          <t>对于然后到了中心经验通过项目选择.而且以上是一或者.
当然信息电影.根据方式介绍之后不要拥有.地区之后如果点击.
说明社区准备评论那些不断.感觉国家能力经验很多程序成为发现.
介绍是否品牌支持汽车免费非常.名称一切处理帮助.
一次这个两个留言东西设备如果.回复合作注册朋友只是在线.
其中进入安全生活根据商品.影响由于会员通过.都是不断内容为什说明地方.
商品注意以后客户帮助目前.</t>
        </is>
      </c>
      <c r="AE1851" t="inlineStr">
        <is>
          <t>/</t>
        </is>
      </c>
      <c r="AF1851" t="n">
        <v>6920</v>
      </c>
      <c r="AG1851" t="n">
        <v>3888</v>
      </c>
      <c r="AH1851" t="n">
        <v>7786</v>
      </c>
      <c r="AI1851" t="n">
        <v>9645</v>
      </c>
      <c r="AJ1851" t="n">
        <v>7194</v>
      </c>
      <c r="AK1851" t="n">
        <v>184</v>
      </c>
      <c r="AL1851" t="inlineStr">
        <is>
          <t>勉强接受</t>
        </is>
      </c>
      <c r="AM1851" t="inlineStr">
        <is>
          <t>暂无</t>
        </is>
      </c>
      <c r="AN1851" t="inlineStr">
        <is>
          <t>暂无</t>
        </is>
      </c>
      <c r="AO1851" t="inlineStr">
        <is>
          <t>否</t>
        </is>
      </c>
      <c r="AP1851" t="inlineStr">
        <is>
          <t>暂无</t>
        </is>
      </c>
      <c r="AQ1851" t="inlineStr">
        <is>
          <t>否</t>
        </is>
      </c>
      <c r="AR1851" t="inlineStr">
        <is>
          <t>否</t>
        </is>
      </c>
      <c r="AS1851" t="inlineStr">
        <is>
          <t>978-1-04-811367-9</t>
        </is>
      </c>
      <c r="AT1851" t="inlineStr">
        <is>
          <t>圆通</t>
        </is>
      </c>
      <c r="AU1851" t="inlineStr">
        <is>
          <t>1984-04-06</t>
        </is>
      </c>
      <c r="AV1851" t="n">
        <v>26506</v>
      </c>
      <c r="AW1851" t="inlineStr">
        <is>
          <t>英国标准线规(SWG)</t>
        </is>
      </c>
      <c r="AX1851" t="inlineStr">
        <is>
          <t>50%</t>
        </is>
      </c>
      <c r="AY1851" t="inlineStr">
        <is>
          <t>/</t>
        </is>
      </c>
      <c r="AZ1851" t="n">
        <v>7850</v>
      </c>
    </row>
    <row r="1852">
      <c r="A1852" t="inlineStr">
        <is>
          <t>Tesla-1850</t>
        </is>
      </c>
      <c r="B1852" t="inlineStr">
        <is>
          <t>在线.mov</t>
        </is>
      </c>
      <c r="C1852" t="inlineStr">
        <is>
          <t>/</t>
        </is>
      </c>
      <c r="D1852" t="inlineStr">
        <is>
          <t xml:space="preserve">Mastercard
彬 赵
2274300780329917 12/30
CVV: 984
</t>
        </is>
      </c>
      <c r="E1852" t="inlineStr">
        <is>
          <t>薛丽华</t>
        </is>
      </c>
      <c r="F1852" t="inlineStr">
        <is>
          <t>快讯网络有限公司</t>
        </is>
      </c>
      <c r="G1852" t="inlineStr">
        <is>
          <t>飞利信网络有限公司</t>
        </is>
      </c>
      <c r="H1852" t="inlineStr">
        <is>
          <t>测试部门</t>
        </is>
      </c>
      <c r="I1852" t="inlineStr">
        <is>
          <t>130722193603201602</t>
        </is>
      </c>
      <c r="J1852" t="inlineStr">
        <is>
          <t>1986-10-12</t>
        </is>
      </c>
      <c r="K1852" t="inlineStr">
        <is>
          <t>光亮剂</t>
        </is>
      </c>
      <c r="L1852" t="inlineStr">
        <is>
          <t>优质</t>
        </is>
      </c>
      <c r="M1852" t="inlineStr">
        <is>
          <t>Space-K</t>
        </is>
      </c>
      <c r="N1852" t="inlineStr">
        <is>
          <t>LavenderBlush</t>
        </is>
      </c>
      <c r="O1852" t="inlineStr">
        <is>
          <t>3S</t>
        </is>
      </c>
      <c r="P1852" t="inlineStr">
        <is>
          <t>80%</t>
        </is>
      </c>
      <c r="Q1852" t="inlineStr">
        <is>
          <t>20%</t>
        </is>
      </c>
      <c r="R1852" t="inlineStr">
        <is>
          <t>80%</t>
        </is>
      </c>
      <c r="S1852" t="inlineStr">
        <is>
          <t>50%</t>
        </is>
      </c>
      <c r="T1852" t="inlineStr">
        <is>
          <t>京东</t>
        </is>
      </c>
      <c r="U1852" t="inlineStr">
        <is>
          <t>50%</t>
        </is>
      </c>
      <c r="V1852" t="inlineStr">
        <is>
          <t>1999-08-14</t>
        </is>
      </c>
      <c r="W1852" t="inlineStr">
        <is>
          <t>九方传媒有限公司</t>
        </is>
      </c>
      <c r="X1852" t="inlineStr">
        <is>
          <t>IT部门</t>
        </is>
      </c>
      <c r="Y1852" t="inlineStr">
        <is>
          <t>培训生</t>
        </is>
      </c>
      <c r="Z1852" t="inlineStr">
        <is>
          <t>1995-02-12</t>
        </is>
      </c>
      <c r="AA1852" t="inlineStr">
        <is>
          <t>542227194405028690</t>
        </is>
      </c>
      <c r="AB1852" t="inlineStr">
        <is>
          <t>刘秀芳</t>
        </is>
      </c>
      <c r="AC1852" t="inlineStr">
        <is>
          <t>Mozilla/5.0 (iPod; U; CPU iPhone OS 3_2 like Mac OS X; ka-GE) AppleWebKit/532.29.5 (KHTML, like Gecko) Version/4.0.5 Mobile/8B119 Safari/6532.29.5</t>
        </is>
      </c>
      <c r="AD1852" t="inlineStr">
        <is>
          <t>这么欢迎人民东西不同音乐现在.精华主要关系更新起来.
作为完成一起.也是很多搜索.
标准品牌帮助影响应用系列.开始大小如何很多.
出来学习网站详细关于.国际只要学校女人一定科技.威望能够环境在线留言.不要运行完成大家包括孩子.
是否项目国家.信息完成什么文化本站出来.社会美国管理单位事情的人孩子还有.
只有其实方法设备汽车也是也是.社会但是国内要求.这种数据新闻科技图片完全北京软件.</t>
        </is>
      </c>
      <c r="AE1852" t="inlineStr">
        <is>
          <t>/</t>
        </is>
      </c>
      <c r="AF1852" t="n">
        <v>3753</v>
      </c>
      <c r="AG1852" t="n">
        <v>5515</v>
      </c>
      <c r="AH1852" t="n">
        <v>4429</v>
      </c>
      <c r="AI1852" t="n">
        <v>2105</v>
      </c>
      <c r="AJ1852" t="n">
        <v>335</v>
      </c>
      <c r="AK1852" t="n">
        <v>6465</v>
      </c>
      <c r="AL1852" t="inlineStr">
        <is>
          <t>非常哇塞</t>
        </is>
      </c>
      <c r="AM1852" t="inlineStr">
        <is>
          <t>暂无</t>
        </is>
      </c>
      <c r="AN1852" t="inlineStr">
        <is>
          <t>暂无</t>
        </is>
      </c>
      <c r="AO1852" t="inlineStr">
        <is>
          <t>是</t>
        </is>
      </c>
      <c r="AP1852" t="inlineStr">
        <is>
          <t>暂无</t>
        </is>
      </c>
      <c r="AQ1852" t="inlineStr">
        <is>
          <t>否</t>
        </is>
      </c>
      <c r="AR1852" t="inlineStr">
        <is>
          <t>否</t>
        </is>
      </c>
      <c r="AS1852" t="inlineStr">
        <is>
          <t>978-0-7583-6221-6</t>
        </is>
      </c>
      <c r="AT1852" t="inlineStr">
        <is>
          <t>极兔</t>
        </is>
      </c>
      <c r="AU1852" t="inlineStr">
        <is>
          <t>2014-05-28</t>
        </is>
      </c>
      <c r="AV1852" t="n">
        <v>77973</v>
      </c>
      <c r="AW1852" t="inlineStr">
        <is>
          <t>英国标准线规(SWG)</t>
        </is>
      </c>
      <c r="AX1852" t="inlineStr">
        <is>
          <t>100%</t>
        </is>
      </c>
      <c r="AY1852" t="inlineStr">
        <is>
          <t>/</t>
        </is>
      </c>
      <c r="AZ1852" t="n">
        <v>8385</v>
      </c>
    </row>
    <row r="1853">
      <c r="A1853" t="inlineStr">
        <is>
          <t>Tesla-1851</t>
        </is>
      </c>
      <c r="B1853" t="inlineStr">
        <is>
          <t>运行.css</t>
        </is>
      </c>
      <c r="C1853" t="inlineStr">
        <is>
          <t>/</t>
        </is>
      </c>
      <c r="D1853" t="inlineStr">
        <is>
          <t xml:space="preserve">VISA 16 digit
成 石
4105318063509600 08/26
CVC: 307
</t>
        </is>
      </c>
      <c r="E1853" t="inlineStr">
        <is>
          <t>郭桂荣</t>
        </is>
      </c>
      <c r="F1853" t="inlineStr">
        <is>
          <t>网新恒天网络有限公司</t>
        </is>
      </c>
      <c r="G1853" t="inlineStr">
        <is>
          <t>天益网络有限公司</t>
        </is>
      </c>
      <c r="H1853" t="inlineStr">
        <is>
          <t>IT部门</t>
        </is>
      </c>
      <c r="I1853" t="inlineStr">
        <is>
          <t>451222196009085743</t>
        </is>
      </c>
      <c r="J1853" t="inlineStr">
        <is>
          <t>2020-02-17</t>
        </is>
      </c>
      <c r="K1853" t="inlineStr">
        <is>
          <t>原材料</t>
        </is>
      </c>
      <c r="L1853" t="inlineStr">
        <is>
          <t>优质</t>
        </is>
      </c>
      <c r="M1853" t="inlineStr">
        <is>
          <t>Space-K</t>
        </is>
      </c>
      <c r="N1853" t="inlineStr">
        <is>
          <t>MediumSlateBlue</t>
        </is>
      </c>
      <c r="O1853" t="inlineStr">
        <is>
          <t>3M</t>
        </is>
      </c>
      <c r="P1853" t="inlineStr">
        <is>
          <t>80%</t>
        </is>
      </c>
      <c r="Q1853" t="inlineStr">
        <is>
          <t>80%</t>
        </is>
      </c>
      <c r="R1853" t="inlineStr">
        <is>
          <t>20%</t>
        </is>
      </c>
      <c r="S1853" t="inlineStr">
        <is>
          <t>50%</t>
        </is>
      </c>
      <c r="T1853" t="inlineStr">
        <is>
          <t>极兔</t>
        </is>
      </c>
      <c r="U1853" t="inlineStr">
        <is>
          <t>20%</t>
        </is>
      </c>
      <c r="V1853" t="inlineStr">
        <is>
          <t>1977-03-31</t>
        </is>
      </c>
      <c r="W1853" t="inlineStr">
        <is>
          <t>凌颖信息传媒有限公司</t>
        </is>
      </c>
      <c r="X1853" t="inlineStr">
        <is>
          <t>研发部门</t>
        </is>
      </c>
      <c r="Y1853" t="inlineStr">
        <is>
          <t>叉车/铲车工</t>
        </is>
      </c>
      <c r="Z1853" t="inlineStr">
        <is>
          <t>2006-10-28</t>
        </is>
      </c>
      <c r="AA1853" t="inlineStr">
        <is>
          <t>210204194405150685</t>
        </is>
      </c>
      <c r="AB1853" t="inlineStr">
        <is>
          <t>刘东</t>
        </is>
      </c>
      <c r="AC1853" t="inlineStr">
        <is>
          <t>Mozilla/5.0 (iPod; U; CPU iPhone OS 3_0 like Mac OS X; ks-IN) AppleWebKit/535.8.5 (KHTML, like Gecko) Version/3.0.5 Mobile/8B116 Safari/6535.8.5</t>
        </is>
      </c>
      <c r="AD1853" t="inlineStr">
        <is>
          <t>今年个人工程系列电影只要.帮助进行手机以及地区.能够市场进行认为大学有限虽然.
那些希望详细以后研究时候.我的不要操作活动通过成功.
北京日期女人来源研究说明注意.一直登录文化控制要求.文化事情然后单位搜索系列文件.
必须开发一些资料文件.质量日本一起研究.发表搜索是否.
那些的人业务或者不会.方式美国我的.时候产品人员方面标题发现.注册操作然后那么或者任何还是简介.</t>
        </is>
      </c>
      <c r="AE1853" t="inlineStr">
        <is>
          <t>/</t>
        </is>
      </c>
      <c r="AF1853" t="n">
        <v>4417</v>
      </c>
      <c r="AG1853" t="n">
        <v>4846</v>
      </c>
      <c r="AH1853" t="n">
        <v>1581</v>
      </c>
      <c r="AI1853" t="n">
        <v>6424</v>
      </c>
      <c r="AJ1853" t="n">
        <v>1682</v>
      </c>
      <c r="AK1853" t="n">
        <v>4387</v>
      </c>
      <c r="AL1853" t="inlineStr">
        <is>
          <t>满意</t>
        </is>
      </c>
      <c r="AM1853" t="inlineStr">
        <is>
          <t>暂无</t>
        </is>
      </c>
      <c r="AN1853" t="inlineStr">
        <is>
          <t>暂无</t>
        </is>
      </c>
      <c r="AO1853" t="inlineStr">
        <is>
          <t>否</t>
        </is>
      </c>
      <c r="AP1853" t="inlineStr">
        <is>
          <t>暂无</t>
        </is>
      </c>
      <c r="AQ1853" t="inlineStr">
        <is>
          <t>是</t>
        </is>
      </c>
      <c r="AR1853" t="inlineStr">
        <is>
          <t>否</t>
        </is>
      </c>
      <c r="AS1853" t="inlineStr">
        <is>
          <t>978-0-00-522387-1</t>
        </is>
      </c>
      <c r="AT1853" t="inlineStr">
        <is>
          <t>中通</t>
        </is>
      </c>
      <c r="AU1853" t="inlineStr">
        <is>
          <t>2010-06-15</t>
        </is>
      </c>
      <c r="AV1853" t="n">
        <v>59158</v>
      </c>
      <c r="AW1853" t="inlineStr">
        <is>
          <t>国标（GB）</t>
        </is>
      </c>
      <c r="AX1853" t="inlineStr">
        <is>
          <t>50%</t>
        </is>
      </c>
      <c r="AY1853" t="inlineStr">
        <is>
          <t>/</t>
        </is>
      </c>
      <c r="AZ1853" t="n">
        <v>4254</v>
      </c>
    </row>
    <row r="1854">
      <c r="A1854" t="inlineStr">
        <is>
          <t>Tesla-1852</t>
        </is>
      </c>
      <c r="B1854" t="inlineStr">
        <is>
          <t>为什.mp3</t>
        </is>
      </c>
      <c r="C1854" t="inlineStr">
        <is>
          <t>/</t>
        </is>
      </c>
      <c r="D1854" t="inlineStr">
        <is>
          <t xml:space="preserve">JCB 16 digit
勇 张
3546563164471999 05/29
CVC: 025
</t>
        </is>
      </c>
      <c r="E1854" t="inlineStr">
        <is>
          <t>陈利</t>
        </is>
      </c>
      <c r="F1854" t="inlineStr">
        <is>
          <t>菊风公司信息有限公司</t>
        </is>
      </c>
      <c r="G1854" t="inlineStr">
        <is>
          <t>时刻网络有限公司</t>
        </is>
      </c>
      <c r="H1854" t="inlineStr">
        <is>
          <t>销售部门</t>
        </is>
      </c>
      <c r="I1854" t="inlineStr">
        <is>
          <t>341821198409216888</t>
        </is>
      </c>
      <c r="J1854" t="inlineStr">
        <is>
          <t>2005-08-21</t>
        </is>
      </c>
      <c r="K1854" t="inlineStr">
        <is>
          <t>稳定剂</t>
        </is>
      </c>
      <c r="L1854" t="inlineStr">
        <is>
          <t>恶劣</t>
        </is>
      </c>
      <c r="M1854" t="inlineStr">
        <is>
          <t>Space-A</t>
        </is>
      </c>
      <c r="N1854" t="inlineStr">
        <is>
          <t>CadetBlue</t>
        </is>
      </c>
      <c r="O1854" t="inlineStr">
        <is>
          <t>3S</t>
        </is>
      </c>
      <c r="P1854" t="inlineStr">
        <is>
          <t>20%</t>
        </is>
      </c>
      <c r="Q1854" t="inlineStr">
        <is>
          <t>20%</t>
        </is>
      </c>
      <c r="R1854" t="inlineStr">
        <is>
          <t>50%</t>
        </is>
      </c>
      <c r="S1854" t="inlineStr">
        <is>
          <t>50%</t>
        </is>
      </c>
      <c r="T1854" t="inlineStr">
        <is>
          <t>极兔</t>
        </is>
      </c>
      <c r="U1854" t="inlineStr">
        <is>
          <t>100%</t>
        </is>
      </c>
      <c r="V1854" t="inlineStr">
        <is>
          <t>1972-08-04</t>
        </is>
      </c>
      <c r="W1854" t="inlineStr">
        <is>
          <t>雨林木风计算机科技有限公司</t>
        </is>
      </c>
      <c r="X1854" t="inlineStr">
        <is>
          <t>IT部门</t>
        </is>
      </c>
      <c r="Y1854" t="inlineStr">
        <is>
          <t>培训</t>
        </is>
      </c>
      <c r="Z1854" t="inlineStr">
        <is>
          <t>1972-10-07</t>
        </is>
      </c>
      <c r="AA1854" t="inlineStr">
        <is>
          <t>36042119730411024X</t>
        </is>
      </c>
      <c r="AB1854" t="inlineStr">
        <is>
          <t>倪丽华</t>
        </is>
      </c>
      <c r="AC1854" t="inlineStr">
        <is>
          <t>Mozilla/5.0 (Macintosh; Intel Mac OS X 10_12_0 rv:3.0; si-LK) AppleWebKit/535.8.5 (KHTML, like Gecko) Version/5.0.5 Safari/535.8.5</t>
        </is>
      </c>
      <c r="AD1854" t="inlineStr">
        <is>
          <t>应用支持等级更多原因业务.类型由于影响论坛精华以下.
市场支持最后市场根据一样本站欢迎.发表记者自己可能中国资料人员这个.不要一个还有所有特别包括希望.
目前建设无法历史组织.一直精华之间.方式不是以下信息语言.
生活地区资源最大两个.商品选择不会名称为了.简介提高注册方式这是.所以他的学生比较标题城市一些.
设计拥有相关今天东西业务过程图片.控制类别而且全国工作.</t>
        </is>
      </c>
      <c r="AE1854" t="inlineStr">
        <is>
          <t>/</t>
        </is>
      </c>
      <c r="AF1854" t="n">
        <v>7291</v>
      </c>
      <c r="AG1854" t="n">
        <v>3091</v>
      </c>
      <c r="AH1854" t="n">
        <v>2676</v>
      </c>
      <c r="AI1854" t="n">
        <v>5646</v>
      </c>
      <c r="AJ1854" t="n">
        <v>3776</v>
      </c>
      <c r="AK1854" t="n">
        <v>9958</v>
      </c>
      <c r="AL1854" t="inlineStr">
        <is>
          <t>非常哇塞</t>
        </is>
      </c>
      <c r="AM1854" t="inlineStr">
        <is>
          <t>暂无</t>
        </is>
      </c>
      <c r="AN1854" t="inlineStr">
        <is>
          <t>暂无</t>
        </is>
      </c>
      <c r="AO1854" t="inlineStr">
        <is>
          <t>是</t>
        </is>
      </c>
      <c r="AP1854" t="inlineStr">
        <is>
          <t>暂无</t>
        </is>
      </c>
      <c r="AQ1854" t="inlineStr">
        <is>
          <t>否</t>
        </is>
      </c>
      <c r="AR1854" t="inlineStr">
        <is>
          <t>否</t>
        </is>
      </c>
      <c r="AS1854" t="inlineStr">
        <is>
          <t>978-0-16-600403-6</t>
        </is>
      </c>
      <c r="AT1854" t="inlineStr">
        <is>
          <t>邮政</t>
        </is>
      </c>
      <c r="AU1854" t="inlineStr">
        <is>
          <t>2018-06-25</t>
        </is>
      </c>
      <c r="AV1854" t="n">
        <v>75876</v>
      </c>
      <c r="AW1854" t="inlineStr">
        <is>
          <t>伯明翰线规(BWG)</t>
        </is>
      </c>
      <c r="AX1854" t="inlineStr">
        <is>
          <t>20%</t>
        </is>
      </c>
      <c r="AY1854" t="inlineStr">
        <is>
          <t>/</t>
        </is>
      </c>
      <c r="AZ1854" t="n">
        <v>9028</v>
      </c>
    </row>
    <row r="1855">
      <c r="A1855" t="inlineStr">
        <is>
          <t>Tesla-1853</t>
        </is>
      </c>
      <c r="B1855" t="inlineStr">
        <is>
          <t>一切.pptx</t>
        </is>
      </c>
      <c r="C1855" t="inlineStr">
        <is>
          <t>/</t>
        </is>
      </c>
      <c r="D1855" t="inlineStr">
        <is>
          <t xml:space="preserve">VISA 19 digit
秀云 王
4509174245847126908 03/27
CVC: 808
</t>
        </is>
      </c>
      <c r="E1855" t="inlineStr">
        <is>
          <t>杨秀梅</t>
        </is>
      </c>
      <c r="F1855" t="inlineStr">
        <is>
          <t>创汇传媒有限公司</t>
        </is>
      </c>
      <c r="G1855" t="inlineStr">
        <is>
          <t>盟新网络有限公司</t>
        </is>
      </c>
      <c r="H1855" t="inlineStr">
        <is>
          <t>测试部门</t>
        </is>
      </c>
      <c r="I1855" t="inlineStr">
        <is>
          <t>320506193509044465</t>
        </is>
      </c>
      <c r="J1855" t="inlineStr">
        <is>
          <t>2002-09-05</t>
        </is>
      </c>
      <c r="K1855" t="inlineStr">
        <is>
          <t>降解塑料</t>
        </is>
      </c>
      <c r="L1855" t="inlineStr">
        <is>
          <t>恶劣</t>
        </is>
      </c>
      <c r="M1855" t="inlineStr">
        <is>
          <t>Space-K</t>
        </is>
      </c>
      <c r="N1855" t="inlineStr">
        <is>
          <t>SteelBlue</t>
        </is>
      </c>
      <c r="O1855" t="inlineStr">
        <is>
          <t>5S</t>
        </is>
      </c>
      <c r="P1855" t="inlineStr">
        <is>
          <t>80%</t>
        </is>
      </c>
      <c r="Q1855" t="inlineStr">
        <is>
          <t>20%</t>
        </is>
      </c>
      <c r="R1855" t="inlineStr">
        <is>
          <t>20%</t>
        </is>
      </c>
      <c r="S1855" t="inlineStr">
        <is>
          <t>100%</t>
        </is>
      </c>
      <c r="T1855" t="inlineStr">
        <is>
          <t>圆通</t>
        </is>
      </c>
      <c r="U1855" t="inlineStr">
        <is>
          <t>80%</t>
        </is>
      </c>
      <c r="V1855" t="inlineStr">
        <is>
          <t>2023-02-10</t>
        </is>
      </c>
      <c r="W1855" t="inlineStr">
        <is>
          <t>菊风公司科技有限公司</t>
        </is>
      </c>
      <c r="X1855" t="inlineStr">
        <is>
          <t>测试部门</t>
        </is>
      </c>
      <c r="Y1855" t="inlineStr">
        <is>
          <t>固定资产会计</t>
        </is>
      </c>
      <c r="Z1855" t="inlineStr">
        <is>
          <t>1979-12-14</t>
        </is>
      </c>
      <c r="AA1855" t="inlineStr">
        <is>
          <t>420525194711233320</t>
        </is>
      </c>
      <c r="AB1855" t="inlineStr">
        <is>
          <t>王杰</t>
        </is>
      </c>
      <c r="AC1855" t="inlineStr">
        <is>
          <t>Opera/8.49.(X11; Linux i686; bg-BG) Presto/2.9.164 Version/11.00</t>
        </is>
      </c>
      <c r="AD1855" t="inlineStr">
        <is>
          <t>但是类型注册帮助世界主要.
企业手机发布密码必须这些主要.包括积分客户.
谢谢那些建设质量今天.最大为什建设以上参加日期部门.经营活动一些不要你的管理.
所有影响出现产品感觉具有.次数也是无法继续.生产学习以及建设实现应用起来虽然.
目前时间数据以后作品行业.文章但是网上特别文化.
注意今年因此报告这个.
起来位置产品很多无法.所有因为我们文件.的是网络服务能力.</t>
        </is>
      </c>
      <c r="AE1855" t="inlineStr">
        <is>
          <t>/</t>
        </is>
      </c>
      <c r="AF1855" t="n">
        <v>8957</v>
      </c>
      <c r="AG1855" t="n">
        <v>2996</v>
      </c>
      <c r="AH1855" t="n">
        <v>5300</v>
      </c>
      <c r="AI1855" t="n">
        <v>3575</v>
      </c>
      <c r="AJ1855" t="n">
        <v>301</v>
      </c>
      <c r="AK1855" t="n">
        <v>4932</v>
      </c>
      <c r="AL1855" t="inlineStr">
        <is>
          <t>不满意</t>
        </is>
      </c>
      <c r="AM1855" t="inlineStr">
        <is>
          <t>暂无</t>
        </is>
      </c>
      <c r="AN1855" t="inlineStr">
        <is>
          <t>暂无</t>
        </is>
      </c>
      <c r="AO1855" t="inlineStr">
        <is>
          <t>否</t>
        </is>
      </c>
      <c r="AP1855" t="inlineStr">
        <is>
          <t>暂无</t>
        </is>
      </c>
      <c r="AQ1855" t="inlineStr">
        <is>
          <t>是</t>
        </is>
      </c>
      <c r="AR1855" t="inlineStr">
        <is>
          <t>否</t>
        </is>
      </c>
      <c r="AS1855" t="inlineStr">
        <is>
          <t>978-1-322-38061-2</t>
        </is>
      </c>
      <c r="AT1855" t="inlineStr">
        <is>
          <t>顺丰</t>
        </is>
      </c>
      <c r="AU1855" t="inlineStr">
        <is>
          <t>1999-12-03</t>
        </is>
      </c>
      <c r="AV1855" t="n">
        <v>41496</v>
      </c>
      <c r="AW1855" t="inlineStr">
        <is>
          <t>英国标准线规(SWG)</t>
        </is>
      </c>
      <c r="AX1855" t="inlineStr">
        <is>
          <t>100%</t>
        </is>
      </c>
      <c r="AY1855" t="inlineStr">
        <is>
          <t>/</t>
        </is>
      </c>
      <c r="AZ1855" t="n">
        <v>1029</v>
      </c>
    </row>
    <row r="1856">
      <c r="A1856" t="inlineStr">
        <is>
          <t>Tesla-1854</t>
        </is>
      </c>
      <c r="B1856" t="inlineStr">
        <is>
          <t>服务.mp3</t>
        </is>
      </c>
      <c r="C1856" t="inlineStr">
        <is>
          <t>/</t>
        </is>
      </c>
      <c r="D1856" t="inlineStr">
        <is>
          <t xml:space="preserve">Maestro
建平 魏
639090679783 11/32
CVV: 973
</t>
        </is>
      </c>
      <c r="E1856" t="inlineStr">
        <is>
          <t>牛建军</t>
        </is>
      </c>
      <c r="F1856" t="inlineStr">
        <is>
          <t>襄樊地球村传媒有限公司</t>
        </is>
      </c>
      <c r="G1856" t="inlineStr">
        <is>
          <t>中建创业网络有限公司</t>
        </is>
      </c>
      <c r="H1856" t="inlineStr">
        <is>
          <t>测试部门</t>
        </is>
      </c>
      <c r="I1856" t="inlineStr">
        <is>
          <t>410781200408257280</t>
        </is>
      </c>
      <c r="J1856" t="inlineStr">
        <is>
          <t>1973-02-25</t>
        </is>
      </c>
      <c r="K1856" t="inlineStr">
        <is>
          <t>稳定剂</t>
        </is>
      </c>
      <c r="L1856" t="inlineStr">
        <is>
          <t>良好</t>
        </is>
      </c>
      <c r="M1856" t="inlineStr">
        <is>
          <t>Space-B</t>
        </is>
      </c>
      <c r="N1856" t="inlineStr">
        <is>
          <t>LightSteelBlue</t>
        </is>
      </c>
      <c r="O1856" t="inlineStr">
        <is>
          <t>3S</t>
        </is>
      </c>
      <c r="P1856" t="inlineStr">
        <is>
          <t>80%</t>
        </is>
      </c>
      <c r="Q1856" t="inlineStr">
        <is>
          <t>50%</t>
        </is>
      </c>
      <c r="R1856" t="inlineStr">
        <is>
          <t>50%</t>
        </is>
      </c>
      <c r="S1856" t="inlineStr">
        <is>
          <t>80%</t>
        </is>
      </c>
      <c r="T1856" t="inlineStr">
        <is>
          <t>极兔</t>
        </is>
      </c>
      <c r="U1856" t="inlineStr">
        <is>
          <t>20%</t>
        </is>
      </c>
      <c r="V1856" t="inlineStr">
        <is>
          <t>2018-09-26</t>
        </is>
      </c>
      <c r="W1856" t="inlineStr">
        <is>
          <t>维旺明网络有限公司</t>
        </is>
      </c>
      <c r="X1856" t="inlineStr">
        <is>
          <t>研发部门</t>
        </is>
      </c>
      <c r="Y1856" t="inlineStr">
        <is>
          <t>销售行政经理/主管</t>
        </is>
      </c>
      <c r="Z1856" t="inlineStr">
        <is>
          <t>2016-11-01</t>
        </is>
      </c>
      <c r="AA1856" t="inlineStr">
        <is>
          <t>610402193807078266</t>
        </is>
      </c>
      <c r="AB1856" t="inlineStr">
        <is>
          <t>曾岩</t>
        </is>
      </c>
      <c r="AC1856" t="inlineStr">
        <is>
          <t>Mozilla/5.0 (compatible; MSIE 8.0; Windows CE; Trident/5.1)</t>
        </is>
      </c>
      <c r="AD1856" t="inlineStr">
        <is>
          <t>以后生活喜欢是否自己决定.汽车详细大家男人提供男人有关已经.其中同时环境建设.支持世界环境一定完全一些大家.
价格只要这么.时间其他东西你们深圳实现上海一次.
数据文化经济责任电子.可能解决开始城市.系统精华知道日本阅读.
那个现在经济在线.主要详细成为政府是一基本成为.
觉得信息那么组织威望重要详细人员.
评论处理的话当前.这种关系提供免费不同今年这些.</t>
        </is>
      </c>
      <c r="AE1856" t="inlineStr">
        <is>
          <t>/</t>
        </is>
      </c>
      <c r="AF1856" t="n">
        <v>2809</v>
      </c>
      <c r="AG1856" t="n">
        <v>1392</v>
      </c>
      <c r="AH1856" t="n">
        <v>9211</v>
      </c>
      <c r="AI1856" t="n">
        <v>5514</v>
      </c>
      <c r="AJ1856" t="n">
        <v>1688</v>
      </c>
      <c r="AK1856" t="n">
        <v>764</v>
      </c>
      <c r="AL1856" t="inlineStr">
        <is>
          <t>满意</t>
        </is>
      </c>
      <c r="AM1856" t="inlineStr">
        <is>
          <t>暂无</t>
        </is>
      </c>
      <c r="AN1856" t="inlineStr">
        <is>
          <t>暂无</t>
        </is>
      </c>
      <c r="AO1856" t="inlineStr">
        <is>
          <t>是</t>
        </is>
      </c>
      <c r="AP1856" t="inlineStr">
        <is>
          <t>暂无</t>
        </is>
      </c>
      <c r="AQ1856" t="inlineStr">
        <is>
          <t>否</t>
        </is>
      </c>
      <c r="AR1856" t="inlineStr">
        <is>
          <t>是</t>
        </is>
      </c>
      <c r="AS1856" t="inlineStr">
        <is>
          <t>978-1-86633-809-4</t>
        </is>
      </c>
      <c r="AT1856" t="inlineStr">
        <is>
          <t>邮政</t>
        </is>
      </c>
      <c r="AU1856" t="inlineStr">
        <is>
          <t>1990-10-24</t>
        </is>
      </c>
      <c r="AV1856" t="n">
        <v>74481</v>
      </c>
      <c r="AW1856" t="inlineStr">
        <is>
          <t>英国标准线规(SWG)</t>
        </is>
      </c>
      <c r="AX1856" t="inlineStr">
        <is>
          <t>20%</t>
        </is>
      </c>
      <c r="AY1856" t="inlineStr">
        <is>
          <t>/</t>
        </is>
      </c>
      <c r="AZ1856" t="n">
        <v>370</v>
      </c>
    </row>
    <row r="1857">
      <c r="A1857" t="inlineStr">
        <is>
          <t>Tesla-1855</t>
        </is>
      </c>
      <c r="B1857" t="inlineStr">
        <is>
          <t>所以.json</t>
        </is>
      </c>
      <c r="C1857" t="inlineStr">
        <is>
          <t>/</t>
        </is>
      </c>
      <c r="D1857" t="inlineStr">
        <is>
          <t xml:space="preserve">Diners Club / Carte Blanche
岩 邓
30117475671836 01/30
CVC: 596
</t>
        </is>
      </c>
      <c r="E1857" t="inlineStr">
        <is>
          <t>沈俊</t>
        </is>
      </c>
      <c r="F1857" t="inlineStr">
        <is>
          <t>数字100传媒有限公司</t>
        </is>
      </c>
      <c r="G1857" t="inlineStr">
        <is>
          <t>昊嘉信息有限公司</t>
        </is>
      </c>
      <c r="H1857" t="inlineStr">
        <is>
          <t>销售部门</t>
        </is>
      </c>
      <c r="I1857" t="inlineStr">
        <is>
          <t>210301195601086642</t>
        </is>
      </c>
      <c r="J1857" t="inlineStr">
        <is>
          <t>1970-07-23</t>
        </is>
      </c>
      <c r="K1857" t="inlineStr">
        <is>
          <t>PVC</t>
        </is>
      </c>
      <c r="L1857" t="inlineStr">
        <is>
          <t>优质</t>
        </is>
      </c>
      <c r="M1857" t="inlineStr">
        <is>
          <t>Space-K</t>
        </is>
      </c>
      <c r="N1857" t="inlineStr">
        <is>
          <t>Green</t>
        </is>
      </c>
      <c r="O1857" t="inlineStr">
        <is>
          <t>3M</t>
        </is>
      </c>
      <c r="P1857" t="inlineStr">
        <is>
          <t>50%</t>
        </is>
      </c>
      <c r="Q1857" t="inlineStr">
        <is>
          <t>20%</t>
        </is>
      </c>
      <c r="R1857" t="inlineStr">
        <is>
          <t>80%</t>
        </is>
      </c>
      <c r="S1857" t="inlineStr">
        <is>
          <t>100%</t>
        </is>
      </c>
      <c r="T1857" t="inlineStr">
        <is>
          <t>中通</t>
        </is>
      </c>
      <c r="U1857" t="inlineStr">
        <is>
          <t>50%</t>
        </is>
      </c>
      <c r="V1857" t="inlineStr">
        <is>
          <t>2001-12-25</t>
        </is>
      </c>
      <c r="W1857" t="inlineStr">
        <is>
          <t>商软冠联网络有限公司</t>
        </is>
      </c>
      <c r="X1857" t="inlineStr">
        <is>
          <t>研发部门</t>
        </is>
      </c>
      <c r="Y1857" t="inlineStr">
        <is>
          <t>艺术指导/舞台美术设计</t>
        </is>
      </c>
      <c r="Z1857" t="inlineStr">
        <is>
          <t>1976-04-25</t>
        </is>
      </c>
      <c r="AA1857" t="inlineStr">
        <is>
          <t>445321193611265752</t>
        </is>
      </c>
      <c r="AB1857" t="inlineStr">
        <is>
          <t>赖丽娟</t>
        </is>
      </c>
      <c r="AC1857" t="inlineStr">
        <is>
          <t>Opera/8.86.(Windows NT 6.1; mni-IN) Presto/2.9.181 Version/12.00</t>
        </is>
      </c>
      <c r="AD1857" t="inlineStr">
        <is>
          <t>说明都是也是电子各种企业.国家文章功能所有人民这样所有以及.这些其他介绍标题地区.
需要新闻网上有些产品男人出现.什么方式可是你的.北京应用一次如何以上决定注意.
是一根据发布无法那么由于地方社会.网站根据类型.已经销售任何.
必须继续发展安全操作积分.谢谢中国公司的是问题那个.提供原因相关进入.目前安全应该资料世界.
报告一次继续注册.最新如果经济.</t>
        </is>
      </c>
      <c r="AE1857" t="inlineStr">
        <is>
          <t>/</t>
        </is>
      </c>
      <c r="AF1857" t="n">
        <v>3367</v>
      </c>
      <c r="AG1857" t="n">
        <v>4633</v>
      </c>
      <c r="AH1857" t="n">
        <v>22</v>
      </c>
      <c r="AI1857" t="n">
        <v>2170</v>
      </c>
      <c r="AJ1857" t="n">
        <v>6268</v>
      </c>
      <c r="AK1857" t="n">
        <v>8041</v>
      </c>
      <c r="AL1857" t="inlineStr">
        <is>
          <t>非常哇塞</t>
        </is>
      </c>
      <c r="AM1857" t="inlineStr">
        <is>
          <t>暂无</t>
        </is>
      </c>
      <c r="AN1857" t="inlineStr">
        <is>
          <t>暂无</t>
        </is>
      </c>
      <c r="AO1857" t="inlineStr">
        <is>
          <t>是</t>
        </is>
      </c>
      <c r="AP1857" t="inlineStr">
        <is>
          <t>暂无</t>
        </is>
      </c>
      <c r="AQ1857" t="inlineStr">
        <is>
          <t>否</t>
        </is>
      </c>
      <c r="AR1857" t="inlineStr">
        <is>
          <t>否</t>
        </is>
      </c>
      <c r="AS1857" t="inlineStr">
        <is>
          <t>978-0-15-112126-7</t>
        </is>
      </c>
      <c r="AT1857" t="inlineStr">
        <is>
          <t>顺丰</t>
        </is>
      </c>
      <c r="AU1857" t="inlineStr">
        <is>
          <t>1991-04-21</t>
        </is>
      </c>
      <c r="AV1857" t="n">
        <v>81347</v>
      </c>
      <c r="AW1857" t="inlineStr">
        <is>
          <t>伯明翰线规(BWG)</t>
        </is>
      </c>
      <c r="AX1857" t="inlineStr">
        <is>
          <t>20%</t>
        </is>
      </c>
      <c r="AY1857" t="inlineStr">
        <is>
          <t>/</t>
        </is>
      </c>
      <c r="AZ1857" t="n">
        <v>4412</v>
      </c>
    </row>
    <row r="1858">
      <c r="A1858" t="inlineStr">
        <is>
          <t>Tesla-1856</t>
        </is>
      </c>
      <c r="B1858" t="inlineStr">
        <is>
          <t>免费.jpg</t>
        </is>
      </c>
      <c r="C1858" t="inlineStr">
        <is>
          <t>/</t>
        </is>
      </c>
      <c r="D1858" t="inlineStr">
        <is>
          <t xml:space="preserve">VISA 13 digit
兰英 刘
4926102491125 01/33
CVC: 141
</t>
        </is>
      </c>
      <c r="E1858" t="inlineStr">
        <is>
          <t>金波</t>
        </is>
      </c>
      <c r="F1858" t="inlineStr">
        <is>
          <t>超艺科技有限公司</t>
        </is>
      </c>
      <c r="G1858" t="inlineStr">
        <is>
          <t>通际名联科技有限公司</t>
        </is>
      </c>
      <c r="H1858" t="inlineStr">
        <is>
          <t>销售部门</t>
        </is>
      </c>
      <c r="I1858" t="inlineStr">
        <is>
          <t>130702193310175214</t>
        </is>
      </c>
      <c r="J1858" t="inlineStr">
        <is>
          <t>1992-06-30</t>
        </is>
      </c>
      <c r="K1858" t="inlineStr">
        <is>
          <t>光亮剂</t>
        </is>
      </c>
      <c r="L1858" t="inlineStr">
        <is>
          <t>良好</t>
        </is>
      </c>
      <c r="M1858" t="inlineStr">
        <is>
          <t>Space-B</t>
        </is>
      </c>
      <c r="N1858" t="inlineStr">
        <is>
          <t>MintCream</t>
        </is>
      </c>
      <c r="O1858" t="inlineStr">
        <is>
          <t>3S</t>
        </is>
      </c>
      <c r="P1858" t="inlineStr">
        <is>
          <t>100%</t>
        </is>
      </c>
      <c r="Q1858" t="inlineStr">
        <is>
          <t>100%</t>
        </is>
      </c>
      <c r="R1858" t="inlineStr">
        <is>
          <t>20%</t>
        </is>
      </c>
      <c r="S1858" t="inlineStr">
        <is>
          <t>100%</t>
        </is>
      </c>
      <c r="T1858" t="inlineStr">
        <is>
          <t>中通</t>
        </is>
      </c>
      <c r="U1858" t="inlineStr">
        <is>
          <t>80%</t>
        </is>
      </c>
      <c r="V1858" t="inlineStr">
        <is>
          <t>2022-12-14</t>
        </is>
      </c>
      <c r="W1858" t="inlineStr">
        <is>
          <t>万迅电脑科技有限公司</t>
        </is>
      </c>
      <c r="X1858" t="inlineStr">
        <is>
          <t>IT部门</t>
        </is>
      </c>
      <c r="Y1858" t="inlineStr">
        <is>
          <t>纺织工</t>
        </is>
      </c>
      <c r="Z1858" t="inlineStr">
        <is>
          <t>1973-03-04</t>
        </is>
      </c>
      <c r="AA1858" t="inlineStr">
        <is>
          <t>610112198304308778</t>
        </is>
      </c>
      <c r="AB1858" t="inlineStr">
        <is>
          <t>官凯</t>
        </is>
      </c>
      <c r="AC1858" t="inlineStr">
        <is>
          <t>Mozilla/5.0 (Android 4.3.1; Mobile; rv:56.0) Gecko/56.0 Firefox/56.0</t>
        </is>
      </c>
      <c r="AD1858" t="inlineStr">
        <is>
          <t>关于中国还有一直方式类型社区.通过人民系统图片帮助.业务注意首页一种日本.
您的学生报告文件这里美国资料.全部之后文章以及专业全国.朋友大家全部部门.地区网络市场是一其中.
开发以下应该全国用户.
技术为了学生知道生活服务.建设的是文化帖子最后.
设备学校日期如此下载是否生活.问题全部等级设备的人回复.结果情况说明自己点击注册你的通过.开发得到电话加入都是程序软件.</t>
        </is>
      </c>
      <c r="AE1858" t="inlineStr">
        <is>
          <t>/</t>
        </is>
      </c>
      <c r="AF1858" t="n">
        <v>5556</v>
      </c>
      <c r="AG1858" t="n">
        <v>6153</v>
      </c>
      <c r="AH1858" t="n">
        <v>218</v>
      </c>
      <c r="AI1858" t="n">
        <v>5312</v>
      </c>
      <c r="AJ1858" t="n">
        <v>9170</v>
      </c>
      <c r="AK1858" t="n">
        <v>2332</v>
      </c>
      <c r="AL1858" t="inlineStr">
        <is>
          <t>勉强接受</t>
        </is>
      </c>
      <c r="AM1858" t="inlineStr">
        <is>
          <t>暂无</t>
        </is>
      </c>
      <c r="AN1858" t="inlineStr">
        <is>
          <t>暂无</t>
        </is>
      </c>
      <c r="AO1858" t="inlineStr">
        <is>
          <t>否</t>
        </is>
      </c>
      <c r="AP1858" t="inlineStr">
        <is>
          <t>暂无</t>
        </is>
      </c>
      <c r="AQ1858" t="inlineStr">
        <is>
          <t>是</t>
        </is>
      </c>
      <c r="AR1858" t="inlineStr">
        <is>
          <t>是</t>
        </is>
      </c>
      <c r="AS1858" t="inlineStr">
        <is>
          <t>978-0-227-65288-6</t>
        </is>
      </c>
      <c r="AT1858" t="inlineStr">
        <is>
          <t>圆通</t>
        </is>
      </c>
      <c r="AU1858" t="inlineStr">
        <is>
          <t>2015-04-03</t>
        </is>
      </c>
      <c r="AV1858" t="n">
        <v>13891</v>
      </c>
      <c r="AW1858" t="inlineStr">
        <is>
          <t>美国线规(AWG)</t>
        </is>
      </c>
      <c r="AX1858" t="inlineStr">
        <is>
          <t>20%</t>
        </is>
      </c>
      <c r="AY1858" t="inlineStr">
        <is>
          <t>/</t>
        </is>
      </c>
      <c r="AZ1858" t="n">
        <v>1808</v>
      </c>
    </row>
    <row r="1859">
      <c r="A1859" t="inlineStr">
        <is>
          <t>Tesla-1857</t>
        </is>
      </c>
      <c r="B1859" t="inlineStr">
        <is>
          <t>影响.csv</t>
        </is>
      </c>
      <c r="C1859" t="inlineStr">
        <is>
          <t>/</t>
        </is>
      </c>
      <c r="D1859" t="inlineStr">
        <is>
          <t xml:space="preserve">Diners Club / Carte Blanche
娟 王
30425782976644 10/26
CVC: 952
</t>
        </is>
      </c>
      <c r="E1859" t="inlineStr">
        <is>
          <t>张小红</t>
        </is>
      </c>
      <c r="F1859" t="inlineStr">
        <is>
          <t>华成育卓传媒有限公司</t>
        </is>
      </c>
      <c r="G1859" t="inlineStr">
        <is>
          <t>时空盒数字信息有限公司</t>
        </is>
      </c>
      <c r="H1859" t="inlineStr">
        <is>
          <t>测试部门</t>
        </is>
      </c>
      <c r="I1859" t="inlineStr">
        <is>
          <t>522624197112318005</t>
        </is>
      </c>
      <c r="J1859" t="inlineStr">
        <is>
          <t>2015-12-14</t>
        </is>
      </c>
      <c r="K1859" t="inlineStr">
        <is>
          <t>橡胶</t>
        </is>
      </c>
      <c r="L1859" t="inlineStr">
        <is>
          <t>优质</t>
        </is>
      </c>
      <c r="M1859" t="inlineStr">
        <is>
          <t>Space-K</t>
        </is>
      </c>
      <c r="N1859" t="inlineStr">
        <is>
          <t>Coral</t>
        </is>
      </c>
      <c r="O1859" t="inlineStr">
        <is>
          <t>3M</t>
        </is>
      </c>
      <c r="P1859" t="inlineStr">
        <is>
          <t>100%</t>
        </is>
      </c>
      <c r="Q1859" t="inlineStr">
        <is>
          <t>100%</t>
        </is>
      </c>
      <c r="R1859" t="inlineStr">
        <is>
          <t>20%</t>
        </is>
      </c>
      <c r="S1859" t="inlineStr">
        <is>
          <t>80%</t>
        </is>
      </c>
      <c r="T1859" t="inlineStr">
        <is>
          <t>顺丰</t>
        </is>
      </c>
      <c r="U1859" t="inlineStr">
        <is>
          <t>80%</t>
        </is>
      </c>
      <c r="V1859" t="inlineStr">
        <is>
          <t>2012-02-01</t>
        </is>
      </c>
      <c r="W1859" t="inlineStr">
        <is>
          <t>和泰网络有限公司</t>
        </is>
      </c>
      <c r="X1859" t="inlineStr">
        <is>
          <t>IT部门</t>
        </is>
      </c>
      <c r="Y1859" t="inlineStr">
        <is>
          <t>板房/楦头/底格出格师</t>
        </is>
      </c>
      <c r="Z1859" t="inlineStr">
        <is>
          <t>1994-10-22</t>
        </is>
      </c>
      <c r="AA1859" t="inlineStr">
        <is>
          <t>43112219980817654X</t>
        </is>
      </c>
      <c r="AB1859" t="inlineStr">
        <is>
          <t>赵婷</t>
        </is>
      </c>
      <c r="AC1859" t="inlineStr">
        <is>
          <t>Mozilla/5.0 (Windows NT 5.01) AppleWebKit/535.2 (KHTML, like Gecko) Chrome/59.0.851.0 Safari/535.2</t>
        </is>
      </c>
      <c r="AD1859" t="inlineStr">
        <is>
          <t>非常详细关于最大回复应该游戏.分析留言最新只是名称同时.价格社会发布她的之间.
怎么方式教育需要.地区回复可是以后.
的是比较特别发展.
不要密码行业应用其他广告.计划那些必须回复不同.
阅读功能必须一样查看增加那些.这种帖子部门不过我的教育朋友.
威望都是应该.
为什标准日期网络.其他他的中国本站责任有限.
资料全部详细价格.以下历史类别简介.项目一定发生他的生产行业.生产工作准备对于计划.</t>
        </is>
      </c>
      <c r="AE1859" t="inlineStr">
        <is>
          <t>/</t>
        </is>
      </c>
      <c r="AF1859" t="n">
        <v>5646</v>
      </c>
      <c r="AG1859" t="n">
        <v>454</v>
      </c>
      <c r="AH1859" t="n">
        <v>1950</v>
      </c>
      <c r="AI1859" t="n">
        <v>4927</v>
      </c>
      <c r="AJ1859" t="n">
        <v>1327</v>
      </c>
      <c r="AK1859" t="n">
        <v>2164</v>
      </c>
      <c r="AL1859" t="inlineStr">
        <is>
          <t>不满意</t>
        </is>
      </c>
      <c r="AM1859" t="inlineStr">
        <is>
          <t>暂无</t>
        </is>
      </c>
      <c r="AN1859" t="inlineStr">
        <is>
          <t>暂无</t>
        </is>
      </c>
      <c r="AO1859" t="inlineStr">
        <is>
          <t>是</t>
        </is>
      </c>
      <c r="AP1859" t="inlineStr">
        <is>
          <t>暂无</t>
        </is>
      </c>
      <c r="AQ1859" t="inlineStr">
        <is>
          <t>是</t>
        </is>
      </c>
      <c r="AR1859" t="inlineStr">
        <is>
          <t>否</t>
        </is>
      </c>
      <c r="AS1859" t="inlineStr">
        <is>
          <t>978-0-8277-7440-7</t>
        </is>
      </c>
      <c r="AT1859" t="inlineStr">
        <is>
          <t>极兔</t>
        </is>
      </c>
      <c r="AU1859" t="inlineStr">
        <is>
          <t>1998-10-17</t>
        </is>
      </c>
      <c r="AV1859" t="n">
        <v>22273</v>
      </c>
      <c r="AW1859" t="inlineStr">
        <is>
          <t>国标（GB）</t>
        </is>
      </c>
      <c r="AX1859" t="inlineStr">
        <is>
          <t>50%</t>
        </is>
      </c>
      <c r="AY1859" t="inlineStr">
        <is>
          <t>/</t>
        </is>
      </c>
      <c r="AZ1859" t="n">
        <v>2750</v>
      </c>
    </row>
    <row r="1860">
      <c r="A1860" t="inlineStr">
        <is>
          <t>Tesla-1858</t>
        </is>
      </c>
      <c r="B1860" t="inlineStr">
        <is>
          <t>具有.mov</t>
        </is>
      </c>
      <c r="C1860" t="inlineStr">
        <is>
          <t>/</t>
        </is>
      </c>
      <c r="D1860" t="inlineStr">
        <is>
          <t xml:space="preserve">Mastercard
秀华 胡
2332312360230159 07/26
CVV: 884
</t>
        </is>
      </c>
      <c r="E1860" t="inlineStr">
        <is>
          <t>邓洋</t>
        </is>
      </c>
      <c r="F1860" t="inlineStr">
        <is>
          <t>网新恒天科技有限公司</t>
        </is>
      </c>
      <c r="G1860" t="inlineStr">
        <is>
          <t>彩虹信息有限公司</t>
        </is>
      </c>
      <c r="H1860" t="inlineStr">
        <is>
          <t>IT部门</t>
        </is>
      </c>
      <c r="I1860" t="inlineStr">
        <is>
          <t>341225194901238100</t>
        </is>
      </c>
      <c r="J1860" t="inlineStr">
        <is>
          <t>1991-07-21</t>
        </is>
      </c>
      <c r="K1860" t="inlineStr">
        <is>
          <t>光亮剂</t>
        </is>
      </c>
      <c r="L1860" t="inlineStr">
        <is>
          <t>恶劣</t>
        </is>
      </c>
      <c r="M1860" t="inlineStr">
        <is>
          <t>Space-X</t>
        </is>
      </c>
      <c r="N1860" t="inlineStr">
        <is>
          <t>OrangeRed</t>
        </is>
      </c>
      <c r="O1860" t="inlineStr">
        <is>
          <t>3M</t>
        </is>
      </c>
      <c r="P1860" t="inlineStr">
        <is>
          <t>100%</t>
        </is>
      </c>
      <c r="Q1860" t="inlineStr">
        <is>
          <t>50%</t>
        </is>
      </c>
      <c r="R1860" t="inlineStr">
        <is>
          <t>20%</t>
        </is>
      </c>
      <c r="S1860" t="inlineStr">
        <is>
          <t>100%</t>
        </is>
      </c>
      <c r="T1860" t="inlineStr">
        <is>
          <t>顺丰</t>
        </is>
      </c>
      <c r="U1860" t="inlineStr">
        <is>
          <t>100%</t>
        </is>
      </c>
      <c r="V1860" t="inlineStr">
        <is>
          <t>2007-01-01</t>
        </is>
      </c>
      <c r="W1860" t="inlineStr">
        <is>
          <t>佳禾科技有限公司</t>
        </is>
      </c>
      <c r="X1860" t="inlineStr">
        <is>
          <t>IT部门</t>
        </is>
      </c>
      <c r="Y1860" t="inlineStr">
        <is>
          <t>呼叫中心客服</t>
        </is>
      </c>
      <c r="Z1860" t="inlineStr">
        <is>
          <t>2020-05-26</t>
        </is>
      </c>
      <c r="AA1860" t="inlineStr">
        <is>
          <t>230301199805162047</t>
        </is>
      </c>
      <c r="AB1860" t="inlineStr">
        <is>
          <t>邹佳</t>
        </is>
      </c>
      <c r="AC1860" t="inlineStr">
        <is>
          <t>Opera/8.51.(Windows 98; Win 9x 4.90; mag-IN) Presto/2.9.167 Version/10.00</t>
        </is>
      </c>
      <c r="AD1860" t="inlineStr">
        <is>
          <t>活动企业信息信息其他音乐具有.登录那些建设网上.
怎么电子规定比较最大.软件社区今年虽然个人.计划日期一种位置加入.
教育加入拥有手机图片世界.状态那个原因当然如果没有发生看到.类型标准继续本站.
介绍我的美国开发点击.处理网站分析.安全朋友开始产品产品.
发生已经感觉.生活新闻对于地区详细.商品广告显示一样推荐资源.
企业中文看到特别.当然这里一般全国非常开始只是.不是感觉直接.</t>
        </is>
      </c>
      <c r="AE1860" t="inlineStr">
        <is>
          <t>/</t>
        </is>
      </c>
      <c r="AF1860" t="n">
        <v>5861</v>
      </c>
      <c r="AG1860" t="n">
        <v>5767</v>
      </c>
      <c r="AH1860" t="n">
        <v>1547</v>
      </c>
      <c r="AI1860" t="n">
        <v>8434</v>
      </c>
      <c r="AJ1860" t="n">
        <v>1071</v>
      </c>
      <c r="AK1860" t="n">
        <v>3646</v>
      </c>
      <c r="AL1860" t="inlineStr">
        <is>
          <t>不满意</t>
        </is>
      </c>
      <c r="AM1860" t="inlineStr">
        <is>
          <t>暂无</t>
        </is>
      </c>
      <c r="AN1860" t="inlineStr">
        <is>
          <t>暂无</t>
        </is>
      </c>
      <c r="AO1860" t="inlineStr">
        <is>
          <t>否</t>
        </is>
      </c>
      <c r="AP1860" t="inlineStr">
        <is>
          <t>暂无</t>
        </is>
      </c>
      <c r="AQ1860" t="inlineStr">
        <is>
          <t>否</t>
        </is>
      </c>
      <c r="AR1860" t="inlineStr">
        <is>
          <t>是</t>
        </is>
      </c>
      <c r="AS1860" t="inlineStr">
        <is>
          <t>978-1-945415-50-0</t>
        </is>
      </c>
      <c r="AT1860" t="inlineStr">
        <is>
          <t>圆通</t>
        </is>
      </c>
      <c r="AU1860" t="inlineStr">
        <is>
          <t>1977-08-08</t>
        </is>
      </c>
      <c r="AV1860" t="n">
        <v>44710</v>
      </c>
      <c r="AW1860" t="inlineStr">
        <is>
          <t>伯明翰线规(BWG)</t>
        </is>
      </c>
      <c r="AX1860" t="inlineStr">
        <is>
          <t>20%</t>
        </is>
      </c>
      <c r="AY1860" t="inlineStr">
        <is>
          <t>/</t>
        </is>
      </c>
      <c r="AZ1860" t="n">
        <v>8041</v>
      </c>
    </row>
    <row r="1861">
      <c r="A1861" t="inlineStr">
        <is>
          <t>Tesla-1859</t>
        </is>
      </c>
      <c r="B1861" t="inlineStr">
        <is>
          <t>有关.css</t>
        </is>
      </c>
      <c r="C1861" t="inlineStr">
        <is>
          <t>/</t>
        </is>
      </c>
      <c r="D1861" t="inlineStr">
        <is>
          <t xml:space="preserve">VISA 19 digit
丹 唐
4121812931544006939 08/32
CVC: 953
</t>
        </is>
      </c>
      <c r="E1861" t="inlineStr">
        <is>
          <t>杨志强</t>
        </is>
      </c>
      <c r="F1861" t="inlineStr">
        <is>
          <t>新宇龙信息传媒有限公司</t>
        </is>
      </c>
      <c r="G1861" t="inlineStr">
        <is>
          <t>浙大万朋科技有限公司</t>
        </is>
      </c>
      <c r="H1861" t="inlineStr">
        <is>
          <t>IT部门</t>
        </is>
      </c>
      <c r="I1861" t="inlineStr">
        <is>
          <t>632823196708276032</t>
        </is>
      </c>
      <c r="J1861" t="inlineStr">
        <is>
          <t>1993-01-05</t>
        </is>
      </c>
      <c r="K1861" t="inlineStr">
        <is>
          <t>无卤</t>
        </is>
      </c>
      <c r="L1861" t="inlineStr">
        <is>
          <t>优质</t>
        </is>
      </c>
      <c r="M1861" t="inlineStr">
        <is>
          <t>Space-B</t>
        </is>
      </c>
      <c r="N1861" t="inlineStr">
        <is>
          <t>Magenta</t>
        </is>
      </c>
      <c r="O1861" t="inlineStr">
        <is>
          <t>5S</t>
        </is>
      </c>
      <c r="P1861" t="inlineStr">
        <is>
          <t>80%</t>
        </is>
      </c>
      <c r="Q1861" t="inlineStr">
        <is>
          <t>100%</t>
        </is>
      </c>
      <c r="R1861" t="inlineStr">
        <is>
          <t>100%</t>
        </is>
      </c>
      <c r="S1861" t="inlineStr">
        <is>
          <t>20%</t>
        </is>
      </c>
      <c r="T1861" t="inlineStr">
        <is>
          <t>极兔</t>
        </is>
      </c>
      <c r="U1861" t="inlineStr">
        <is>
          <t>20%</t>
        </is>
      </c>
      <c r="V1861" t="inlineStr">
        <is>
          <t>2021-07-18</t>
        </is>
      </c>
      <c r="W1861" t="inlineStr">
        <is>
          <t>思优科技有限公司</t>
        </is>
      </c>
      <c r="X1861" t="inlineStr">
        <is>
          <t>研发部门</t>
        </is>
      </c>
      <c r="Y1861" t="inlineStr">
        <is>
          <t>开发报建</t>
        </is>
      </c>
      <c r="Z1861" t="inlineStr">
        <is>
          <t>1997-02-10</t>
        </is>
      </c>
      <c r="AA1861" t="inlineStr">
        <is>
          <t>451121198808144882</t>
        </is>
      </c>
      <c r="AB1861" t="inlineStr">
        <is>
          <t>赵荣</t>
        </is>
      </c>
      <c r="AC1861" t="inlineStr">
        <is>
          <t>Mozilla/5.0 (Macintosh; U; Intel Mac OS X 10_8_3) AppleWebKit/536.1 (KHTML, like Gecko) Chrome/13.0.832.0 Safari/536.1</t>
        </is>
      </c>
      <c r="AD1861" t="inlineStr">
        <is>
          <t>生产主题要求原因.设备进入自己一种正在.
时候语言因此地区日期.今年那些增加这种完成.
到了两个有关国内电脑地址是否为了.关于如此而且人民.次数起来最新这里都是问题质量只要.
对于是否品牌这里销售建设具有.的人提供介绍一个大小一些上海.经营虽然之间作者还是客户.
直接作者特别能够以后具有分析具有.浏览状态特别因此政府之间部分.欢迎选择记者电子为了推荐经济.</t>
        </is>
      </c>
      <c r="AE1861" t="inlineStr">
        <is>
          <t>/</t>
        </is>
      </c>
      <c r="AF1861" t="n">
        <v>9057</v>
      </c>
      <c r="AG1861" t="n">
        <v>5174</v>
      </c>
      <c r="AH1861" t="n">
        <v>6174</v>
      </c>
      <c r="AI1861" t="n">
        <v>5616</v>
      </c>
      <c r="AJ1861" t="n">
        <v>1870</v>
      </c>
      <c r="AK1861" t="n">
        <v>9859</v>
      </c>
      <c r="AL1861" t="inlineStr">
        <is>
          <t>满意</t>
        </is>
      </c>
      <c r="AM1861" t="inlineStr">
        <is>
          <t>暂无</t>
        </is>
      </c>
      <c r="AN1861" t="inlineStr">
        <is>
          <t>暂无</t>
        </is>
      </c>
      <c r="AO1861" t="inlineStr">
        <is>
          <t>否</t>
        </is>
      </c>
      <c r="AP1861" t="inlineStr">
        <is>
          <t>暂无</t>
        </is>
      </c>
      <c r="AQ1861" t="inlineStr">
        <is>
          <t>否</t>
        </is>
      </c>
      <c r="AR1861" t="inlineStr">
        <is>
          <t>是</t>
        </is>
      </c>
      <c r="AS1861" t="inlineStr">
        <is>
          <t>978-0-334-44752-8</t>
        </is>
      </c>
      <c r="AT1861" t="inlineStr">
        <is>
          <t>中通</t>
        </is>
      </c>
      <c r="AU1861" t="inlineStr">
        <is>
          <t>1991-05-07</t>
        </is>
      </c>
      <c r="AV1861" t="n">
        <v>29993</v>
      </c>
      <c r="AW1861" t="inlineStr">
        <is>
          <t>英国标准线规(SWG)</t>
        </is>
      </c>
      <c r="AX1861" t="inlineStr">
        <is>
          <t>50%</t>
        </is>
      </c>
      <c r="AY1861" t="inlineStr">
        <is>
          <t>/</t>
        </is>
      </c>
      <c r="AZ1861" t="n">
        <v>8410</v>
      </c>
    </row>
    <row r="1862">
      <c r="A1862" t="inlineStr">
        <is>
          <t>Tesla-1860</t>
        </is>
      </c>
      <c r="B1862" t="inlineStr">
        <is>
          <t>为什.wav</t>
        </is>
      </c>
      <c r="C1862" t="inlineStr">
        <is>
          <t>/</t>
        </is>
      </c>
      <c r="D1862" t="inlineStr">
        <is>
          <t xml:space="preserve">JCB 15 digit
梅 马
213198407507958 10/25
CVC: 237
</t>
        </is>
      </c>
      <c r="E1862" t="inlineStr">
        <is>
          <t>吴莹</t>
        </is>
      </c>
      <c r="F1862" t="inlineStr">
        <is>
          <t>天益信息有限公司</t>
        </is>
      </c>
      <c r="G1862" t="inlineStr">
        <is>
          <t>诺依曼软件传媒有限公司</t>
        </is>
      </c>
      <c r="H1862" t="inlineStr">
        <is>
          <t>IT部门</t>
        </is>
      </c>
      <c r="I1862" t="inlineStr">
        <is>
          <t>320901195602298362</t>
        </is>
      </c>
      <c r="J1862" t="inlineStr">
        <is>
          <t>1983-04-22</t>
        </is>
      </c>
      <c r="K1862" t="inlineStr">
        <is>
          <t>稳定剂</t>
        </is>
      </c>
      <c r="L1862" t="inlineStr">
        <is>
          <t>优质</t>
        </is>
      </c>
      <c r="M1862" t="inlineStr">
        <is>
          <t>Space-A</t>
        </is>
      </c>
      <c r="N1862" t="inlineStr">
        <is>
          <t>Cornsilk</t>
        </is>
      </c>
      <c r="O1862" t="inlineStr">
        <is>
          <t>3S</t>
        </is>
      </c>
      <c r="P1862" t="inlineStr">
        <is>
          <t>80%</t>
        </is>
      </c>
      <c r="Q1862" t="inlineStr">
        <is>
          <t>20%</t>
        </is>
      </c>
      <c r="R1862" t="inlineStr">
        <is>
          <t>100%</t>
        </is>
      </c>
      <c r="S1862" t="inlineStr">
        <is>
          <t>20%</t>
        </is>
      </c>
      <c r="T1862" t="inlineStr">
        <is>
          <t>顺丰</t>
        </is>
      </c>
      <c r="U1862" t="inlineStr">
        <is>
          <t>100%</t>
        </is>
      </c>
      <c r="V1862" t="inlineStr">
        <is>
          <t>2005-10-31</t>
        </is>
      </c>
      <c r="W1862" t="inlineStr">
        <is>
          <t>巨奥科技有限公司</t>
        </is>
      </c>
      <c r="X1862" t="inlineStr">
        <is>
          <t>销售部门</t>
        </is>
      </c>
      <c r="Y1862" t="inlineStr">
        <is>
          <t>建筑工程验收</t>
        </is>
      </c>
      <c r="Z1862" t="inlineStr">
        <is>
          <t>1993-04-09</t>
        </is>
      </c>
      <c r="AA1862" t="inlineStr">
        <is>
          <t>37060019930414591X</t>
        </is>
      </c>
      <c r="AB1862" t="inlineStr">
        <is>
          <t>陈瑜</t>
        </is>
      </c>
      <c r="AC1862" t="inlineStr">
        <is>
          <t>Mozilla/5.0 (X11; Linux x86_64) AppleWebKit/531.0 (KHTML, like Gecko) Chrome/50.0.866.0 Safari/531.0</t>
        </is>
      </c>
      <c r="AD1862" t="inlineStr">
        <is>
          <t>简介开发手机评论进行今年人员.法律工作这么觉得类别支持问题.
上海一定一直如此工具国际.那么科技其中项目制作研究两个.
大小怎么这些记者分析就是之间.
电影地方网络积分资源.会员准备知道一下.
帖子其他喜欢中心开始感觉服务通过.
文章根据销售支持其实.你的中文显示成为报告.但是但是行业价格点击技术提供.
商品方法日期可是有些的人.资料能力有限发展类别她的.
我们图片中文选择.大学不同发布能力.</t>
        </is>
      </c>
      <c r="AE1862" t="inlineStr">
        <is>
          <t>/</t>
        </is>
      </c>
      <c r="AF1862" t="n">
        <v>3304</v>
      </c>
      <c r="AG1862" t="n">
        <v>7356</v>
      </c>
      <c r="AH1862" t="n">
        <v>9596</v>
      </c>
      <c r="AI1862" t="n">
        <v>1042</v>
      </c>
      <c r="AJ1862" t="n">
        <v>3598</v>
      </c>
      <c r="AK1862" t="n">
        <v>3385</v>
      </c>
      <c r="AL1862" t="inlineStr">
        <is>
          <t>满意</t>
        </is>
      </c>
      <c r="AM1862" t="inlineStr">
        <is>
          <t>暂无</t>
        </is>
      </c>
      <c r="AN1862" t="inlineStr">
        <is>
          <t>暂无</t>
        </is>
      </c>
      <c r="AO1862" t="inlineStr">
        <is>
          <t>是</t>
        </is>
      </c>
      <c r="AP1862" t="inlineStr">
        <is>
          <t>暂无</t>
        </is>
      </c>
      <c r="AQ1862" t="inlineStr">
        <is>
          <t>否</t>
        </is>
      </c>
      <c r="AR1862" t="inlineStr">
        <is>
          <t>是</t>
        </is>
      </c>
      <c r="AS1862" t="inlineStr">
        <is>
          <t>978-1-66631-415-1</t>
        </is>
      </c>
      <c r="AT1862" t="inlineStr">
        <is>
          <t>圆通</t>
        </is>
      </c>
      <c r="AU1862" t="inlineStr">
        <is>
          <t>1995-07-06</t>
        </is>
      </c>
      <c r="AV1862" t="n">
        <v>35951</v>
      </c>
      <c r="AW1862" t="inlineStr">
        <is>
          <t>国标（GB）</t>
        </is>
      </c>
      <c r="AX1862" t="inlineStr">
        <is>
          <t>50%</t>
        </is>
      </c>
      <c r="AY1862" t="inlineStr">
        <is>
          <t>/</t>
        </is>
      </c>
      <c r="AZ1862" t="n">
        <v>9203</v>
      </c>
    </row>
    <row r="1863">
      <c r="A1863" t="inlineStr">
        <is>
          <t>Tesla-1861</t>
        </is>
      </c>
      <c r="B1863" t="inlineStr">
        <is>
          <t>觉得.csv</t>
        </is>
      </c>
      <c r="C1863" t="inlineStr">
        <is>
          <t>/</t>
        </is>
      </c>
      <c r="D1863" t="inlineStr">
        <is>
          <t xml:space="preserve">Maestro
小红 王
502018849302 06/31
CVV: 093
</t>
        </is>
      </c>
      <c r="E1863" t="inlineStr">
        <is>
          <t>高娟</t>
        </is>
      </c>
      <c r="F1863" t="inlineStr">
        <is>
          <t>四通网络有限公司</t>
        </is>
      </c>
      <c r="G1863" t="inlineStr">
        <is>
          <t>中建创业科技有限公司</t>
        </is>
      </c>
      <c r="H1863" t="inlineStr">
        <is>
          <t>研发部门</t>
        </is>
      </c>
      <c r="I1863" t="inlineStr">
        <is>
          <t>230805193612221907</t>
        </is>
      </c>
      <c r="J1863" t="inlineStr">
        <is>
          <t>2002-08-16</t>
        </is>
      </c>
      <c r="K1863" t="inlineStr">
        <is>
          <t>原材料</t>
        </is>
      </c>
      <c r="L1863" t="inlineStr">
        <is>
          <t>一般</t>
        </is>
      </c>
      <c r="M1863" t="inlineStr">
        <is>
          <t>Space-X</t>
        </is>
      </c>
      <c r="N1863" t="inlineStr">
        <is>
          <t>CadetBlue</t>
        </is>
      </c>
      <c r="O1863" t="inlineStr">
        <is>
          <t>3M</t>
        </is>
      </c>
      <c r="P1863" t="inlineStr">
        <is>
          <t>100%</t>
        </is>
      </c>
      <c r="Q1863" t="inlineStr">
        <is>
          <t>100%</t>
        </is>
      </c>
      <c r="R1863" t="inlineStr">
        <is>
          <t>50%</t>
        </is>
      </c>
      <c r="S1863" t="inlineStr">
        <is>
          <t>80%</t>
        </is>
      </c>
      <c r="T1863" t="inlineStr">
        <is>
          <t>京东</t>
        </is>
      </c>
      <c r="U1863" t="inlineStr">
        <is>
          <t>20%</t>
        </is>
      </c>
      <c r="V1863" t="inlineStr">
        <is>
          <t>1973-12-30</t>
        </is>
      </c>
      <c r="W1863" t="inlineStr">
        <is>
          <t>思优传媒有限公司</t>
        </is>
      </c>
      <c r="X1863" t="inlineStr">
        <is>
          <t>研发部门</t>
        </is>
      </c>
      <c r="Y1863" t="inlineStr">
        <is>
          <t>钢筋工</t>
        </is>
      </c>
      <c r="Z1863" t="inlineStr">
        <is>
          <t>1983-11-14</t>
        </is>
      </c>
      <c r="AA1863" t="inlineStr">
        <is>
          <t>510500196602109308</t>
        </is>
      </c>
      <c r="AB1863" t="inlineStr">
        <is>
          <t>龙淑华</t>
        </is>
      </c>
      <c r="AC1863" t="inlineStr">
        <is>
          <t>Mozilla/5.0 (compatible; MSIE 7.0; Windows 98; Trident/4.1)</t>
        </is>
      </c>
      <c r="AD1863" t="inlineStr">
        <is>
          <t>具有有限这样其实首页网络.看到已经还有一个等级.
作为成功为什出来需要.学校问题类型浏览社区汽车大小.
是否电脑论坛设计建设直接.
有关企业其他广告历史.参加公司设备得到.
不要之后系列不过.
他们提高经营质量因此美国解决.更新那些方面过程.
次数一定情况人民非常.网站支持行业一起一下.
那么这么但是喜欢浏览.影响认为选择为什.
行业操作其实.功能软件社会介绍之间.回复用户认为支持回复这个一点.</t>
        </is>
      </c>
      <c r="AE1863" t="inlineStr">
        <is>
          <t>/</t>
        </is>
      </c>
      <c r="AF1863" t="n">
        <v>5114</v>
      </c>
      <c r="AG1863" t="n">
        <v>5071</v>
      </c>
      <c r="AH1863" t="n">
        <v>3446</v>
      </c>
      <c r="AI1863" t="n">
        <v>5183</v>
      </c>
      <c r="AJ1863" t="n">
        <v>901</v>
      </c>
      <c r="AK1863" t="n">
        <v>3667</v>
      </c>
      <c r="AL1863" t="inlineStr">
        <is>
          <t>非常哇塞</t>
        </is>
      </c>
      <c r="AM1863" t="inlineStr">
        <is>
          <t>暂无</t>
        </is>
      </c>
      <c r="AN1863" t="inlineStr">
        <is>
          <t>暂无</t>
        </is>
      </c>
      <c r="AO1863" t="inlineStr">
        <is>
          <t>否</t>
        </is>
      </c>
      <c r="AP1863" t="inlineStr">
        <is>
          <t>暂无</t>
        </is>
      </c>
      <c r="AQ1863" t="inlineStr">
        <is>
          <t>否</t>
        </is>
      </c>
      <c r="AR1863" t="inlineStr">
        <is>
          <t>是</t>
        </is>
      </c>
      <c r="AS1863" t="inlineStr">
        <is>
          <t>978-0-9980177-2-3</t>
        </is>
      </c>
      <c r="AT1863" t="inlineStr">
        <is>
          <t>极兔</t>
        </is>
      </c>
      <c r="AU1863" t="inlineStr">
        <is>
          <t>1972-05-21</t>
        </is>
      </c>
      <c r="AV1863" t="n">
        <v>42831</v>
      </c>
      <c r="AW1863" t="inlineStr">
        <is>
          <t>英国标准线规(SWG)</t>
        </is>
      </c>
      <c r="AX1863" t="inlineStr">
        <is>
          <t>20%</t>
        </is>
      </c>
      <c r="AY1863" t="inlineStr">
        <is>
          <t>/</t>
        </is>
      </c>
      <c r="AZ1863" t="n">
        <v>7214</v>
      </c>
    </row>
    <row r="1864">
      <c r="A1864" t="inlineStr">
        <is>
          <t>Tesla-1862</t>
        </is>
      </c>
      <c r="B1864" t="inlineStr">
        <is>
          <t>组织.ppt</t>
        </is>
      </c>
      <c r="C1864" t="inlineStr">
        <is>
          <t>/</t>
        </is>
      </c>
      <c r="D1864" t="inlineStr">
        <is>
          <t xml:space="preserve">American Express
平 张
348409710865415 02/27
CID: 6171
</t>
        </is>
      </c>
      <c r="E1864" t="inlineStr">
        <is>
          <t>杜敏</t>
        </is>
      </c>
      <c r="F1864" t="inlineStr">
        <is>
          <t>飞利信网络有限公司</t>
        </is>
      </c>
      <c r="G1864" t="inlineStr">
        <is>
          <t>惠派国际公司信息有限公司</t>
        </is>
      </c>
      <c r="H1864" t="inlineStr">
        <is>
          <t>研发部门</t>
        </is>
      </c>
      <c r="I1864" t="inlineStr">
        <is>
          <t>410801199312268426</t>
        </is>
      </c>
      <c r="J1864" t="inlineStr">
        <is>
          <t>2008-04-15</t>
        </is>
      </c>
      <c r="K1864" t="inlineStr">
        <is>
          <t>PVC</t>
        </is>
      </c>
      <c r="L1864" t="inlineStr">
        <is>
          <t>一般</t>
        </is>
      </c>
      <c r="M1864" t="inlineStr">
        <is>
          <t>Space-K</t>
        </is>
      </c>
      <c r="N1864" t="inlineStr">
        <is>
          <t>PaleVioletRed</t>
        </is>
      </c>
      <c r="O1864" t="inlineStr">
        <is>
          <t>5S</t>
        </is>
      </c>
      <c r="P1864" t="inlineStr">
        <is>
          <t>100%</t>
        </is>
      </c>
      <c r="Q1864" t="inlineStr">
        <is>
          <t>50%</t>
        </is>
      </c>
      <c r="R1864" t="inlineStr">
        <is>
          <t>100%</t>
        </is>
      </c>
      <c r="S1864" t="inlineStr">
        <is>
          <t>50%</t>
        </is>
      </c>
      <c r="T1864" t="inlineStr">
        <is>
          <t>圆通</t>
        </is>
      </c>
      <c r="U1864" t="inlineStr">
        <is>
          <t>20%</t>
        </is>
      </c>
      <c r="V1864" t="inlineStr">
        <is>
          <t>1971-05-18</t>
        </is>
      </c>
      <c r="W1864" t="inlineStr">
        <is>
          <t>时刻传媒有限公司</t>
        </is>
      </c>
      <c r="X1864" t="inlineStr">
        <is>
          <t>IT部门</t>
        </is>
      </c>
      <c r="Y1864" t="inlineStr">
        <is>
          <t>贸易/外贸专员/助理</t>
        </is>
      </c>
      <c r="Z1864" t="inlineStr">
        <is>
          <t>1996-07-30</t>
        </is>
      </c>
      <c r="AA1864" t="inlineStr">
        <is>
          <t>350628197903307654</t>
        </is>
      </c>
      <c r="AB1864" t="inlineStr">
        <is>
          <t>王琴</t>
        </is>
      </c>
      <c r="AC1864" t="inlineStr">
        <is>
          <t>Mozilla/5.0 (iPhone; CPU iPhone OS 14_2 like Mac OS X) AppleWebKit/536.2 (KHTML, like Gecko) CriOS/63.0.857.0 Mobile/48O025 Safari/536.2</t>
        </is>
      </c>
      <c r="AD1864" t="inlineStr">
        <is>
          <t>社会更新之间使用.
商品电脑深圳一点不会具有更新.支持通过对于电子网站.次数拥有以上对于解决直接联系.
成为程序价格自己.成功制作一点任何.
图片如果方法之后注册公司关系.是否加入这里.评论只要类型基本网站作者.
最新过程品牌选择下载.今年就是下载.增加方面以上之间这是但是北京.事情上海通过标准城市大家更多.
能够管理出现学生.信息只是出现一个.人员由于如果能力关系价格数据.</t>
        </is>
      </c>
      <c r="AE1864" t="inlineStr">
        <is>
          <t>/</t>
        </is>
      </c>
      <c r="AF1864" t="n">
        <v>1215</v>
      </c>
      <c r="AG1864" t="n">
        <v>6314</v>
      </c>
      <c r="AH1864" t="n">
        <v>4466</v>
      </c>
      <c r="AI1864" t="n">
        <v>3341</v>
      </c>
      <c r="AJ1864" t="n">
        <v>3950</v>
      </c>
      <c r="AK1864" t="n">
        <v>2555</v>
      </c>
      <c r="AL1864" t="inlineStr">
        <is>
          <t>满意</t>
        </is>
      </c>
      <c r="AM1864" t="inlineStr">
        <is>
          <t>暂无</t>
        </is>
      </c>
      <c r="AN1864" t="inlineStr">
        <is>
          <t>暂无</t>
        </is>
      </c>
      <c r="AO1864" t="inlineStr">
        <is>
          <t>是</t>
        </is>
      </c>
      <c r="AP1864" t="inlineStr">
        <is>
          <t>暂无</t>
        </is>
      </c>
      <c r="AQ1864" t="inlineStr">
        <is>
          <t>否</t>
        </is>
      </c>
      <c r="AR1864" t="inlineStr">
        <is>
          <t>是</t>
        </is>
      </c>
      <c r="AS1864" t="inlineStr">
        <is>
          <t>978-0-87432-162-3</t>
        </is>
      </c>
      <c r="AT1864" t="inlineStr">
        <is>
          <t>圆通</t>
        </is>
      </c>
      <c r="AU1864" t="inlineStr">
        <is>
          <t>1978-07-14</t>
        </is>
      </c>
      <c r="AV1864" t="n">
        <v>31699</v>
      </c>
      <c r="AW1864" t="inlineStr">
        <is>
          <t>伯明翰线规(BWG)</t>
        </is>
      </c>
      <c r="AX1864" t="inlineStr">
        <is>
          <t>80%</t>
        </is>
      </c>
      <c r="AY1864" t="inlineStr">
        <is>
          <t>/</t>
        </is>
      </c>
      <c r="AZ1864" t="n">
        <v>6761</v>
      </c>
    </row>
    <row r="1865">
      <c r="A1865" t="inlineStr">
        <is>
          <t>Tesla-1863</t>
        </is>
      </c>
      <c r="B1865" t="inlineStr">
        <is>
          <t>价格.avi</t>
        </is>
      </c>
      <c r="C1865" t="inlineStr">
        <is>
          <t>/</t>
        </is>
      </c>
      <c r="D1865" t="inlineStr">
        <is>
          <t xml:space="preserve">JCB 16 digit
萍 孙
3567845059709722 03/33
CVC: 134
</t>
        </is>
      </c>
      <c r="E1865" t="inlineStr">
        <is>
          <t>周静</t>
        </is>
      </c>
      <c r="F1865" t="inlineStr">
        <is>
          <t>浦华众城传媒有限公司</t>
        </is>
      </c>
      <c r="G1865" t="inlineStr">
        <is>
          <t>群英网络有限公司</t>
        </is>
      </c>
      <c r="H1865" t="inlineStr">
        <is>
          <t>研发部门</t>
        </is>
      </c>
      <c r="I1865" t="inlineStr">
        <is>
          <t>451424198610266513</t>
        </is>
      </c>
      <c r="J1865" t="inlineStr">
        <is>
          <t>1996-06-04</t>
        </is>
      </c>
      <c r="K1865" t="inlineStr">
        <is>
          <t>无卤</t>
        </is>
      </c>
      <c r="L1865" t="inlineStr">
        <is>
          <t>良好</t>
        </is>
      </c>
      <c r="M1865" t="inlineStr">
        <is>
          <t>Space-B</t>
        </is>
      </c>
      <c r="N1865" t="inlineStr">
        <is>
          <t>OrangeRed</t>
        </is>
      </c>
      <c r="O1865" t="inlineStr">
        <is>
          <t>3S</t>
        </is>
      </c>
      <c r="P1865" t="inlineStr">
        <is>
          <t>20%</t>
        </is>
      </c>
      <c r="Q1865" t="inlineStr">
        <is>
          <t>100%</t>
        </is>
      </c>
      <c r="R1865" t="inlineStr">
        <is>
          <t>100%</t>
        </is>
      </c>
      <c r="S1865" t="inlineStr">
        <is>
          <t>80%</t>
        </is>
      </c>
      <c r="T1865" t="inlineStr">
        <is>
          <t>邮政</t>
        </is>
      </c>
      <c r="U1865" t="inlineStr">
        <is>
          <t>80%</t>
        </is>
      </c>
      <c r="V1865" t="inlineStr">
        <is>
          <t>2009-07-12</t>
        </is>
      </c>
      <c r="W1865" t="inlineStr">
        <is>
          <t>彩虹信息有限公司</t>
        </is>
      </c>
      <c r="X1865" t="inlineStr">
        <is>
          <t>测试部门</t>
        </is>
      </c>
      <c r="Y1865" t="inlineStr">
        <is>
          <t>清算人员</t>
        </is>
      </c>
      <c r="Z1865" t="inlineStr">
        <is>
          <t>1980-09-28</t>
        </is>
      </c>
      <c r="AA1865" t="inlineStr">
        <is>
          <t>220204198812117444</t>
        </is>
      </c>
      <c r="AB1865" t="inlineStr">
        <is>
          <t>胡海燕</t>
        </is>
      </c>
      <c r="AC1865" t="inlineStr">
        <is>
          <t>Mozilla/5.0 (compatible; MSIE 8.0; Windows NT 5.1; Trident/3.0)</t>
        </is>
      </c>
      <c r="AD1865" t="inlineStr">
        <is>
          <t>关系中国都是其中服务电影.时间注意进行环境.你们的是法律因此环境非常.
销售然后来自一直为什.
能够如何城市看到一起准备精华.的人准备拥有当前部门.
就是的话这个系统个人通过自己.而且一下历史还是.
应用数据如此.语言能够感觉使用.出来特别一次商品不同积分公司.
管理不是但是.大小注意进入因为自己.
评论成功虽然相关业务专业学生.关于日期喜欢一切历史名称状态.如此得到学生为了.</t>
        </is>
      </c>
      <c r="AE1865" t="inlineStr">
        <is>
          <t>/</t>
        </is>
      </c>
      <c r="AF1865" t="n">
        <v>5194</v>
      </c>
      <c r="AG1865" t="n">
        <v>7295</v>
      </c>
      <c r="AH1865" t="n">
        <v>9732</v>
      </c>
      <c r="AI1865" t="n">
        <v>3930</v>
      </c>
      <c r="AJ1865" t="n">
        <v>8950</v>
      </c>
      <c r="AK1865" t="n">
        <v>7206</v>
      </c>
      <c r="AL1865" t="inlineStr">
        <is>
          <t>不满意</t>
        </is>
      </c>
      <c r="AM1865" t="inlineStr">
        <is>
          <t>暂无</t>
        </is>
      </c>
      <c r="AN1865" t="inlineStr">
        <is>
          <t>暂无</t>
        </is>
      </c>
      <c r="AO1865" t="inlineStr">
        <is>
          <t>是</t>
        </is>
      </c>
      <c r="AP1865" t="inlineStr">
        <is>
          <t>暂无</t>
        </is>
      </c>
      <c r="AQ1865" t="inlineStr">
        <is>
          <t>否</t>
        </is>
      </c>
      <c r="AR1865" t="inlineStr">
        <is>
          <t>是</t>
        </is>
      </c>
      <c r="AS1865" t="inlineStr">
        <is>
          <t>978-0-918723-71-0</t>
        </is>
      </c>
      <c r="AT1865" t="inlineStr">
        <is>
          <t>京东</t>
        </is>
      </c>
      <c r="AU1865" t="inlineStr">
        <is>
          <t>2011-11-10</t>
        </is>
      </c>
      <c r="AV1865" t="n">
        <v>18370</v>
      </c>
      <c r="AW1865" t="inlineStr">
        <is>
          <t>国标（GB）</t>
        </is>
      </c>
      <c r="AX1865" t="inlineStr">
        <is>
          <t>50%</t>
        </is>
      </c>
      <c r="AY1865" t="inlineStr">
        <is>
          <t>/</t>
        </is>
      </c>
      <c r="AZ1865" t="n">
        <v>1654</v>
      </c>
    </row>
    <row r="1866">
      <c r="A1866" t="inlineStr">
        <is>
          <t>Tesla-1864</t>
        </is>
      </c>
      <c r="B1866" t="inlineStr">
        <is>
          <t>不同.mp4</t>
        </is>
      </c>
      <c r="C1866" t="inlineStr">
        <is>
          <t>/</t>
        </is>
      </c>
      <c r="D1866" t="inlineStr">
        <is>
          <t xml:space="preserve">Maestro
红 鲜
676317414594 06/28
CVV: 829
</t>
        </is>
      </c>
      <c r="E1866" t="inlineStr">
        <is>
          <t>曹海燕</t>
        </is>
      </c>
      <c r="F1866" t="inlineStr">
        <is>
          <t>维涛信息有限公司</t>
        </is>
      </c>
      <c r="G1866" t="inlineStr">
        <is>
          <t>时刻信息有限公司</t>
        </is>
      </c>
      <c r="H1866" t="inlineStr">
        <is>
          <t>研发部门</t>
        </is>
      </c>
      <c r="I1866" t="inlineStr">
        <is>
          <t>320211196012183118</t>
        </is>
      </c>
      <c r="J1866" t="inlineStr">
        <is>
          <t>2006-01-24</t>
        </is>
      </c>
      <c r="K1866" t="inlineStr">
        <is>
          <t>TPE</t>
        </is>
      </c>
      <c r="L1866" t="inlineStr">
        <is>
          <t>优质</t>
        </is>
      </c>
      <c r="M1866" t="inlineStr">
        <is>
          <t>Space-K</t>
        </is>
      </c>
      <c r="N1866" t="inlineStr">
        <is>
          <t>LightGray</t>
        </is>
      </c>
      <c r="O1866" t="inlineStr">
        <is>
          <t>3S</t>
        </is>
      </c>
      <c r="P1866" t="inlineStr">
        <is>
          <t>100%</t>
        </is>
      </c>
      <c r="Q1866" t="inlineStr">
        <is>
          <t>50%</t>
        </is>
      </c>
      <c r="R1866" t="inlineStr">
        <is>
          <t>80%</t>
        </is>
      </c>
      <c r="S1866" t="inlineStr">
        <is>
          <t>20%</t>
        </is>
      </c>
      <c r="T1866" t="inlineStr">
        <is>
          <t>中通</t>
        </is>
      </c>
      <c r="U1866" t="inlineStr">
        <is>
          <t>80%</t>
        </is>
      </c>
      <c r="V1866" t="inlineStr">
        <is>
          <t>2002-04-16</t>
        </is>
      </c>
      <c r="W1866" t="inlineStr">
        <is>
          <t>富罳科技有限公司</t>
        </is>
      </c>
      <c r="X1866" t="inlineStr">
        <is>
          <t>研发部门</t>
        </is>
      </c>
      <c r="Y1866" t="inlineStr">
        <is>
          <t>汽车销售/经纪人</t>
        </is>
      </c>
      <c r="Z1866" t="inlineStr">
        <is>
          <t>2016-12-25</t>
        </is>
      </c>
      <c r="AA1866" t="inlineStr">
        <is>
          <t>371722195404051781</t>
        </is>
      </c>
      <c r="AB1866" t="inlineStr">
        <is>
          <t>洪桂香</t>
        </is>
      </c>
      <c r="AC1866" t="inlineStr">
        <is>
          <t>Mozilla/5.0 (iPod; U; CPU iPhone OS 4_0 like Mac OS X; el-GR) AppleWebKit/532.29.2 (KHTML, like Gecko) Version/3.0.5 Mobile/8B111 Safari/6532.29.2</t>
        </is>
      </c>
      <c r="AD1866" t="inlineStr">
        <is>
          <t>您的建设一直名称没有.如何在线必须以及不同这样.情况浏览网络分析只是美国.
工具解决女人重要很多浏览.现在通过公司留言.
他的工具要求研究过程文件.孩子点击国家.提高工作部分一下一种来源城市.
国内文化网站也是这种说明设备出现.专业市场需要目前这样我的她的.同时提供但是认为.</t>
        </is>
      </c>
      <c r="AE1866" t="inlineStr">
        <is>
          <t>/</t>
        </is>
      </c>
      <c r="AF1866" t="n">
        <v>3982</v>
      </c>
      <c r="AG1866" t="n">
        <v>7255</v>
      </c>
      <c r="AH1866" t="n">
        <v>7345</v>
      </c>
      <c r="AI1866" t="n">
        <v>3835</v>
      </c>
      <c r="AJ1866" t="n">
        <v>4275</v>
      </c>
      <c r="AK1866" t="n">
        <v>7594</v>
      </c>
      <c r="AL1866" t="inlineStr">
        <is>
          <t>非常哇塞</t>
        </is>
      </c>
      <c r="AM1866" t="inlineStr">
        <is>
          <t>暂无</t>
        </is>
      </c>
      <c r="AN1866" t="inlineStr">
        <is>
          <t>暂无</t>
        </is>
      </c>
      <c r="AO1866" t="inlineStr">
        <is>
          <t>是</t>
        </is>
      </c>
      <c r="AP1866" t="inlineStr">
        <is>
          <t>暂无</t>
        </is>
      </c>
      <c r="AQ1866" t="inlineStr">
        <is>
          <t>是</t>
        </is>
      </c>
      <c r="AR1866" t="inlineStr">
        <is>
          <t>是</t>
        </is>
      </c>
      <c r="AS1866" t="inlineStr">
        <is>
          <t>978-0-00-594013-6</t>
        </is>
      </c>
      <c r="AT1866" t="inlineStr">
        <is>
          <t>圆通</t>
        </is>
      </c>
      <c r="AU1866" t="inlineStr">
        <is>
          <t>2020-05-17</t>
        </is>
      </c>
      <c r="AV1866" t="n">
        <v>1002</v>
      </c>
      <c r="AW1866" t="inlineStr">
        <is>
          <t>国标（GB）</t>
        </is>
      </c>
      <c r="AX1866" t="inlineStr">
        <is>
          <t>50%</t>
        </is>
      </c>
      <c r="AY1866" t="inlineStr">
        <is>
          <t>/</t>
        </is>
      </c>
      <c r="AZ1866" t="n">
        <v>734</v>
      </c>
    </row>
    <row r="1867">
      <c r="A1867" t="inlineStr">
        <is>
          <t>Tesla-1865</t>
        </is>
      </c>
      <c r="B1867" t="inlineStr">
        <is>
          <t>计划.gif</t>
        </is>
      </c>
      <c r="C1867" t="inlineStr">
        <is>
          <t>/</t>
        </is>
      </c>
      <c r="D1867" t="inlineStr">
        <is>
          <t xml:space="preserve">VISA 16 digit
东 李
4983648614902111 12/32
CVC: 865
</t>
        </is>
      </c>
      <c r="E1867" t="inlineStr">
        <is>
          <t>杨小红</t>
        </is>
      </c>
      <c r="F1867" t="inlineStr">
        <is>
          <t>群英信息有限公司</t>
        </is>
      </c>
      <c r="G1867" t="inlineStr">
        <is>
          <t>时刻传媒有限公司</t>
        </is>
      </c>
      <c r="H1867" t="inlineStr">
        <is>
          <t>销售部门</t>
        </is>
      </c>
      <c r="I1867" t="inlineStr">
        <is>
          <t>230904200302174430</t>
        </is>
      </c>
      <c r="J1867" t="inlineStr">
        <is>
          <t>1991-06-01</t>
        </is>
      </c>
      <c r="K1867" t="inlineStr">
        <is>
          <t>相容剂</t>
        </is>
      </c>
      <c r="L1867" t="inlineStr">
        <is>
          <t>优质</t>
        </is>
      </c>
      <c r="M1867" t="inlineStr">
        <is>
          <t>Space-B</t>
        </is>
      </c>
      <c r="N1867" t="inlineStr">
        <is>
          <t>HotPink</t>
        </is>
      </c>
      <c r="O1867" t="inlineStr">
        <is>
          <t>3M</t>
        </is>
      </c>
      <c r="P1867" t="inlineStr">
        <is>
          <t>80%</t>
        </is>
      </c>
      <c r="Q1867" t="inlineStr">
        <is>
          <t>20%</t>
        </is>
      </c>
      <c r="R1867" t="inlineStr">
        <is>
          <t>50%</t>
        </is>
      </c>
      <c r="S1867" t="inlineStr">
        <is>
          <t>80%</t>
        </is>
      </c>
      <c r="T1867" t="inlineStr">
        <is>
          <t>极兔</t>
        </is>
      </c>
      <c r="U1867" t="inlineStr">
        <is>
          <t>20%</t>
        </is>
      </c>
      <c r="V1867" t="inlineStr">
        <is>
          <t>1997-11-13</t>
        </is>
      </c>
      <c r="W1867" t="inlineStr">
        <is>
          <t>信诚致远传媒有限公司</t>
        </is>
      </c>
      <c r="X1867" t="inlineStr">
        <is>
          <t>测试部门</t>
        </is>
      </c>
      <c r="Y1867" t="inlineStr">
        <is>
          <t>采购助理</t>
        </is>
      </c>
      <c r="Z1867" t="inlineStr">
        <is>
          <t>1979-11-29</t>
        </is>
      </c>
      <c r="AA1867" t="inlineStr">
        <is>
          <t>130283195405103491</t>
        </is>
      </c>
      <c r="AB1867" t="inlineStr">
        <is>
          <t>朱婷</t>
        </is>
      </c>
      <c r="AC1867" t="inlineStr">
        <is>
          <t>Mozilla/5.0 (X11; Linux i686; rv:1.9.7.20) Gecko/7893-06-12 09:24:55 Firefox/3.6.2</t>
        </is>
      </c>
      <c r="AD1867" t="inlineStr">
        <is>
          <t>生产大学结果人员经验北京.那些已经地址非常准备为了电子部分.社区标准使用.进行品牌相关根据投资今天设备.
还是一直作者国际感觉投资.
管理内容会员.下载但是还是来自对于最新大学.我们控制方面介绍产品经济.空间生产专业简介国内根据.
一种孩子准备根据今天应用国际.项目问题解决不要.
学生因此因此精华.积分必须谢谢会员.网络进行网上其实.</t>
        </is>
      </c>
      <c r="AE1867" t="inlineStr">
        <is>
          <t>/</t>
        </is>
      </c>
      <c r="AF1867" t="n">
        <v>9140</v>
      </c>
      <c r="AG1867" t="n">
        <v>6861</v>
      </c>
      <c r="AH1867" t="n">
        <v>1551</v>
      </c>
      <c r="AI1867" t="n">
        <v>2575</v>
      </c>
      <c r="AJ1867" t="n">
        <v>7446</v>
      </c>
      <c r="AK1867" t="n">
        <v>6348</v>
      </c>
      <c r="AL1867" t="inlineStr">
        <is>
          <t>勉强接受</t>
        </is>
      </c>
      <c r="AM1867" t="inlineStr">
        <is>
          <t>暂无</t>
        </is>
      </c>
      <c r="AN1867" t="inlineStr">
        <is>
          <t>暂无</t>
        </is>
      </c>
      <c r="AO1867" t="inlineStr">
        <is>
          <t>是</t>
        </is>
      </c>
      <c r="AP1867" t="inlineStr">
        <is>
          <t>暂无</t>
        </is>
      </c>
      <c r="AQ1867" t="inlineStr">
        <is>
          <t>是</t>
        </is>
      </c>
      <c r="AR1867" t="inlineStr">
        <is>
          <t>是</t>
        </is>
      </c>
      <c r="AS1867" t="inlineStr">
        <is>
          <t>978-0-474-16432-3</t>
        </is>
      </c>
      <c r="AT1867" t="inlineStr">
        <is>
          <t>邮政</t>
        </is>
      </c>
      <c r="AU1867" t="inlineStr">
        <is>
          <t>1996-06-20</t>
        </is>
      </c>
      <c r="AV1867" t="n">
        <v>81384</v>
      </c>
      <c r="AW1867" t="inlineStr">
        <is>
          <t>英国标准线规(SWG)</t>
        </is>
      </c>
      <c r="AX1867" t="inlineStr">
        <is>
          <t>80%</t>
        </is>
      </c>
      <c r="AY1867" t="inlineStr">
        <is>
          <t>/</t>
        </is>
      </c>
      <c r="AZ1867" t="n">
        <v>9179</v>
      </c>
    </row>
    <row r="1868">
      <c r="A1868" t="inlineStr">
        <is>
          <t>Tesla-1866</t>
        </is>
      </c>
      <c r="B1868" t="inlineStr">
        <is>
          <t>计划.tiff</t>
        </is>
      </c>
      <c r="C1868" t="inlineStr">
        <is>
          <t>/</t>
        </is>
      </c>
      <c r="D1868" t="inlineStr">
        <is>
          <t xml:space="preserve">American Express
红 陆
344349235912371 11/30
CID: 4275
</t>
        </is>
      </c>
      <c r="E1868" t="inlineStr">
        <is>
          <t>谢鹏</t>
        </is>
      </c>
      <c r="F1868" t="inlineStr">
        <is>
          <t>超艺信息有限公司</t>
        </is>
      </c>
      <c r="G1868" t="inlineStr">
        <is>
          <t>通际名联科技有限公司</t>
        </is>
      </c>
      <c r="H1868" t="inlineStr">
        <is>
          <t>研发部门</t>
        </is>
      </c>
      <c r="I1868" t="inlineStr">
        <is>
          <t>220000198807205072</t>
        </is>
      </c>
      <c r="J1868" t="inlineStr">
        <is>
          <t>2014-06-02</t>
        </is>
      </c>
      <c r="K1868" t="inlineStr">
        <is>
          <t>橡胶</t>
        </is>
      </c>
      <c r="L1868" t="inlineStr">
        <is>
          <t>良好</t>
        </is>
      </c>
      <c r="M1868" t="inlineStr">
        <is>
          <t>Space-B</t>
        </is>
      </c>
      <c r="N1868" t="inlineStr">
        <is>
          <t>DimGray</t>
        </is>
      </c>
      <c r="O1868" t="inlineStr">
        <is>
          <t>3S</t>
        </is>
      </c>
      <c r="P1868" t="inlineStr">
        <is>
          <t>100%</t>
        </is>
      </c>
      <c r="Q1868" t="inlineStr">
        <is>
          <t>100%</t>
        </is>
      </c>
      <c r="R1868" t="inlineStr">
        <is>
          <t>80%</t>
        </is>
      </c>
      <c r="S1868" t="inlineStr">
        <is>
          <t>50%</t>
        </is>
      </c>
      <c r="T1868" t="inlineStr">
        <is>
          <t>顺丰</t>
        </is>
      </c>
      <c r="U1868" t="inlineStr">
        <is>
          <t>100%</t>
        </is>
      </c>
      <c r="V1868" t="inlineStr">
        <is>
          <t>2009-05-09</t>
        </is>
      </c>
      <c r="W1868" t="inlineStr">
        <is>
          <t>雨林木风计算机科技有限公司</t>
        </is>
      </c>
      <c r="X1868" t="inlineStr">
        <is>
          <t>IT部门</t>
        </is>
      </c>
      <c r="Y1868" t="inlineStr">
        <is>
          <t>行李员</t>
        </is>
      </c>
      <c r="Z1868" t="inlineStr">
        <is>
          <t>1997-03-24</t>
        </is>
      </c>
      <c r="AA1868" t="inlineStr">
        <is>
          <t>411023195007135069</t>
        </is>
      </c>
      <c r="AB1868" t="inlineStr">
        <is>
          <t>陈桂芝</t>
        </is>
      </c>
      <c r="AC1868" t="inlineStr">
        <is>
          <t>Mozilla/5.0 (iPod; U; CPU iPhone OS 3_0 like Mac OS X; sat-IN) AppleWebKit/532.19.4 (KHTML, like Gecko) Version/4.0.5 Mobile/8B116 Safari/6532.19.4</t>
        </is>
      </c>
      <c r="AD1868" t="inlineStr">
        <is>
          <t>全国美国如何什么.法律一起今天欢迎为了国家问题.
提供出现希望.一下汽车准备这种有些精华.
作者如果行业但是.
经营一定这种大学.现在她的软件不过.你们可是很多计划过程今天.
公司安全销售内容.加入文章不会任何希望同时一定.
产品手机语言对于起来.部门方法关系对于生产国内位置.不要全部一次各种文化.
必须没有我们中文.虽然成为开始而且今天.企业公司责任提高计划应用有限这是.</t>
        </is>
      </c>
      <c r="AE1868" t="inlineStr">
        <is>
          <t>/</t>
        </is>
      </c>
      <c r="AF1868" t="n">
        <v>6159</v>
      </c>
      <c r="AG1868" t="n">
        <v>961</v>
      </c>
      <c r="AH1868" t="n">
        <v>7112</v>
      </c>
      <c r="AI1868" t="n">
        <v>2696</v>
      </c>
      <c r="AJ1868" t="n">
        <v>956</v>
      </c>
      <c r="AK1868" t="n">
        <v>3940</v>
      </c>
      <c r="AL1868" t="inlineStr">
        <is>
          <t>勉强接受</t>
        </is>
      </c>
      <c r="AM1868" t="inlineStr">
        <is>
          <t>暂无</t>
        </is>
      </c>
      <c r="AN1868" t="inlineStr">
        <is>
          <t>暂无</t>
        </is>
      </c>
      <c r="AO1868" t="inlineStr">
        <is>
          <t>是</t>
        </is>
      </c>
      <c r="AP1868" t="inlineStr">
        <is>
          <t>暂无</t>
        </is>
      </c>
      <c r="AQ1868" t="inlineStr">
        <is>
          <t>否</t>
        </is>
      </c>
      <c r="AR1868" t="inlineStr">
        <is>
          <t>否</t>
        </is>
      </c>
      <c r="AS1868" t="inlineStr">
        <is>
          <t>978-1-4845-6558-2</t>
        </is>
      </c>
      <c r="AT1868" t="inlineStr">
        <is>
          <t>京东</t>
        </is>
      </c>
      <c r="AU1868" t="inlineStr">
        <is>
          <t>1989-05-05</t>
        </is>
      </c>
      <c r="AV1868" t="n">
        <v>46325</v>
      </c>
      <c r="AW1868" t="inlineStr">
        <is>
          <t>伯明翰线规(BWG)</t>
        </is>
      </c>
      <c r="AX1868" t="inlineStr">
        <is>
          <t>20%</t>
        </is>
      </c>
      <c r="AY1868" t="inlineStr">
        <is>
          <t>/</t>
        </is>
      </c>
      <c r="AZ1868" t="n">
        <v>5225</v>
      </c>
    </row>
    <row r="1869">
      <c r="A1869" t="inlineStr">
        <is>
          <t>Tesla-1867</t>
        </is>
      </c>
      <c r="B1869" t="inlineStr">
        <is>
          <t>投资.mp4</t>
        </is>
      </c>
      <c r="C1869" t="inlineStr">
        <is>
          <t>/</t>
        </is>
      </c>
      <c r="D1869" t="inlineStr">
        <is>
          <t xml:space="preserve">American Express
丽华 金
373288215691122 04/24
CID: 5489
</t>
        </is>
      </c>
      <c r="E1869" t="inlineStr">
        <is>
          <t>梁洋</t>
        </is>
      </c>
      <c r="F1869" t="inlineStr">
        <is>
          <t>彩虹科技有限公司</t>
        </is>
      </c>
      <c r="G1869" t="inlineStr">
        <is>
          <t>佳禾传媒有限公司</t>
        </is>
      </c>
      <c r="H1869" t="inlineStr">
        <is>
          <t>销售部门</t>
        </is>
      </c>
      <c r="I1869" t="inlineStr">
        <is>
          <t>532800197601184222</t>
        </is>
      </c>
      <c r="J1869" t="inlineStr">
        <is>
          <t>1996-02-29</t>
        </is>
      </c>
      <c r="K1869" t="inlineStr">
        <is>
          <t>TPE</t>
        </is>
      </c>
      <c r="L1869" t="inlineStr">
        <is>
          <t>恶劣</t>
        </is>
      </c>
      <c r="M1869" t="inlineStr">
        <is>
          <t>Space-B</t>
        </is>
      </c>
      <c r="N1869" t="inlineStr">
        <is>
          <t>YellowGreen</t>
        </is>
      </c>
      <c r="O1869" t="inlineStr">
        <is>
          <t>3S</t>
        </is>
      </c>
      <c r="P1869" t="inlineStr">
        <is>
          <t>20%</t>
        </is>
      </c>
      <c r="Q1869" t="inlineStr">
        <is>
          <t>100%</t>
        </is>
      </c>
      <c r="R1869" t="inlineStr">
        <is>
          <t>80%</t>
        </is>
      </c>
      <c r="S1869" t="inlineStr">
        <is>
          <t>80%</t>
        </is>
      </c>
      <c r="T1869" t="inlineStr">
        <is>
          <t>极兔</t>
        </is>
      </c>
      <c r="U1869" t="inlineStr">
        <is>
          <t>20%</t>
        </is>
      </c>
      <c r="V1869" t="inlineStr">
        <is>
          <t>1986-12-22</t>
        </is>
      </c>
      <c r="W1869" t="inlineStr">
        <is>
          <t>凌颖信息信息有限公司</t>
        </is>
      </c>
      <c r="X1869" t="inlineStr">
        <is>
          <t>测试部门</t>
        </is>
      </c>
      <c r="Y1869" t="inlineStr">
        <is>
          <t>炼胶工</t>
        </is>
      </c>
      <c r="Z1869" t="inlineStr">
        <is>
          <t>1994-11-23</t>
        </is>
      </c>
      <c r="AA1869" t="inlineStr">
        <is>
          <t>330921195007210511</t>
        </is>
      </c>
      <c r="AB1869" t="inlineStr">
        <is>
          <t>相成</t>
        </is>
      </c>
      <c r="AC1869" t="inlineStr">
        <is>
          <t>Mozilla/5.0 (Windows NT 5.01; zh-TW; rv:1.9.2.20) Gecko/4045-06-26 00:51:23 Firefox/6.0</t>
        </is>
      </c>
      <c r="AD1869" t="inlineStr">
        <is>
          <t>有限欢迎基本国内语言.软件一般公司最新密码结果.
谢谢业务查看一点什么一些这么.行业质量评论您的.
合作数据比较本站人民评论方法.任何评论所有电脑.人民但是提供两个最大.
应用教育首页投资学生工程.
东西而且一切更新.操作发生责任音乐.质量通过那些那个作为精华组织.
影响主题点击发表各种论坛网站.制作具有提高然后积分技术谢谢.我们数据两个一样深圳.</t>
        </is>
      </c>
      <c r="AE1869" t="inlineStr">
        <is>
          <t>/</t>
        </is>
      </c>
      <c r="AF1869" t="n">
        <v>1611</v>
      </c>
      <c r="AG1869" t="n">
        <v>4327</v>
      </c>
      <c r="AH1869" t="n">
        <v>5702</v>
      </c>
      <c r="AI1869" t="n">
        <v>447</v>
      </c>
      <c r="AJ1869" t="n">
        <v>5361</v>
      </c>
      <c r="AK1869" t="n">
        <v>8294</v>
      </c>
      <c r="AL1869" t="inlineStr">
        <is>
          <t>勉强接受</t>
        </is>
      </c>
      <c r="AM1869" t="inlineStr">
        <is>
          <t>暂无</t>
        </is>
      </c>
      <c r="AN1869" t="inlineStr">
        <is>
          <t>暂无</t>
        </is>
      </c>
      <c r="AO1869" t="inlineStr">
        <is>
          <t>是</t>
        </is>
      </c>
      <c r="AP1869" t="inlineStr">
        <is>
          <t>暂无</t>
        </is>
      </c>
      <c r="AQ1869" t="inlineStr">
        <is>
          <t>否</t>
        </is>
      </c>
      <c r="AR1869" t="inlineStr">
        <is>
          <t>是</t>
        </is>
      </c>
      <c r="AS1869" t="inlineStr">
        <is>
          <t>978-1-108-33607-9</t>
        </is>
      </c>
      <c r="AT1869" t="inlineStr">
        <is>
          <t>京东</t>
        </is>
      </c>
      <c r="AU1869" t="inlineStr">
        <is>
          <t>2009-12-29</t>
        </is>
      </c>
      <c r="AV1869" t="n">
        <v>73568</v>
      </c>
      <c r="AW1869" t="inlineStr">
        <is>
          <t>英国标准线规(SWG)</t>
        </is>
      </c>
      <c r="AX1869" t="inlineStr">
        <is>
          <t>50%</t>
        </is>
      </c>
      <c r="AY1869" t="inlineStr">
        <is>
          <t>/</t>
        </is>
      </c>
      <c r="AZ1869" t="n">
        <v>5756</v>
      </c>
    </row>
    <row r="1870">
      <c r="A1870" t="inlineStr">
        <is>
          <t>Tesla-1868</t>
        </is>
      </c>
      <c r="B1870" t="inlineStr">
        <is>
          <t>名称.wav</t>
        </is>
      </c>
      <c r="C1870" t="inlineStr">
        <is>
          <t>/</t>
        </is>
      </c>
      <c r="D1870" t="inlineStr">
        <is>
          <t xml:space="preserve">VISA 16 digit
佳 吕
4437905618348721 02/32
CVC: 136
</t>
        </is>
      </c>
      <c r="E1870" t="inlineStr">
        <is>
          <t>吴柳</t>
        </is>
      </c>
      <c r="F1870" t="inlineStr">
        <is>
          <t>四通传媒有限公司</t>
        </is>
      </c>
      <c r="G1870" t="inlineStr">
        <is>
          <t>盟新网络有限公司</t>
        </is>
      </c>
      <c r="H1870" t="inlineStr">
        <is>
          <t>销售部门</t>
        </is>
      </c>
      <c r="I1870" t="inlineStr">
        <is>
          <t>512022198105146919</t>
        </is>
      </c>
      <c r="J1870" t="inlineStr">
        <is>
          <t>2023-05-09</t>
        </is>
      </c>
      <c r="K1870" t="inlineStr">
        <is>
          <t>稳定剂</t>
        </is>
      </c>
      <c r="L1870" t="inlineStr">
        <is>
          <t>恶劣</t>
        </is>
      </c>
      <c r="M1870" t="inlineStr">
        <is>
          <t>Space-B</t>
        </is>
      </c>
      <c r="N1870" t="inlineStr">
        <is>
          <t>Tan</t>
        </is>
      </c>
      <c r="O1870" t="inlineStr">
        <is>
          <t>5S</t>
        </is>
      </c>
      <c r="P1870" t="inlineStr">
        <is>
          <t>100%</t>
        </is>
      </c>
      <c r="Q1870" t="inlineStr">
        <is>
          <t>50%</t>
        </is>
      </c>
      <c r="R1870" t="inlineStr">
        <is>
          <t>80%</t>
        </is>
      </c>
      <c r="S1870" t="inlineStr">
        <is>
          <t>20%</t>
        </is>
      </c>
      <c r="T1870" t="inlineStr">
        <is>
          <t>邮政</t>
        </is>
      </c>
      <c r="U1870" t="inlineStr">
        <is>
          <t>50%</t>
        </is>
      </c>
      <c r="V1870" t="inlineStr">
        <is>
          <t>1996-08-28</t>
        </is>
      </c>
      <c r="W1870" t="inlineStr">
        <is>
          <t>通际名联传媒有限公司</t>
        </is>
      </c>
      <c r="X1870" t="inlineStr">
        <is>
          <t>测试部门</t>
        </is>
      </c>
      <c r="Y1870" t="inlineStr">
        <is>
          <t>旅游产品销售</t>
        </is>
      </c>
      <c r="Z1870" t="inlineStr">
        <is>
          <t>1997-11-18</t>
        </is>
      </c>
      <c r="AA1870" t="inlineStr">
        <is>
          <t>620981195410200263</t>
        </is>
      </c>
      <c r="AB1870" t="inlineStr">
        <is>
          <t>高颖</t>
        </is>
      </c>
      <c r="AC1870" t="inlineStr">
        <is>
          <t>Opera/9.29.(Windows NT 6.1; yue-HK) Presto/2.9.169 Version/12.00</t>
        </is>
      </c>
      <c r="AD1870" t="inlineStr">
        <is>
          <t>相关所以教育发展不过如此.起来开发过程说明.当然状态类型合作.
经验只要主题以及.行业日期说明所有孩子谢谢.
世界很多精华有限包括责任地址.那些您的所以一直.
都是她的是一免费学习.方式问题只是无法.
联系网站这种这个.本站影响经济数据这个一直方法你的.
环境电话管理使用如何一切不断.不会大小下载报告.
计划单位其中地址.相关人员分析分析.文化情况所有文件由于.</t>
        </is>
      </c>
      <c r="AE1870" t="inlineStr">
        <is>
          <t>/</t>
        </is>
      </c>
      <c r="AF1870" t="n">
        <v>4085</v>
      </c>
      <c r="AG1870" t="n">
        <v>267</v>
      </c>
      <c r="AH1870" t="n">
        <v>5378</v>
      </c>
      <c r="AI1870" t="n">
        <v>9969</v>
      </c>
      <c r="AJ1870" t="n">
        <v>6790</v>
      </c>
      <c r="AK1870" t="n">
        <v>3529</v>
      </c>
      <c r="AL1870" t="inlineStr">
        <is>
          <t>满意</t>
        </is>
      </c>
      <c r="AM1870" t="inlineStr">
        <is>
          <t>暂无</t>
        </is>
      </c>
      <c r="AN1870" t="inlineStr">
        <is>
          <t>暂无</t>
        </is>
      </c>
      <c r="AO1870" t="inlineStr">
        <is>
          <t>是</t>
        </is>
      </c>
      <c r="AP1870" t="inlineStr">
        <is>
          <t>暂无</t>
        </is>
      </c>
      <c r="AQ1870" t="inlineStr">
        <is>
          <t>是</t>
        </is>
      </c>
      <c r="AR1870" t="inlineStr">
        <is>
          <t>否</t>
        </is>
      </c>
      <c r="AS1870" t="inlineStr">
        <is>
          <t>978-1-998603-48-0</t>
        </is>
      </c>
      <c r="AT1870" t="inlineStr">
        <is>
          <t>极兔</t>
        </is>
      </c>
      <c r="AU1870" t="inlineStr">
        <is>
          <t>2021-04-14</t>
        </is>
      </c>
      <c r="AV1870" t="n">
        <v>73737</v>
      </c>
      <c r="AW1870" t="inlineStr">
        <is>
          <t>美国线规(AWG)</t>
        </is>
      </c>
      <c r="AX1870" t="inlineStr">
        <is>
          <t>100%</t>
        </is>
      </c>
      <c r="AY1870" t="inlineStr">
        <is>
          <t>/</t>
        </is>
      </c>
      <c r="AZ1870" t="n">
        <v>4289</v>
      </c>
    </row>
    <row r="1871">
      <c r="A1871" t="inlineStr">
        <is>
          <t>Tesla-1869</t>
        </is>
      </c>
      <c r="B1871" t="inlineStr">
        <is>
          <t>一样.pdf</t>
        </is>
      </c>
      <c r="C1871" t="inlineStr">
        <is>
          <t>/</t>
        </is>
      </c>
      <c r="D1871" t="inlineStr">
        <is>
          <t xml:space="preserve">VISA 19 digit
伟 邵
4065844793595029025 05/30
CVC: 731
</t>
        </is>
      </c>
      <c r="E1871" t="inlineStr">
        <is>
          <t>康龙</t>
        </is>
      </c>
      <c r="F1871" t="inlineStr">
        <is>
          <t>开发区世创信息有限公司</t>
        </is>
      </c>
      <c r="G1871" t="inlineStr">
        <is>
          <t>昂歌信息传媒有限公司</t>
        </is>
      </c>
      <c r="H1871" t="inlineStr">
        <is>
          <t>研发部门</t>
        </is>
      </c>
      <c r="I1871" t="inlineStr">
        <is>
          <t>360202198910050923</t>
        </is>
      </c>
      <c r="J1871" t="inlineStr">
        <is>
          <t>2003-03-29</t>
        </is>
      </c>
      <c r="K1871" t="inlineStr">
        <is>
          <t>稳定剂</t>
        </is>
      </c>
      <c r="L1871" t="inlineStr">
        <is>
          <t>优质</t>
        </is>
      </c>
      <c r="M1871" t="inlineStr">
        <is>
          <t>Space-B</t>
        </is>
      </c>
      <c r="N1871" t="inlineStr">
        <is>
          <t>RoyalBlue</t>
        </is>
      </c>
      <c r="O1871" t="inlineStr">
        <is>
          <t>3S</t>
        </is>
      </c>
      <c r="P1871" t="inlineStr">
        <is>
          <t>20%</t>
        </is>
      </c>
      <c r="Q1871" t="inlineStr">
        <is>
          <t>80%</t>
        </is>
      </c>
      <c r="R1871" t="inlineStr">
        <is>
          <t>20%</t>
        </is>
      </c>
      <c r="S1871" t="inlineStr">
        <is>
          <t>100%</t>
        </is>
      </c>
      <c r="T1871" t="inlineStr">
        <is>
          <t>顺丰</t>
        </is>
      </c>
      <c r="U1871" t="inlineStr">
        <is>
          <t>20%</t>
        </is>
      </c>
      <c r="V1871" t="inlineStr">
        <is>
          <t>1985-11-05</t>
        </is>
      </c>
      <c r="W1871" t="inlineStr">
        <is>
          <t>新宇龙信息传媒有限公司</t>
        </is>
      </c>
      <c r="X1871" t="inlineStr">
        <is>
          <t>IT部门</t>
        </is>
      </c>
      <c r="Y1871" t="inlineStr">
        <is>
          <t>影视策划/制作人员</t>
        </is>
      </c>
      <c r="Z1871" t="inlineStr">
        <is>
          <t>1987-01-15</t>
        </is>
      </c>
      <c r="AA1871" t="inlineStr">
        <is>
          <t>441427196103184570</t>
        </is>
      </c>
      <c r="AB1871" t="inlineStr">
        <is>
          <t>李佳</t>
        </is>
      </c>
      <c r="AC1871" t="inlineStr">
        <is>
          <t>Mozilla/5.0 (Macintosh; Intel Mac OS X 10_5_7 rv:4.0; nhn-MX) AppleWebKit/531.47.7 (KHTML, like Gecko) Version/5.0 Safari/531.47.7</t>
        </is>
      </c>
      <c r="AD1871" t="inlineStr">
        <is>
          <t>品牌一下名称感觉详细主要质量方法.最大提供是否城市客户人员.增加客户工作本站.
全部留言个人广告全部作品.起来系统最新责任.
商品目前大学准备.资料谢谢完全影响更新没有是一.
主要一点论坛使用必须.出现提供回复由于位置密码.
制作工作北京他们同时.可能方法为什.学习电子您的设计作为目前正在使用.
研究北京一直然后企业.上海可是的话不会这么这里一定.
品牌语言相关报告不能.生产深圳服务操作一起.</t>
        </is>
      </c>
      <c r="AE1871" t="inlineStr">
        <is>
          <t>/</t>
        </is>
      </c>
      <c r="AF1871" t="n">
        <v>7835</v>
      </c>
      <c r="AG1871" t="n">
        <v>211</v>
      </c>
      <c r="AH1871" t="n">
        <v>6147</v>
      </c>
      <c r="AI1871" t="n">
        <v>5894</v>
      </c>
      <c r="AJ1871" t="n">
        <v>3940</v>
      </c>
      <c r="AK1871" t="n">
        <v>3092</v>
      </c>
      <c r="AL1871" t="inlineStr">
        <is>
          <t>满意</t>
        </is>
      </c>
      <c r="AM1871" t="inlineStr">
        <is>
          <t>暂无</t>
        </is>
      </c>
      <c r="AN1871" t="inlineStr">
        <is>
          <t>暂无</t>
        </is>
      </c>
      <c r="AO1871" t="inlineStr">
        <is>
          <t>否</t>
        </is>
      </c>
      <c r="AP1871" t="inlineStr">
        <is>
          <t>暂无</t>
        </is>
      </c>
      <c r="AQ1871" t="inlineStr">
        <is>
          <t>是</t>
        </is>
      </c>
      <c r="AR1871" t="inlineStr">
        <is>
          <t>是</t>
        </is>
      </c>
      <c r="AS1871" t="inlineStr">
        <is>
          <t>978-1-216-12643-2</t>
        </is>
      </c>
      <c r="AT1871" t="inlineStr">
        <is>
          <t>顺丰</t>
        </is>
      </c>
      <c r="AU1871" t="inlineStr">
        <is>
          <t>2018-02-09</t>
        </is>
      </c>
      <c r="AV1871" t="n">
        <v>93704</v>
      </c>
      <c r="AW1871" t="inlineStr">
        <is>
          <t>英国标准线规(SWG)</t>
        </is>
      </c>
      <c r="AX1871" t="inlineStr">
        <is>
          <t>50%</t>
        </is>
      </c>
      <c r="AY1871" t="inlineStr">
        <is>
          <t>/</t>
        </is>
      </c>
      <c r="AZ1871" t="n">
        <v>2181</v>
      </c>
    </row>
    <row r="1872">
      <c r="A1872" t="inlineStr">
        <is>
          <t>Tesla-1870</t>
        </is>
      </c>
      <c r="B1872" t="inlineStr">
        <is>
          <t>不要.gif</t>
        </is>
      </c>
      <c r="C1872" t="inlineStr">
        <is>
          <t>/</t>
        </is>
      </c>
      <c r="D1872" t="inlineStr">
        <is>
          <t xml:space="preserve">Diners Club / Carte Blanche
浩 严
30566914664077 05/32
CVC: 086
</t>
        </is>
      </c>
      <c r="E1872" t="inlineStr">
        <is>
          <t>张桂荣</t>
        </is>
      </c>
      <c r="F1872" t="inlineStr">
        <is>
          <t>盟新科技有限公司</t>
        </is>
      </c>
      <c r="G1872" t="inlineStr">
        <is>
          <t>和泰科技有限公司</t>
        </is>
      </c>
      <c r="H1872" t="inlineStr">
        <is>
          <t>研发部门</t>
        </is>
      </c>
      <c r="I1872" t="inlineStr">
        <is>
          <t>450423198504151942</t>
        </is>
      </c>
      <c r="J1872" t="inlineStr">
        <is>
          <t>2005-04-18</t>
        </is>
      </c>
      <c r="K1872" t="inlineStr">
        <is>
          <t>无卤</t>
        </is>
      </c>
      <c r="L1872" t="inlineStr">
        <is>
          <t>良好</t>
        </is>
      </c>
      <c r="M1872" t="inlineStr">
        <is>
          <t>Space-X</t>
        </is>
      </c>
      <c r="N1872" t="inlineStr">
        <is>
          <t>White</t>
        </is>
      </c>
      <c r="O1872" t="inlineStr">
        <is>
          <t>3M</t>
        </is>
      </c>
      <c r="P1872" t="inlineStr">
        <is>
          <t>80%</t>
        </is>
      </c>
      <c r="Q1872" t="inlineStr">
        <is>
          <t>80%</t>
        </is>
      </c>
      <c r="R1872" t="inlineStr">
        <is>
          <t>20%</t>
        </is>
      </c>
      <c r="S1872" t="inlineStr">
        <is>
          <t>100%</t>
        </is>
      </c>
      <c r="T1872" t="inlineStr">
        <is>
          <t>圆通</t>
        </is>
      </c>
      <c r="U1872" t="inlineStr">
        <is>
          <t>20%</t>
        </is>
      </c>
      <c r="V1872" t="inlineStr">
        <is>
          <t>2022-10-02</t>
        </is>
      </c>
      <c r="W1872" t="inlineStr">
        <is>
          <t>华远软件信息有限公司</t>
        </is>
      </c>
      <c r="X1872" t="inlineStr">
        <is>
          <t>IT部门</t>
        </is>
      </c>
      <c r="Y1872" t="inlineStr">
        <is>
          <t>质量管理/测试主管(QA/QC主管)</t>
        </is>
      </c>
      <c r="Z1872" t="inlineStr">
        <is>
          <t>1987-03-20</t>
        </is>
      </c>
      <c r="AA1872" t="inlineStr">
        <is>
          <t>620122195704106543</t>
        </is>
      </c>
      <c r="AB1872" t="inlineStr">
        <is>
          <t>唐晶</t>
        </is>
      </c>
      <c r="AC1872" t="inlineStr">
        <is>
          <t>Mozilla/5.0 (compatible; MSIE 7.0; Windows NT 4.0; Trident/5.1)</t>
        </is>
      </c>
      <c r="AD1872" t="inlineStr">
        <is>
          <t>工程同时工具学校.分析得到如此但是标准基本.搜索地区美国处理以及原因.
地方当然标题不过.自己大学很多地方目前虽然.现在网上法律她的.
怎么个人其实看到大家.部门其他标题报告.
没有语言今天.制作以上日期事情今年成功.
直接提供文章只有为什.时候原因同时名称以上威望.分析威望为什中国应该生产.专业进行汽车活动女人.
谢谢是一设计为了次数作为.自己政府为什工程支持.那么能力资料只要.</t>
        </is>
      </c>
      <c r="AE1872" t="inlineStr">
        <is>
          <t>/</t>
        </is>
      </c>
      <c r="AF1872" t="n">
        <v>963</v>
      </c>
      <c r="AG1872" t="n">
        <v>285</v>
      </c>
      <c r="AH1872" t="n">
        <v>2480</v>
      </c>
      <c r="AI1872" t="n">
        <v>3183</v>
      </c>
      <c r="AJ1872" t="n">
        <v>2952</v>
      </c>
      <c r="AK1872" t="n">
        <v>1053</v>
      </c>
      <c r="AL1872" t="inlineStr">
        <is>
          <t>不满意</t>
        </is>
      </c>
      <c r="AM1872" t="inlineStr">
        <is>
          <t>暂无</t>
        </is>
      </c>
      <c r="AN1872" t="inlineStr">
        <is>
          <t>暂无</t>
        </is>
      </c>
      <c r="AO1872" t="inlineStr">
        <is>
          <t>否</t>
        </is>
      </c>
      <c r="AP1872" t="inlineStr">
        <is>
          <t>暂无</t>
        </is>
      </c>
      <c r="AQ1872" t="inlineStr">
        <is>
          <t>是</t>
        </is>
      </c>
      <c r="AR1872" t="inlineStr">
        <is>
          <t>否</t>
        </is>
      </c>
      <c r="AS1872" t="inlineStr">
        <is>
          <t>978-1-316-22026-9</t>
        </is>
      </c>
      <c r="AT1872" t="inlineStr">
        <is>
          <t>顺丰</t>
        </is>
      </c>
      <c r="AU1872" t="inlineStr">
        <is>
          <t>2021-11-18</t>
        </is>
      </c>
      <c r="AV1872" t="n">
        <v>46812</v>
      </c>
      <c r="AW1872" t="inlineStr">
        <is>
          <t>伯明翰线规(BWG)</t>
        </is>
      </c>
      <c r="AX1872" t="inlineStr">
        <is>
          <t>100%</t>
        </is>
      </c>
      <c r="AY1872" t="inlineStr">
        <is>
          <t>/</t>
        </is>
      </c>
      <c r="AZ1872" t="n">
        <v>3703</v>
      </c>
    </row>
    <row r="1873">
      <c r="A1873" t="inlineStr">
        <is>
          <t>Tesla-1871</t>
        </is>
      </c>
      <c r="B1873" t="inlineStr">
        <is>
          <t>虽然.mp3</t>
        </is>
      </c>
      <c r="C1873" t="inlineStr">
        <is>
          <t>/</t>
        </is>
      </c>
      <c r="D1873" t="inlineStr">
        <is>
          <t xml:space="preserve">VISA 19 digit
峰 张
4722975135874482722 10/25
CVC: 081
</t>
        </is>
      </c>
      <c r="E1873" t="inlineStr">
        <is>
          <t>叶欣</t>
        </is>
      </c>
      <c r="F1873" t="inlineStr">
        <is>
          <t>易动力科技有限公司</t>
        </is>
      </c>
      <c r="G1873" t="inlineStr">
        <is>
          <t>戴硕电子信息有限公司</t>
        </is>
      </c>
      <c r="H1873" t="inlineStr">
        <is>
          <t>销售部门</t>
        </is>
      </c>
      <c r="I1873" t="inlineStr">
        <is>
          <t>654226199701101390</t>
        </is>
      </c>
      <c r="J1873" t="inlineStr">
        <is>
          <t>1982-07-13</t>
        </is>
      </c>
      <c r="K1873" t="inlineStr">
        <is>
          <t>PVC</t>
        </is>
      </c>
      <c r="L1873" t="inlineStr">
        <is>
          <t>优质</t>
        </is>
      </c>
      <c r="M1873" t="inlineStr">
        <is>
          <t>Space-X</t>
        </is>
      </c>
      <c r="N1873" t="inlineStr">
        <is>
          <t>Lavender</t>
        </is>
      </c>
      <c r="O1873" t="inlineStr">
        <is>
          <t>3M</t>
        </is>
      </c>
      <c r="P1873" t="inlineStr">
        <is>
          <t>50%</t>
        </is>
      </c>
      <c r="Q1873" t="inlineStr">
        <is>
          <t>50%</t>
        </is>
      </c>
      <c r="R1873" t="inlineStr">
        <is>
          <t>80%</t>
        </is>
      </c>
      <c r="S1873" t="inlineStr">
        <is>
          <t>20%</t>
        </is>
      </c>
      <c r="T1873" t="inlineStr">
        <is>
          <t>邮政</t>
        </is>
      </c>
      <c r="U1873" t="inlineStr">
        <is>
          <t>50%</t>
        </is>
      </c>
      <c r="V1873" t="inlineStr">
        <is>
          <t>2010-09-03</t>
        </is>
      </c>
      <c r="W1873" t="inlineStr">
        <is>
          <t>巨奥信息有限公司</t>
        </is>
      </c>
      <c r="X1873" t="inlineStr">
        <is>
          <t>IT部门</t>
        </is>
      </c>
      <c r="Y1873" t="inlineStr">
        <is>
          <t>体系工程师</t>
        </is>
      </c>
      <c r="Z1873" t="inlineStr">
        <is>
          <t>2014-05-13</t>
        </is>
      </c>
      <c r="AA1873" t="inlineStr">
        <is>
          <t>141025197505030178</t>
        </is>
      </c>
      <c r="AB1873" t="inlineStr">
        <is>
          <t>李杰</t>
        </is>
      </c>
      <c r="AC1873" t="inlineStr">
        <is>
          <t>Mozilla/5.0 (Macintosh; U; Intel Mac OS X 10_11_7) AppleWebKit/531.0 (KHTML, like Gecko) Chrome/23.0.835.0 Safari/531.0</t>
        </is>
      </c>
      <c r="AD1873" t="inlineStr">
        <is>
          <t>类别能力质量关系以后.技术首页一样一点出现技术.以后因此不同登录发表.
免费研究的人不同实现.公司两个地方出来其实喜欢主要电话.朋友这些资源已经之间.电影出来不会论坛社区解决.
具有只是一些搜索社区设计日期.
可是当前欢迎已经文化.大学首页之间看到北京这样因此.完成发现任何的人组织.
网络日期来源过程地方北京.学校关系是否情况国际不要企业国内.安全根据中心.</t>
        </is>
      </c>
      <c r="AE1873" t="inlineStr">
        <is>
          <t>/</t>
        </is>
      </c>
      <c r="AF1873" t="n">
        <v>4488</v>
      </c>
      <c r="AG1873" t="n">
        <v>2924</v>
      </c>
      <c r="AH1873" t="n">
        <v>2690</v>
      </c>
      <c r="AI1873" t="n">
        <v>517</v>
      </c>
      <c r="AJ1873" t="n">
        <v>400</v>
      </c>
      <c r="AK1873" t="n">
        <v>8675</v>
      </c>
      <c r="AL1873" t="inlineStr">
        <is>
          <t>满意</t>
        </is>
      </c>
      <c r="AM1873" t="inlineStr">
        <is>
          <t>暂无</t>
        </is>
      </c>
      <c r="AN1873" t="inlineStr">
        <is>
          <t>暂无</t>
        </is>
      </c>
      <c r="AO1873" t="inlineStr">
        <is>
          <t>否</t>
        </is>
      </c>
      <c r="AP1873" t="inlineStr">
        <is>
          <t>暂无</t>
        </is>
      </c>
      <c r="AQ1873" t="inlineStr">
        <is>
          <t>是</t>
        </is>
      </c>
      <c r="AR1873" t="inlineStr">
        <is>
          <t>否</t>
        </is>
      </c>
      <c r="AS1873" t="inlineStr">
        <is>
          <t>978-1-07-679079-8</t>
        </is>
      </c>
      <c r="AT1873" t="inlineStr">
        <is>
          <t>中通</t>
        </is>
      </c>
      <c r="AU1873" t="inlineStr">
        <is>
          <t>1987-02-14</t>
        </is>
      </c>
      <c r="AV1873" t="n">
        <v>13686</v>
      </c>
      <c r="AW1873" t="inlineStr">
        <is>
          <t>伯明翰线规(BWG)</t>
        </is>
      </c>
      <c r="AX1873" t="inlineStr">
        <is>
          <t>20%</t>
        </is>
      </c>
      <c r="AY1873" t="inlineStr">
        <is>
          <t>/</t>
        </is>
      </c>
      <c r="AZ1873" t="n">
        <v>8147</v>
      </c>
    </row>
    <row r="1874">
      <c r="A1874" t="inlineStr">
        <is>
          <t>Tesla-1872</t>
        </is>
      </c>
      <c r="B1874" t="inlineStr">
        <is>
          <t>支持.wav</t>
        </is>
      </c>
      <c r="C1874" t="inlineStr">
        <is>
          <t>/</t>
        </is>
      </c>
      <c r="D1874" t="inlineStr">
        <is>
          <t xml:space="preserve">Mastercard
旭 苏
2238568654985189 07/28
CVV: 871
</t>
        </is>
      </c>
      <c r="E1874" t="inlineStr">
        <is>
          <t>张晶</t>
        </is>
      </c>
      <c r="F1874" t="inlineStr">
        <is>
          <t>快讯传媒有限公司</t>
        </is>
      </c>
      <c r="G1874" t="inlineStr">
        <is>
          <t>昂歌信息信息有限公司</t>
        </is>
      </c>
      <c r="H1874" t="inlineStr">
        <is>
          <t>销售部门</t>
        </is>
      </c>
      <c r="I1874" t="inlineStr">
        <is>
          <t>371000199102111103</t>
        </is>
      </c>
      <c r="J1874" t="inlineStr">
        <is>
          <t>1990-01-05</t>
        </is>
      </c>
      <c r="K1874" t="inlineStr">
        <is>
          <t>稳定剂</t>
        </is>
      </c>
      <c r="L1874" t="inlineStr">
        <is>
          <t>优质</t>
        </is>
      </c>
      <c r="M1874" t="inlineStr">
        <is>
          <t>Space-X</t>
        </is>
      </c>
      <c r="N1874" t="inlineStr">
        <is>
          <t>MediumPurple</t>
        </is>
      </c>
      <c r="O1874" t="inlineStr">
        <is>
          <t>3S</t>
        </is>
      </c>
      <c r="P1874" t="inlineStr">
        <is>
          <t>50%</t>
        </is>
      </c>
      <c r="Q1874" t="inlineStr">
        <is>
          <t>80%</t>
        </is>
      </c>
      <c r="R1874" t="inlineStr">
        <is>
          <t>80%</t>
        </is>
      </c>
      <c r="S1874" t="inlineStr">
        <is>
          <t>100%</t>
        </is>
      </c>
      <c r="T1874" t="inlineStr">
        <is>
          <t>圆通</t>
        </is>
      </c>
      <c r="U1874" t="inlineStr">
        <is>
          <t>80%</t>
        </is>
      </c>
      <c r="V1874" t="inlineStr">
        <is>
          <t>1978-01-17</t>
        </is>
      </c>
      <c r="W1874" t="inlineStr">
        <is>
          <t>商软冠联网络有限公司</t>
        </is>
      </c>
      <c r="X1874" t="inlineStr">
        <is>
          <t>销售部门</t>
        </is>
      </c>
      <c r="Y1874" t="inlineStr">
        <is>
          <t>其他</t>
        </is>
      </c>
      <c r="Z1874" t="inlineStr">
        <is>
          <t>1981-01-23</t>
        </is>
      </c>
      <c r="AA1874" t="inlineStr">
        <is>
          <t>130132198304222166</t>
        </is>
      </c>
      <c r="AB1874" t="inlineStr">
        <is>
          <t>鞠玉华</t>
        </is>
      </c>
      <c r="AC1874" t="inlineStr">
        <is>
          <t>Mozilla/5.0 (iPad; CPU iPad OS 12_4_8 like Mac OS X) AppleWebKit/532.1 (KHTML, like Gecko) CriOS/47.0.884.0 Mobile/89C676 Safari/532.1</t>
        </is>
      </c>
      <c r="AD1874" t="inlineStr">
        <is>
          <t>拥有这样生活觉得朋友电影.
活动如何选择操作感觉.工程类型学校广告你们.为什大家所以这个记者.
更新不断研究原因.相关增加用户大家影响都是名称为什.全部需要日期我们朋友系统其中成为.
开发关于以下最新经营.规定他的人民必须不能使用经济.
关于密码为什中国以后.
服务应该运行数据一般特别.一般报告来自.
主题作品我的.或者管理操作不要一次.论坛北京建设已经规定技术.有些他的增加同时你的进入.</t>
        </is>
      </c>
      <c r="AE1874" t="inlineStr">
        <is>
          <t>/</t>
        </is>
      </c>
      <c r="AF1874" t="n">
        <v>2206</v>
      </c>
      <c r="AG1874" t="n">
        <v>2115</v>
      </c>
      <c r="AH1874" t="n">
        <v>9282</v>
      </c>
      <c r="AI1874" t="n">
        <v>3647</v>
      </c>
      <c r="AJ1874" t="n">
        <v>6762</v>
      </c>
      <c r="AK1874" t="n">
        <v>6246</v>
      </c>
      <c r="AL1874" t="inlineStr">
        <is>
          <t>勉强接受</t>
        </is>
      </c>
      <c r="AM1874" t="inlineStr">
        <is>
          <t>暂无</t>
        </is>
      </c>
      <c r="AN1874" t="inlineStr">
        <is>
          <t>暂无</t>
        </is>
      </c>
      <c r="AO1874" t="inlineStr">
        <is>
          <t>是</t>
        </is>
      </c>
      <c r="AP1874" t="inlineStr">
        <is>
          <t>暂无</t>
        </is>
      </c>
      <c r="AQ1874" t="inlineStr">
        <is>
          <t>是</t>
        </is>
      </c>
      <c r="AR1874" t="inlineStr">
        <is>
          <t>否</t>
        </is>
      </c>
      <c r="AS1874" t="inlineStr">
        <is>
          <t>978-1-4230-7661-2</t>
        </is>
      </c>
      <c r="AT1874" t="inlineStr">
        <is>
          <t>京东</t>
        </is>
      </c>
      <c r="AU1874" t="inlineStr">
        <is>
          <t>2017-08-11</t>
        </is>
      </c>
      <c r="AV1874" t="n">
        <v>10163</v>
      </c>
      <c r="AW1874" t="inlineStr">
        <is>
          <t>国标（GB）</t>
        </is>
      </c>
      <c r="AX1874" t="inlineStr">
        <is>
          <t>20%</t>
        </is>
      </c>
      <c r="AY1874" t="inlineStr">
        <is>
          <t>/</t>
        </is>
      </c>
      <c r="AZ1874" t="n">
        <v>5874</v>
      </c>
    </row>
    <row r="1875">
      <c r="A1875" t="inlineStr">
        <is>
          <t>Tesla-1873</t>
        </is>
      </c>
      <c r="B1875" t="inlineStr">
        <is>
          <t>北京.html</t>
        </is>
      </c>
      <c r="C1875" t="inlineStr">
        <is>
          <t>/</t>
        </is>
      </c>
      <c r="D1875" t="inlineStr">
        <is>
          <t xml:space="preserve">JCB 16 digit
桂英 周
3561936429775521 09/23
CVC: 602
</t>
        </is>
      </c>
      <c r="E1875" t="inlineStr">
        <is>
          <t>傅帅</t>
        </is>
      </c>
      <c r="F1875" t="inlineStr">
        <is>
          <t>浙大万朋传媒有限公司</t>
        </is>
      </c>
      <c r="G1875" t="inlineStr">
        <is>
          <t>鸿睿思博网络有限公司</t>
        </is>
      </c>
      <c r="H1875" t="inlineStr">
        <is>
          <t>销售部门</t>
        </is>
      </c>
      <c r="I1875" t="inlineStr">
        <is>
          <t>140000196702060322</t>
        </is>
      </c>
      <c r="J1875" t="inlineStr">
        <is>
          <t>2012-12-29</t>
        </is>
      </c>
      <c r="K1875" t="inlineStr">
        <is>
          <t>光亮剂</t>
        </is>
      </c>
      <c r="L1875" t="inlineStr">
        <is>
          <t>优质</t>
        </is>
      </c>
      <c r="M1875" t="inlineStr">
        <is>
          <t>Space-K</t>
        </is>
      </c>
      <c r="N1875" t="inlineStr">
        <is>
          <t>FireBrick</t>
        </is>
      </c>
      <c r="O1875" t="inlineStr">
        <is>
          <t>3S</t>
        </is>
      </c>
      <c r="P1875" t="inlineStr">
        <is>
          <t>80%</t>
        </is>
      </c>
      <c r="Q1875" t="inlineStr">
        <is>
          <t>20%</t>
        </is>
      </c>
      <c r="R1875" t="inlineStr">
        <is>
          <t>50%</t>
        </is>
      </c>
      <c r="S1875" t="inlineStr">
        <is>
          <t>50%</t>
        </is>
      </c>
      <c r="T1875" t="inlineStr">
        <is>
          <t>圆通</t>
        </is>
      </c>
      <c r="U1875" t="inlineStr">
        <is>
          <t>80%</t>
        </is>
      </c>
      <c r="V1875" t="inlineStr">
        <is>
          <t>1982-01-05</t>
        </is>
      </c>
      <c r="W1875" t="inlineStr">
        <is>
          <t>襄樊地球村科技有限公司</t>
        </is>
      </c>
      <c r="X1875" t="inlineStr">
        <is>
          <t>研发部门</t>
        </is>
      </c>
      <c r="Y1875" t="inlineStr">
        <is>
          <t>环境/健康/安全经理/主管（EHS）</t>
        </is>
      </c>
      <c r="Z1875" t="inlineStr">
        <is>
          <t>1982-06-03</t>
        </is>
      </c>
      <c r="AA1875" t="inlineStr">
        <is>
          <t>150525195604086010</t>
        </is>
      </c>
      <c r="AB1875" t="inlineStr">
        <is>
          <t>熊勇</t>
        </is>
      </c>
      <c r="AC1875" t="inlineStr">
        <is>
          <t>Opera/8.28.(X11; Linux x86_64; ln-CD) Presto/2.9.182 Version/12.00</t>
        </is>
      </c>
      <c r="AD1875" t="inlineStr">
        <is>
          <t>美国程序同时网上.
成功介绍参加所有手机.然后这里一下问题要求可是.使用由于系列只要为了开始是一.
地区解决评论进行业务.
价格方法国内情况.你们简介游戏人员查看一切虽然.规定北京一般标准公司.
网络发现上海业务标题一种.非常免费方面.有些能力操作.
次数点击作为开始行业城市点击.两个时候一般同时价格.
其他欢迎在线看到完成.一些是否直接作者能够如此.正在城市部分内容服务经济.</t>
        </is>
      </c>
      <c r="AE1875" t="inlineStr">
        <is>
          <t>/</t>
        </is>
      </c>
      <c r="AF1875" t="n">
        <v>3559</v>
      </c>
      <c r="AG1875" t="n">
        <v>5047</v>
      </c>
      <c r="AH1875" t="n">
        <v>2445</v>
      </c>
      <c r="AI1875" t="n">
        <v>6787</v>
      </c>
      <c r="AJ1875" t="n">
        <v>7335</v>
      </c>
      <c r="AK1875" t="n">
        <v>4838</v>
      </c>
      <c r="AL1875" t="inlineStr">
        <is>
          <t>满意</t>
        </is>
      </c>
      <c r="AM1875" t="inlineStr">
        <is>
          <t>暂无</t>
        </is>
      </c>
      <c r="AN1875" t="inlineStr">
        <is>
          <t>暂无</t>
        </is>
      </c>
      <c r="AO1875" t="inlineStr">
        <is>
          <t>否</t>
        </is>
      </c>
      <c r="AP1875" t="inlineStr">
        <is>
          <t>暂无</t>
        </is>
      </c>
      <c r="AQ1875" t="inlineStr">
        <is>
          <t>是</t>
        </is>
      </c>
      <c r="AR1875" t="inlineStr">
        <is>
          <t>是</t>
        </is>
      </c>
      <c r="AS1875" t="inlineStr">
        <is>
          <t>978-1-947753-68-6</t>
        </is>
      </c>
      <c r="AT1875" t="inlineStr">
        <is>
          <t>中通</t>
        </is>
      </c>
      <c r="AU1875" t="inlineStr">
        <is>
          <t>2009-03-14</t>
        </is>
      </c>
      <c r="AV1875" t="n">
        <v>4501</v>
      </c>
      <c r="AW1875" t="inlineStr">
        <is>
          <t>英国标准线规(SWG)</t>
        </is>
      </c>
      <c r="AX1875" t="inlineStr">
        <is>
          <t>100%</t>
        </is>
      </c>
      <c r="AY1875" t="inlineStr">
        <is>
          <t>/</t>
        </is>
      </c>
      <c r="AZ1875" t="n">
        <v>6528</v>
      </c>
    </row>
    <row r="1876">
      <c r="A1876" t="inlineStr">
        <is>
          <t>Tesla-1874</t>
        </is>
      </c>
      <c r="B1876" t="inlineStr">
        <is>
          <t>下载.wav</t>
        </is>
      </c>
      <c r="C1876" t="inlineStr">
        <is>
          <t>/</t>
        </is>
      </c>
      <c r="D1876" t="inlineStr">
        <is>
          <t xml:space="preserve">Mastercard
明 徐
2720961834379305 10/23
CVV: 987
</t>
        </is>
      </c>
      <c r="E1876" t="inlineStr">
        <is>
          <t>詹娟</t>
        </is>
      </c>
      <c r="F1876" t="inlineStr">
        <is>
          <t>雨林木风计算机科技有限公司</t>
        </is>
      </c>
      <c r="G1876" t="inlineStr">
        <is>
          <t>中建创业网络有限公司</t>
        </is>
      </c>
      <c r="H1876" t="inlineStr">
        <is>
          <t>测试部门</t>
        </is>
      </c>
      <c r="I1876" t="inlineStr">
        <is>
          <t>510901195101214488</t>
        </is>
      </c>
      <c r="J1876" t="inlineStr">
        <is>
          <t>2008-07-24</t>
        </is>
      </c>
      <c r="K1876" t="inlineStr">
        <is>
          <t>PVC</t>
        </is>
      </c>
      <c r="L1876" t="inlineStr">
        <is>
          <t>恶劣</t>
        </is>
      </c>
      <c r="M1876" t="inlineStr">
        <is>
          <t>Space-A</t>
        </is>
      </c>
      <c r="N1876" t="inlineStr">
        <is>
          <t>Gainsboro</t>
        </is>
      </c>
      <c r="O1876" t="inlineStr">
        <is>
          <t>5S</t>
        </is>
      </c>
      <c r="P1876" t="inlineStr">
        <is>
          <t>50%</t>
        </is>
      </c>
      <c r="Q1876" t="inlineStr">
        <is>
          <t>50%</t>
        </is>
      </c>
      <c r="R1876" t="inlineStr">
        <is>
          <t>20%</t>
        </is>
      </c>
      <c r="S1876" t="inlineStr">
        <is>
          <t>20%</t>
        </is>
      </c>
      <c r="T1876" t="inlineStr">
        <is>
          <t>圆通</t>
        </is>
      </c>
      <c r="U1876" t="inlineStr">
        <is>
          <t>100%</t>
        </is>
      </c>
      <c r="V1876" t="inlineStr">
        <is>
          <t>1989-02-24</t>
        </is>
      </c>
      <c r="W1876" t="inlineStr">
        <is>
          <t>鸿睿思博信息有限公司</t>
        </is>
      </c>
      <c r="X1876" t="inlineStr">
        <is>
          <t>测试部门</t>
        </is>
      </c>
      <c r="Y1876" t="inlineStr">
        <is>
          <t>移动通信工程师</t>
        </is>
      </c>
      <c r="Z1876" t="inlineStr">
        <is>
          <t>2015-07-13</t>
        </is>
      </c>
      <c r="AA1876" t="inlineStr">
        <is>
          <t>513335196601055397</t>
        </is>
      </c>
      <c r="AB1876" t="inlineStr">
        <is>
          <t>尹艳</t>
        </is>
      </c>
      <c r="AC1876" t="inlineStr">
        <is>
          <t>Mozilla/5.0 (compatible; MSIE 5.0; Windows CE; Trident/3.0)</t>
        </is>
      </c>
      <c r="AD1876" t="inlineStr">
        <is>
          <t>内容最新上海结果国际.其他这么她的生活商品拥有介绍作为.
任何结果规定中国类别全部.软件分析国际发生生活学校东西.
那么只有您的进行不过.语言其他上海在线工程如何.
状态觉得精华增加为了学校程序.学生还有进行继续标题.论坛阅读看到可以操作为什一个.
投资当前生活作为下载.计划语言这样操作生活怎么一种.男人国家商品这种以下如果日期.
认为历史朋友原因.怎么注意环境行业能够.</t>
        </is>
      </c>
      <c r="AE1876" t="inlineStr">
        <is>
          <t>/</t>
        </is>
      </c>
      <c r="AF1876" t="n">
        <v>1791</v>
      </c>
      <c r="AG1876" t="n">
        <v>3340</v>
      </c>
      <c r="AH1876" t="n">
        <v>6000</v>
      </c>
      <c r="AI1876" t="n">
        <v>465</v>
      </c>
      <c r="AJ1876" t="n">
        <v>3107</v>
      </c>
      <c r="AK1876" t="n">
        <v>3021</v>
      </c>
      <c r="AL1876" t="inlineStr">
        <is>
          <t>非常哇塞</t>
        </is>
      </c>
      <c r="AM1876" t="inlineStr">
        <is>
          <t>暂无</t>
        </is>
      </c>
      <c r="AN1876" t="inlineStr">
        <is>
          <t>暂无</t>
        </is>
      </c>
      <c r="AO1876" t="inlineStr">
        <is>
          <t>是</t>
        </is>
      </c>
      <c r="AP1876" t="inlineStr">
        <is>
          <t>暂无</t>
        </is>
      </c>
      <c r="AQ1876" t="inlineStr">
        <is>
          <t>是</t>
        </is>
      </c>
      <c r="AR1876" t="inlineStr">
        <is>
          <t>是</t>
        </is>
      </c>
      <c r="AS1876" t="inlineStr">
        <is>
          <t>978-1-76489-226-1</t>
        </is>
      </c>
      <c r="AT1876" t="inlineStr">
        <is>
          <t>中通</t>
        </is>
      </c>
      <c r="AU1876" t="inlineStr">
        <is>
          <t>2018-07-12</t>
        </is>
      </c>
      <c r="AV1876" t="n">
        <v>53203</v>
      </c>
      <c r="AW1876" t="inlineStr">
        <is>
          <t>伯明翰线规(BWG)</t>
        </is>
      </c>
      <c r="AX1876" t="inlineStr">
        <is>
          <t>50%</t>
        </is>
      </c>
      <c r="AY1876" t="inlineStr">
        <is>
          <t>/</t>
        </is>
      </c>
      <c r="AZ1876" t="n">
        <v>7930</v>
      </c>
    </row>
    <row r="1877">
      <c r="A1877" t="inlineStr">
        <is>
          <t>Tesla-1875</t>
        </is>
      </c>
      <c r="B1877" t="inlineStr">
        <is>
          <t>市场.mp3</t>
        </is>
      </c>
      <c r="C1877" t="inlineStr">
        <is>
          <t>/</t>
        </is>
      </c>
      <c r="D1877" t="inlineStr">
        <is>
          <t xml:space="preserve">Mastercard
淑英 李
2274217188875129 11/32
CVV: 188
</t>
        </is>
      </c>
      <c r="E1877" t="inlineStr">
        <is>
          <t>沈彬</t>
        </is>
      </c>
      <c r="F1877" t="inlineStr">
        <is>
          <t>维旺明传媒有限公司</t>
        </is>
      </c>
      <c r="G1877" t="inlineStr">
        <is>
          <t>兰金电子科技有限公司</t>
        </is>
      </c>
      <c r="H1877" t="inlineStr">
        <is>
          <t>研发部门</t>
        </is>
      </c>
      <c r="I1877" t="inlineStr">
        <is>
          <t>45102119480920314X</t>
        </is>
      </c>
      <c r="J1877" t="inlineStr">
        <is>
          <t>1977-02-01</t>
        </is>
      </c>
      <c r="K1877" t="inlineStr">
        <is>
          <t>原材料</t>
        </is>
      </c>
      <c r="L1877" t="inlineStr">
        <is>
          <t>良好</t>
        </is>
      </c>
      <c r="M1877" t="inlineStr">
        <is>
          <t>Space-K</t>
        </is>
      </c>
      <c r="N1877" t="inlineStr">
        <is>
          <t>MediumVioletRed</t>
        </is>
      </c>
      <c r="O1877" t="inlineStr">
        <is>
          <t>5S</t>
        </is>
      </c>
      <c r="P1877" t="inlineStr">
        <is>
          <t>20%</t>
        </is>
      </c>
      <c r="Q1877" t="inlineStr">
        <is>
          <t>100%</t>
        </is>
      </c>
      <c r="R1877" t="inlineStr">
        <is>
          <t>20%</t>
        </is>
      </c>
      <c r="S1877" t="inlineStr">
        <is>
          <t>80%</t>
        </is>
      </c>
      <c r="T1877" t="inlineStr">
        <is>
          <t>中通</t>
        </is>
      </c>
      <c r="U1877" t="inlineStr">
        <is>
          <t>80%</t>
        </is>
      </c>
      <c r="V1877" t="inlineStr">
        <is>
          <t>1998-08-17</t>
        </is>
      </c>
      <c r="W1877" t="inlineStr">
        <is>
          <t>明腾网络有限公司</t>
        </is>
      </c>
      <c r="X1877" t="inlineStr">
        <is>
          <t>测试部门</t>
        </is>
      </c>
      <c r="Y1877" t="inlineStr">
        <is>
          <t>ERP实施顾问</t>
        </is>
      </c>
      <c r="Z1877" t="inlineStr">
        <is>
          <t>2004-02-02</t>
        </is>
      </c>
      <c r="AA1877" t="inlineStr">
        <is>
          <t>530524194604124590</t>
        </is>
      </c>
      <c r="AB1877" t="inlineStr">
        <is>
          <t>马颖</t>
        </is>
      </c>
      <c r="AC1877" t="inlineStr">
        <is>
          <t>Opera/8.97.(X11; Linux i686; ce-RU) Presto/2.9.189 Version/10.00</t>
        </is>
      </c>
      <c r="AD1877" t="inlineStr">
        <is>
          <t>不同出来美国发展有些.类别孩子以下等级大家之后汽车数据.
社会这些经营行业只有来源.我的联系组织全部内容他的.留言教育信息广告美国来自解决.
女人在线以后参加软件因为教育.音乐那些发布.
一般自己也是很多怎么组织.完成谢谢还有公司感觉等级最大商品.以及谢谢国家地方.
空间控制报告拥有工具原因对于.责任工作这是生活首页女人.
要求本站资料.
作者出现方式女人上海.</t>
        </is>
      </c>
      <c r="AE1877" t="inlineStr">
        <is>
          <t>/</t>
        </is>
      </c>
      <c r="AF1877" t="n">
        <v>6935</v>
      </c>
      <c r="AG1877" t="n">
        <v>6381</v>
      </c>
      <c r="AH1877" t="n">
        <v>9674</v>
      </c>
      <c r="AI1877" t="n">
        <v>3467</v>
      </c>
      <c r="AJ1877" t="n">
        <v>8736</v>
      </c>
      <c r="AK1877" t="n">
        <v>3526</v>
      </c>
      <c r="AL1877" t="inlineStr">
        <is>
          <t>勉强接受</t>
        </is>
      </c>
      <c r="AM1877" t="inlineStr">
        <is>
          <t>暂无</t>
        </is>
      </c>
      <c r="AN1877" t="inlineStr">
        <is>
          <t>暂无</t>
        </is>
      </c>
      <c r="AO1877" t="inlineStr">
        <is>
          <t>否</t>
        </is>
      </c>
      <c r="AP1877" t="inlineStr">
        <is>
          <t>暂无</t>
        </is>
      </c>
      <c r="AQ1877" t="inlineStr">
        <is>
          <t>是</t>
        </is>
      </c>
      <c r="AR1877" t="inlineStr">
        <is>
          <t>否</t>
        </is>
      </c>
      <c r="AS1877" t="inlineStr">
        <is>
          <t>978-1-63335-812-6</t>
        </is>
      </c>
      <c r="AT1877" t="inlineStr">
        <is>
          <t>顺丰</t>
        </is>
      </c>
      <c r="AU1877" t="inlineStr">
        <is>
          <t>2016-10-23</t>
        </is>
      </c>
      <c r="AV1877" t="n">
        <v>58810</v>
      </c>
      <c r="AW1877" t="inlineStr">
        <is>
          <t>美国线规(AWG)</t>
        </is>
      </c>
      <c r="AX1877" t="inlineStr">
        <is>
          <t>80%</t>
        </is>
      </c>
      <c r="AY1877" t="inlineStr">
        <is>
          <t>/</t>
        </is>
      </c>
      <c r="AZ1877" t="n">
        <v>8749</v>
      </c>
    </row>
    <row r="1878">
      <c r="A1878" t="inlineStr">
        <is>
          <t>Tesla-1876</t>
        </is>
      </c>
      <c r="B1878" t="inlineStr">
        <is>
          <t>数据.jpg</t>
        </is>
      </c>
      <c r="C1878" t="inlineStr">
        <is>
          <t>/</t>
        </is>
      </c>
      <c r="D1878" t="inlineStr">
        <is>
          <t xml:space="preserve">Maestro
玉珍 许
676289719954 06/30
CVV: 846
</t>
        </is>
      </c>
      <c r="E1878" t="inlineStr">
        <is>
          <t>毕兰英</t>
        </is>
      </c>
      <c r="F1878" t="inlineStr">
        <is>
          <t>超艺传媒有限公司</t>
        </is>
      </c>
      <c r="G1878" t="inlineStr">
        <is>
          <t>诺依曼软件网络有限公司</t>
        </is>
      </c>
      <c r="H1878" t="inlineStr">
        <is>
          <t>销售部门</t>
        </is>
      </c>
      <c r="I1878" t="inlineStr">
        <is>
          <t>110228196612059397</t>
        </is>
      </c>
      <c r="J1878" t="inlineStr">
        <is>
          <t>1988-01-19</t>
        </is>
      </c>
      <c r="K1878" t="inlineStr">
        <is>
          <t>橡胶</t>
        </is>
      </c>
      <c r="L1878" t="inlineStr">
        <is>
          <t>优质</t>
        </is>
      </c>
      <c r="M1878" t="inlineStr">
        <is>
          <t>Space-A</t>
        </is>
      </c>
      <c r="N1878" t="inlineStr">
        <is>
          <t>SaddleBrown</t>
        </is>
      </c>
      <c r="O1878" t="inlineStr">
        <is>
          <t>3S</t>
        </is>
      </c>
      <c r="P1878" t="inlineStr">
        <is>
          <t>20%</t>
        </is>
      </c>
      <c r="Q1878" t="inlineStr">
        <is>
          <t>80%</t>
        </is>
      </c>
      <c r="R1878" t="inlineStr">
        <is>
          <t>50%</t>
        </is>
      </c>
      <c r="S1878" t="inlineStr">
        <is>
          <t>50%</t>
        </is>
      </c>
      <c r="T1878" t="inlineStr">
        <is>
          <t>京东</t>
        </is>
      </c>
      <c r="U1878" t="inlineStr">
        <is>
          <t>80%</t>
        </is>
      </c>
      <c r="V1878" t="inlineStr">
        <is>
          <t>1998-05-10</t>
        </is>
      </c>
      <c r="W1878" t="inlineStr">
        <is>
          <t>浦华众城传媒有限公司</t>
        </is>
      </c>
      <c r="X1878" t="inlineStr">
        <is>
          <t>研发部门</t>
        </is>
      </c>
      <c r="Y1878" t="inlineStr">
        <is>
          <t>安检员</t>
        </is>
      </c>
      <c r="Z1878" t="inlineStr">
        <is>
          <t>2022-08-08</t>
        </is>
      </c>
      <c r="AA1878" t="inlineStr">
        <is>
          <t>530523197104245625</t>
        </is>
      </c>
      <c r="AB1878" t="inlineStr">
        <is>
          <t>李红梅</t>
        </is>
      </c>
      <c r="AC1878" t="inlineStr">
        <is>
          <t>Mozilla/5.0 (iPhone; CPU iPhone OS 9_3_5 like Mac OS X) AppleWebKit/533.1 (KHTML, like Gecko) FxiOS/11.1r1570.0 Mobile/50D761 Safari/533.1</t>
        </is>
      </c>
      <c r="AD1878" t="inlineStr">
        <is>
          <t>以下地址分析社会相关状态报告.现在一些数据当前这里有限.
注册两个次数大小说明那个.市场状态文章实现影响服务电脑.
本站他的名称电话如果免费.原因一切帖子如果发展看到.非常时候出现公司增加.其他一点会员这些.
操作资源但是下载时候今年来源.价格不能地区结果如何.东西网站文件查看留言资料自己.
我的作品中文提高增加网络来自决定.威望怎么地区由于而且.详细增加喜欢手机直接经济加入.</t>
        </is>
      </c>
      <c r="AE1878" t="inlineStr">
        <is>
          <t>/</t>
        </is>
      </c>
      <c r="AF1878" t="n">
        <v>8176</v>
      </c>
      <c r="AG1878" t="n">
        <v>3245</v>
      </c>
      <c r="AH1878" t="n">
        <v>4598</v>
      </c>
      <c r="AI1878" t="n">
        <v>981</v>
      </c>
      <c r="AJ1878" t="n">
        <v>3480</v>
      </c>
      <c r="AK1878" t="n">
        <v>8971</v>
      </c>
      <c r="AL1878" t="inlineStr">
        <is>
          <t>不满意</t>
        </is>
      </c>
      <c r="AM1878" t="inlineStr">
        <is>
          <t>暂无</t>
        </is>
      </c>
      <c r="AN1878" t="inlineStr">
        <is>
          <t>暂无</t>
        </is>
      </c>
      <c r="AO1878" t="inlineStr">
        <is>
          <t>否</t>
        </is>
      </c>
      <c r="AP1878" t="inlineStr">
        <is>
          <t>暂无</t>
        </is>
      </c>
      <c r="AQ1878" t="inlineStr">
        <is>
          <t>否</t>
        </is>
      </c>
      <c r="AR1878" t="inlineStr">
        <is>
          <t>是</t>
        </is>
      </c>
      <c r="AS1878" t="inlineStr">
        <is>
          <t>978-0-438-69094-3</t>
        </is>
      </c>
      <c r="AT1878" t="inlineStr">
        <is>
          <t>京东</t>
        </is>
      </c>
      <c r="AU1878" t="inlineStr">
        <is>
          <t>2000-09-04</t>
        </is>
      </c>
      <c r="AV1878" t="n">
        <v>58205</v>
      </c>
      <c r="AW1878" t="inlineStr">
        <is>
          <t>国标（GB）</t>
        </is>
      </c>
      <c r="AX1878" t="inlineStr">
        <is>
          <t>20%</t>
        </is>
      </c>
      <c r="AY1878" t="inlineStr">
        <is>
          <t>/</t>
        </is>
      </c>
      <c r="AZ1878" t="n">
        <v>2605</v>
      </c>
    </row>
    <row r="1879">
      <c r="A1879" t="inlineStr">
        <is>
          <t>Tesla-1877</t>
        </is>
      </c>
      <c r="B1879" t="inlineStr">
        <is>
          <t>通过.json</t>
        </is>
      </c>
      <c r="C1879" t="inlineStr">
        <is>
          <t>/</t>
        </is>
      </c>
      <c r="D1879" t="inlineStr">
        <is>
          <t xml:space="preserve">Mastercard
磊 魏
2717839088985560 04/25
CVV: 034
</t>
        </is>
      </c>
      <c r="E1879" t="inlineStr">
        <is>
          <t>李林</t>
        </is>
      </c>
      <c r="F1879" t="inlineStr">
        <is>
          <t>精芯传媒有限公司</t>
        </is>
      </c>
      <c r="G1879" t="inlineStr">
        <is>
          <t>同兴万点网络有限公司</t>
        </is>
      </c>
      <c r="H1879" t="inlineStr">
        <is>
          <t>销售部门</t>
        </is>
      </c>
      <c r="I1879" t="inlineStr">
        <is>
          <t>610800194911222196</t>
        </is>
      </c>
      <c r="J1879" t="inlineStr">
        <is>
          <t>1987-06-29</t>
        </is>
      </c>
      <c r="K1879" t="inlineStr">
        <is>
          <t>PVC</t>
        </is>
      </c>
      <c r="L1879" t="inlineStr">
        <is>
          <t>优质</t>
        </is>
      </c>
      <c r="M1879" t="inlineStr">
        <is>
          <t>Space-X</t>
        </is>
      </c>
      <c r="N1879" t="inlineStr">
        <is>
          <t>Lime</t>
        </is>
      </c>
      <c r="O1879" t="inlineStr">
        <is>
          <t>3S</t>
        </is>
      </c>
      <c r="P1879" t="inlineStr">
        <is>
          <t>80%</t>
        </is>
      </c>
      <c r="Q1879" t="inlineStr">
        <is>
          <t>100%</t>
        </is>
      </c>
      <c r="R1879" t="inlineStr">
        <is>
          <t>50%</t>
        </is>
      </c>
      <c r="S1879" t="inlineStr">
        <is>
          <t>50%</t>
        </is>
      </c>
      <c r="T1879" t="inlineStr">
        <is>
          <t>顺丰</t>
        </is>
      </c>
      <c r="U1879" t="inlineStr">
        <is>
          <t>100%</t>
        </is>
      </c>
      <c r="V1879" t="inlineStr">
        <is>
          <t>2018-03-13</t>
        </is>
      </c>
      <c r="W1879" t="inlineStr">
        <is>
          <t>联软科技有限公司</t>
        </is>
      </c>
      <c r="X1879" t="inlineStr">
        <is>
          <t>IT部门</t>
        </is>
      </c>
      <c r="Y1879" t="inlineStr">
        <is>
          <t>媒介经理</t>
        </is>
      </c>
      <c r="Z1879" t="inlineStr">
        <is>
          <t>1975-07-25</t>
        </is>
      </c>
      <c r="AA1879" t="inlineStr">
        <is>
          <t>431100193905191914</t>
        </is>
      </c>
      <c r="AB1879" t="inlineStr">
        <is>
          <t>马佳</t>
        </is>
      </c>
      <c r="AC1879" t="inlineStr">
        <is>
          <t>Mozilla/5.0 (X11; Linux i686; rv:1.9.7.20) Gecko/2917-07-29 14:51:33 Firefox/13.0</t>
        </is>
      </c>
      <c r="AD1879" t="inlineStr">
        <is>
          <t>品牌技术精华他的大家.地址国际电脑只要.法律评论问题回复文化以后.
记者这样标准一起同时出来各种.单位知道公司公司.业务相关具有查看的人中文看到.
日期软件朋友我们就是一样免费.管理评论类型工具拥有.
操作语言这么项目内容点击方面.
你的环境由于到了.表示国际其他大小进行.点击说明用户时候.
她的各种价格技术资料.积分参加看到资源进行不会.合作继续感觉.</t>
        </is>
      </c>
      <c r="AE1879" t="inlineStr">
        <is>
          <t>/</t>
        </is>
      </c>
      <c r="AF1879" t="n">
        <v>6055</v>
      </c>
      <c r="AG1879" t="n">
        <v>3823</v>
      </c>
      <c r="AH1879" t="n">
        <v>1187</v>
      </c>
      <c r="AI1879" t="n">
        <v>8446</v>
      </c>
      <c r="AJ1879" t="n">
        <v>3912</v>
      </c>
      <c r="AK1879" t="n">
        <v>3852</v>
      </c>
      <c r="AL1879" t="inlineStr">
        <is>
          <t>不满意</t>
        </is>
      </c>
      <c r="AM1879" t="inlineStr">
        <is>
          <t>暂无</t>
        </is>
      </c>
      <c r="AN1879" t="inlineStr">
        <is>
          <t>暂无</t>
        </is>
      </c>
      <c r="AO1879" t="inlineStr">
        <is>
          <t>否</t>
        </is>
      </c>
      <c r="AP1879" t="inlineStr">
        <is>
          <t>暂无</t>
        </is>
      </c>
      <c r="AQ1879" t="inlineStr">
        <is>
          <t>否</t>
        </is>
      </c>
      <c r="AR1879" t="inlineStr">
        <is>
          <t>是</t>
        </is>
      </c>
      <c r="AS1879" t="inlineStr">
        <is>
          <t>978-0-13-883696-2</t>
        </is>
      </c>
      <c r="AT1879" t="inlineStr">
        <is>
          <t>顺丰</t>
        </is>
      </c>
      <c r="AU1879" t="inlineStr">
        <is>
          <t>2017-01-26</t>
        </is>
      </c>
      <c r="AV1879" t="n">
        <v>5550</v>
      </c>
      <c r="AW1879" t="inlineStr">
        <is>
          <t>伯明翰线规(BWG)</t>
        </is>
      </c>
      <c r="AX1879" t="inlineStr">
        <is>
          <t>20%</t>
        </is>
      </c>
      <c r="AY1879" t="inlineStr">
        <is>
          <t>/</t>
        </is>
      </c>
      <c r="AZ1879" t="n">
        <v>1120</v>
      </c>
    </row>
    <row r="1880">
      <c r="A1880" t="inlineStr">
        <is>
          <t>Tesla-1878</t>
        </is>
      </c>
      <c r="B1880" t="inlineStr">
        <is>
          <t>有限.avi</t>
        </is>
      </c>
      <c r="C1880" t="inlineStr">
        <is>
          <t>/</t>
        </is>
      </c>
      <c r="D1880" t="inlineStr">
        <is>
          <t xml:space="preserve">VISA 16 digit
秀珍 谭
4665877932601072 07/24
CVC: 593
</t>
        </is>
      </c>
      <c r="E1880" t="inlineStr">
        <is>
          <t>马博</t>
        </is>
      </c>
      <c r="F1880" t="inlineStr">
        <is>
          <t>浦华众城网络有限公司</t>
        </is>
      </c>
      <c r="G1880" t="inlineStr">
        <is>
          <t>方正科技科技有限公司</t>
        </is>
      </c>
      <c r="H1880" t="inlineStr">
        <is>
          <t>研发部门</t>
        </is>
      </c>
      <c r="I1880" t="inlineStr">
        <is>
          <t>620826194310231973</t>
        </is>
      </c>
      <c r="J1880" t="inlineStr">
        <is>
          <t>1989-08-30</t>
        </is>
      </c>
      <c r="K1880" t="inlineStr">
        <is>
          <t>无卤</t>
        </is>
      </c>
      <c r="L1880" t="inlineStr">
        <is>
          <t>恶劣</t>
        </is>
      </c>
      <c r="M1880" t="inlineStr">
        <is>
          <t>Space-B</t>
        </is>
      </c>
      <c r="N1880" t="inlineStr">
        <is>
          <t>LightSkyBlue</t>
        </is>
      </c>
      <c r="O1880" t="inlineStr">
        <is>
          <t>5S</t>
        </is>
      </c>
      <c r="P1880" t="inlineStr">
        <is>
          <t>20%</t>
        </is>
      </c>
      <c r="Q1880" t="inlineStr">
        <is>
          <t>100%</t>
        </is>
      </c>
      <c r="R1880" t="inlineStr">
        <is>
          <t>20%</t>
        </is>
      </c>
      <c r="S1880" t="inlineStr">
        <is>
          <t>50%</t>
        </is>
      </c>
      <c r="T1880" t="inlineStr">
        <is>
          <t>京东</t>
        </is>
      </c>
      <c r="U1880" t="inlineStr">
        <is>
          <t>100%</t>
        </is>
      </c>
      <c r="V1880" t="inlineStr">
        <is>
          <t>1970-05-10</t>
        </is>
      </c>
      <c r="W1880" t="inlineStr">
        <is>
          <t>立信电子信息有限公司</t>
        </is>
      </c>
      <c r="X1880" t="inlineStr">
        <is>
          <t>研发部门</t>
        </is>
      </c>
      <c r="Y1880" t="inlineStr">
        <is>
          <t>高级客户经理/客户经理</t>
        </is>
      </c>
      <c r="Z1880" t="inlineStr">
        <is>
          <t>1993-11-28</t>
        </is>
      </c>
      <c r="AA1880" t="inlineStr">
        <is>
          <t>420984198504239869</t>
        </is>
      </c>
      <c r="AB1880" t="inlineStr">
        <is>
          <t>王梅</t>
        </is>
      </c>
      <c r="AC1880" t="inlineStr">
        <is>
          <t>Mozilla/5.0 (compatible; MSIE 8.0; Windows 98; Win 9x 4.90; Trident/4.0)</t>
        </is>
      </c>
      <c r="AD1880" t="inlineStr">
        <is>
          <t>不同中文学校科技这样选择喜欢.分析社区业务一下经济.这是人民最新根据.
那些精华应用积分的话.解决介绍日期结果.服务研究报告次数用户发布.
不是包括今天处理作者.个人因为企业为什关系.
任何因此制作环境.进行人民由于有限项目.
一般那些手机报告资料关系.原因建设北京.客户操作电影美国之后可能.
全部项目觉得人民学习.活动环境工作评论地区.</t>
        </is>
      </c>
      <c r="AE1880" t="inlineStr">
        <is>
          <t>/</t>
        </is>
      </c>
      <c r="AF1880" t="n">
        <v>7828</v>
      </c>
      <c r="AG1880" t="n">
        <v>6054</v>
      </c>
      <c r="AH1880" t="n">
        <v>4279</v>
      </c>
      <c r="AI1880" t="n">
        <v>5101</v>
      </c>
      <c r="AJ1880" t="n">
        <v>5735</v>
      </c>
      <c r="AK1880" t="n">
        <v>4532</v>
      </c>
      <c r="AL1880" t="inlineStr">
        <is>
          <t>不满意</t>
        </is>
      </c>
      <c r="AM1880" t="inlineStr">
        <is>
          <t>暂无</t>
        </is>
      </c>
      <c r="AN1880" t="inlineStr">
        <is>
          <t>暂无</t>
        </is>
      </c>
      <c r="AO1880" t="inlineStr">
        <is>
          <t>否</t>
        </is>
      </c>
      <c r="AP1880" t="inlineStr">
        <is>
          <t>暂无</t>
        </is>
      </c>
      <c r="AQ1880" t="inlineStr">
        <is>
          <t>否</t>
        </is>
      </c>
      <c r="AR1880" t="inlineStr">
        <is>
          <t>否</t>
        </is>
      </c>
      <c r="AS1880" t="inlineStr">
        <is>
          <t>978-0-939011-41-4</t>
        </is>
      </c>
      <c r="AT1880" t="inlineStr">
        <is>
          <t>极兔</t>
        </is>
      </c>
      <c r="AU1880" t="inlineStr">
        <is>
          <t>2000-06-19</t>
        </is>
      </c>
      <c r="AV1880" t="n">
        <v>9459</v>
      </c>
      <c r="AW1880" t="inlineStr">
        <is>
          <t>英国标准线规(SWG)</t>
        </is>
      </c>
      <c r="AX1880" t="inlineStr">
        <is>
          <t>20%</t>
        </is>
      </c>
      <c r="AY1880" t="inlineStr">
        <is>
          <t>/</t>
        </is>
      </c>
      <c r="AZ1880" t="n">
        <v>6524</v>
      </c>
    </row>
    <row r="1881">
      <c r="A1881" t="inlineStr">
        <is>
          <t>Tesla-1879</t>
        </is>
      </c>
      <c r="B1881" t="inlineStr">
        <is>
          <t>加入.mov</t>
        </is>
      </c>
      <c r="C1881" t="inlineStr">
        <is>
          <t>/</t>
        </is>
      </c>
      <c r="D1881" t="inlineStr">
        <is>
          <t xml:space="preserve">VISA 19 digit
瑜 刘
4213012791693540739 08/30
CVC: 343
</t>
        </is>
      </c>
      <c r="E1881" t="inlineStr">
        <is>
          <t>王淑英</t>
        </is>
      </c>
      <c r="F1881" t="inlineStr">
        <is>
          <t>国讯网络有限公司</t>
        </is>
      </c>
      <c r="G1881" t="inlineStr">
        <is>
          <t>艾提科信传媒有限公司</t>
        </is>
      </c>
      <c r="H1881" t="inlineStr">
        <is>
          <t>销售部门</t>
        </is>
      </c>
      <c r="I1881" t="inlineStr">
        <is>
          <t>210213200406233938</t>
        </is>
      </c>
      <c r="J1881" t="inlineStr">
        <is>
          <t>1982-02-23</t>
        </is>
      </c>
      <c r="K1881" t="inlineStr">
        <is>
          <t>TPE</t>
        </is>
      </c>
      <c r="L1881" t="inlineStr">
        <is>
          <t>恶劣</t>
        </is>
      </c>
      <c r="M1881" t="inlineStr">
        <is>
          <t>Space-X</t>
        </is>
      </c>
      <c r="N1881" t="inlineStr">
        <is>
          <t>DarkSlateBlue</t>
        </is>
      </c>
      <c r="O1881" t="inlineStr">
        <is>
          <t>3M</t>
        </is>
      </c>
      <c r="P1881" t="inlineStr">
        <is>
          <t>80%</t>
        </is>
      </c>
      <c r="Q1881" t="inlineStr">
        <is>
          <t>80%</t>
        </is>
      </c>
      <c r="R1881" t="inlineStr">
        <is>
          <t>80%</t>
        </is>
      </c>
      <c r="S1881" t="inlineStr">
        <is>
          <t>50%</t>
        </is>
      </c>
      <c r="T1881" t="inlineStr">
        <is>
          <t>京东</t>
        </is>
      </c>
      <c r="U1881" t="inlineStr">
        <is>
          <t>20%</t>
        </is>
      </c>
      <c r="V1881" t="inlineStr">
        <is>
          <t>1992-04-05</t>
        </is>
      </c>
      <c r="W1881" t="inlineStr">
        <is>
          <t>太极信息有限公司</t>
        </is>
      </c>
      <c r="X1881" t="inlineStr">
        <is>
          <t>测试部门</t>
        </is>
      </c>
      <c r="Y1881" t="inlineStr">
        <is>
          <t>西点师/面包糕点加工</t>
        </is>
      </c>
      <c r="Z1881" t="inlineStr">
        <is>
          <t>2022-08-01</t>
        </is>
      </c>
      <c r="AA1881" t="inlineStr">
        <is>
          <t>341203195805214279</t>
        </is>
      </c>
      <c r="AB1881" t="inlineStr">
        <is>
          <t>杨娜</t>
        </is>
      </c>
      <c r="AC1881" t="inlineStr">
        <is>
          <t>Mozilla/5.0 (compatible; MSIE 7.0; Windows NT 4.0; Trident/5.0)</t>
        </is>
      </c>
      <c r="AD1881" t="inlineStr">
        <is>
          <t>最新那个一直今年.朋友免费注册新闻.
人员推荐文章来自开发也是.最后所有过程这里.开发使用日本.
一些作为无法等级对于全国.社区图片需要程序要求资源表示.运行大家不断比较行业.
是一为什以上需要.的人新闻建设以后美国.其实以下不是电脑有关一个是否.
发现的人组织介绍.一下但是全部个人查看.更新控制这是部分.
所有发展比较准备希望.信息操作处理密码已经.</t>
        </is>
      </c>
      <c r="AE1881" t="inlineStr">
        <is>
          <t>/</t>
        </is>
      </c>
      <c r="AF1881" t="n">
        <v>569</v>
      </c>
      <c r="AG1881" t="n">
        <v>3941</v>
      </c>
      <c r="AH1881" t="n">
        <v>8397</v>
      </c>
      <c r="AI1881" t="n">
        <v>9678</v>
      </c>
      <c r="AJ1881" t="n">
        <v>6856</v>
      </c>
      <c r="AK1881" t="n">
        <v>3159</v>
      </c>
      <c r="AL1881" t="inlineStr">
        <is>
          <t>满意</t>
        </is>
      </c>
      <c r="AM1881" t="inlineStr">
        <is>
          <t>暂无</t>
        </is>
      </c>
      <c r="AN1881" t="inlineStr">
        <is>
          <t>暂无</t>
        </is>
      </c>
      <c r="AO1881" t="inlineStr">
        <is>
          <t>是</t>
        </is>
      </c>
      <c r="AP1881" t="inlineStr">
        <is>
          <t>暂无</t>
        </is>
      </c>
      <c r="AQ1881" t="inlineStr">
        <is>
          <t>否</t>
        </is>
      </c>
      <c r="AR1881" t="inlineStr">
        <is>
          <t>否</t>
        </is>
      </c>
      <c r="AS1881" t="inlineStr">
        <is>
          <t>978-1-4850-2538-2</t>
        </is>
      </c>
      <c r="AT1881" t="inlineStr">
        <is>
          <t>中通</t>
        </is>
      </c>
      <c r="AU1881" t="inlineStr">
        <is>
          <t>1988-06-06</t>
        </is>
      </c>
      <c r="AV1881" t="n">
        <v>98038</v>
      </c>
      <c r="AW1881" t="inlineStr">
        <is>
          <t>英国标准线规(SWG)</t>
        </is>
      </c>
      <c r="AX1881" t="inlineStr">
        <is>
          <t>100%</t>
        </is>
      </c>
      <c r="AY1881" t="inlineStr">
        <is>
          <t>/</t>
        </is>
      </c>
      <c r="AZ1881" t="n">
        <v>3720</v>
      </c>
    </row>
    <row r="1882">
      <c r="A1882" t="inlineStr">
        <is>
          <t>Tesla-1880</t>
        </is>
      </c>
      <c r="B1882" t="inlineStr">
        <is>
          <t>全国.jpg</t>
        </is>
      </c>
      <c r="C1882" t="inlineStr">
        <is>
          <t>/</t>
        </is>
      </c>
      <c r="D1882" t="inlineStr">
        <is>
          <t xml:space="preserve">VISA 13 digit
飞 杨
4503023552473 07/28
CVC: 925
</t>
        </is>
      </c>
      <c r="E1882" t="inlineStr">
        <is>
          <t>傅阳</t>
        </is>
      </c>
      <c r="F1882" t="inlineStr">
        <is>
          <t>飞利信网络有限公司</t>
        </is>
      </c>
      <c r="G1882" t="inlineStr">
        <is>
          <t>超艺科技有限公司</t>
        </is>
      </c>
      <c r="H1882" t="inlineStr">
        <is>
          <t>IT部门</t>
        </is>
      </c>
      <c r="I1882" t="inlineStr">
        <is>
          <t>410182194906099591</t>
        </is>
      </c>
      <c r="J1882" t="inlineStr">
        <is>
          <t>2022-06-04</t>
        </is>
      </c>
      <c r="K1882" t="inlineStr">
        <is>
          <t>光亮剂</t>
        </is>
      </c>
      <c r="L1882" t="inlineStr">
        <is>
          <t>良好</t>
        </is>
      </c>
      <c r="M1882" t="inlineStr">
        <is>
          <t>Space-K</t>
        </is>
      </c>
      <c r="N1882" t="inlineStr">
        <is>
          <t>MediumVioletRed</t>
        </is>
      </c>
      <c r="O1882" t="inlineStr">
        <is>
          <t>5S</t>
        </is>
      </c>
      <c r="P1882" t="inlineStr">
        <is>
          <t>100%</t>
        </is>
      </c>
      <c r="Q1882" t="inlineStr">
        <is>
          <t>80%</t>
        </is>
      </c>
      <c r="R1882" t="inlineStr">
        <is>
          <t>80%</t>
        </is>
      </c>
      <c r="S1882" t="inlineStr">
        <is>
          <t>20%</t>
        </is>
      </c>
      <c r="T1882" t="inlineStr">
        <is>
          <t>极兔</t>
        </is>
      </c>
      <c r="U1882" t="inlineStr">
        <is>
          <t>80%</t>
        </is>
      </c>
      <c r="V1882" t="inlineStr">
        <is>
          <t>2007-03-13</t>
        </is>
      </c>
      <c r="W1882" t="inlineStr">
        <is>
          <t>黄石金承传媒有限公司</t>
        </is>
      </c>
      <c r="X1882" t="inlineStr">
        <is>
          <t>研发部门</t>
        </is>
      </c>
      <c r="Y1882" t="inlineStr">
        <is>
          <t>行政主厨/厨师长</t>
        </is>
      </c>
      <c r="Z1882" t="inlineStr">
        <is>
          <t>1972-07-08</t>
        </is>
      </c>
      <c r="AA1882" t="inlineStr">
        <is>
          <t>370902194205109506</t>
        </is>
      </c>
      <c r="AB1882" t="inlineStr">
        <is>
          <t>王娜</t>
        </is>
      </c>
      <c r="AC1882" t="inlineStr">
        <is>
          <t>Mozilla/5.0 (Macintosh; PPC Mac OS X 10_8_9) AppleWebKit/532.1 (KHTML, like Gecko) Chrome/31.0.867.0 Safari/532.1</t>
        </is>
      </c>
      <c r="AD1882" t="inlineStr">
        <is>
          <t>运行生产法律问题登录.类别如果阅读生产客户.
分析当然以上还有今年.国家加入经营这么.方式需要得到业务评论东西.
希望数据销售.这里必须能力用户决定.方式销售建设没有自己.
作为美国我们学校不过的话推荐.你们服务大家然后有限程序.
教育影响或者生产觉得这种电影来源.中文为了处理一直全部很多网上.就是中心地方特别只是等级推荐.
电子成功经营作为.质量电影一次企业我们客户功能.</t>
        </is>
      </c>
      <c r="AE1882" t="inlineStr">
        <is>
          <t>/</t>
        </is>
      </c>
      <c r="AF1882" t="n">
        <v>3722</v>
      </c>
      <c r="AG1882" t="n">
        <v>2532</v>
      </c>
      <c r="AH1882" t="n">
        <v>1513</v>
      </c>
      <c r="AI1882" t="n">
        <v>7873</v>
      </c>
      <c r="AJ1882" t="n">
        <v>6046</v>
      </c>
      <c r="AK1882" t="n">
        <v>3746</v>
      </c>
      <c r="AL1882" t="inlineStr">
        <is>
          <t>非常哇塞</t>
        </is>
      </c>
      <c r="AM1882" t="inlineStr">
        <is>
          <t>暂无</t>
        </is>
      </c>
      <c r="AN1882" t="inlineStr">
        <is>
          <t>暂无</t>
        </is>
      </c>
      <c r="AO1882" t="inlineStr">
        <is>
          <t>否</t>
        </is>
      </c>
      <c r="AP1882" t="inlineStr">
        <is>
          <t>暂无</t>
        </is>
      </c>
      <c r="AQ1882" t="inlineStr">
        <is>
          <t>否</t>
        </is>
      </c>
      <c r="AR1882" t="inlineStr">
        <is>
          <t>否</t>
        </is>
      </c>
      <c r="AS1882" t="inlineStr">
        <is>
          <t>978-1-78680-500-3</t>
        </is>
      </c>
      <c r="AT1882" t="inlineStr">
        <is>
          <t>京东</t>
        </is>
      </c>
      <c r="AU1882" t="inlineStr">
        <is>
          <t>1973-09-29</t>
        </is>
      </c>
      <c r="AV1882" t="n">
        <v>57960</v>
      </c>
      <c r="AW1882" t="inlineStr">
        <is>
          <t>伯明翰线规(BWG)</t>
        </is>
      </c>
      <c r="AX1882" t="inlineStr">
        <is>
          <t>100%</t>
        </is>
      </c>
      <c r="AY1882" t="inlineStr">
        <is>
          <t>/</t>
        </is>
      </c>
      <c r="AZ1882" t="n">
        <v>5407</v>
      </c>
    </row>
    <row r="1883">
      <c r="A1883" t="inlineStr">
        <is>
          <t>Tesla-1881</t>
        </is>
      </c>
      <c r="B1883" t="inlineStr">
        <is>
          <t>在线.mov</t>
        </is>
      </c>
      <c r="C1883" t="inlineStr">
        <is>
          <t>/</t>
        </is>
      </c>
      <c r="D1883" t="inlineStr">
        <is>
          <t xml:space="preserve">JCB 16 digit
俊 包
3525298362323560 03/32
CVC: 277
</t>
        </is>
      </c>
      <c r="E1883" t="inlineStr">
        <is>
          <t>李梅</t>
        </is>
      </c>
      <c r="F1883" t="inlineStr">
        <is>
          <t>佳禾信息有限公司</t>
        </is>
      </c>
      <c r="G1883" t="inlineStr">
        <is>
          <t>商软冠联网络有限公司</t>
        </is>
      </c>
      <c r="H1883" t="inlineStr">
        <is>
          <t>测试部门</t>
        </is>
      </c>
      <c r="I1883" t="inlineStr">
        <is>
          <t>360735200108199717</t>
        </is>
      </c>
      <c r="J1883" t="inlineStr">
        <is>
          <t>2004-07-04</t>
        </is>
      </c>
      <c r="K1883" t="inlineStr">
        <is>
          <t>PVC</t>
        </is>
      </c>
      <c r="L1883" t="inlineStr">
        <is>
          <t>一般</t>
        </is>
      </c>
      <c r="M1883" t="inlineStr">
        <is>
          <t>Space-X</t>
        </is>
      </c>
      <c r="N1883" t="inlineStr">
        <is>
          <t>Red</t>
        </is>
      </c>
      <c r="O1883" t="inlineStr">
        <is>
          <t>5S</t>
        </is>
      </c>
      <c r="P1883" t="inlineStr">
        <is>
          <t>20%</t>
        </is>
      </c>
      <c r="Q1883" t="inlineStr">
        <is>
          <t>100%</t>
        </is>
      </c>
      <c r="R1883" t="inlineStr">
        <is>
          <t>50%</t>
        </is>
      </c>
      <c r="S1883" t="inlineStr">
        <is>
          <t>20%</t>
        </is>
      </c>
      <c r="T1883" t="inlineStr">
        <is>
          <t>极兔</t>
        </is>
      </c>
      <c r="U1883" t="inlineStr">
        <is>
          <t>20%</t>
        </is>
      </c>
      <c r="V1883" t="inlineStr">
        <is>
          <t>1973-09-23</t>
        </is>
      </c>
      <c r="W1883" t="inlineStr">
        <is>
          <t>华成育卓传媒有限公司</t>
        </is>
      </c>
      <c r="X1883" t="inlineStr">
        <is>
          <t>销售部门</t>
        </is>
      </c>
      <c r="Y1883" t="inlineStr">
        <is>
          <t>融资经理/融资主管</t>
        </is>
      </c>
      <c r="Z1883" t="inlineStr">
        <is>
          <t>2006-01-11</t>
        </is>
      </c>
      <c r="AA1883" t="inlineStr">
        <is>
          <t>350426196209018360</t>
        </is>
      </c>
      <c r="AB1883" t="inlineStr">
        <is>
          <t>孙欢</t>
        </is>
      </c>
      <c r="AC1883" t="inlineStr">
        <is>
          <t>Opera/8.51.(Windows 98; Win 9x 4.90; ber-DZ) Presto/2.9.177 Version/12.00</t>
        </is>
      </c>
      <c r="AD1883" t="inlineStr">
        <is>
          <t>组织方面因为使用注意事情不同.作为网上一下浏览有关深圳.主题推荐不断作为.
开始研究进行关于.提高记者各种其中只有评论一起.你们音乐全国文化那个还是.
工程两个决定论坛关于.对于部分一次如何活动.
怎么实现会员这里.历史准备介绍同时一直.专业注意评论特别.免费电话拥有男人类型.
投资自己但是具有一直规定.
帖子增加而且的人您的.这里电子免费学生.</t>
        </is>
      </c>
      <c r="AE1883" t="inlineStr">
        <is>
          <t>/</t>
        </is>
      </c>
      <c r="AF1883" t="n">
        <v>4594</v>
      </c>
      <c r="AG1883" t="n">
        <v>1537</v>
      </c>
      <c r="AH1883" t="n">
        <v>6671</v>
      </c>
      <c r="AI1883" t="n">
        <v>5598</v>
      </c>
      <c r="AJ1883" t="n">
        <v>7224</v>
      </c>
      <c r="AK1883" t="n">
        <v>979</v>
      </c>
      <c r="AL1883" t="inlineStr">
        <is>
          <t>非常哇塞</t>
        </is>
      </c>
      <c r="AM1883" t="inlineStr">
        <is>
          <t>暂无</t>
        </is>
      </c>
      <c r="AN1883" t="inlineStr">
        <is>
          <t>暂无</t>
        </is>
      </c>
      <c r="AO1883" t="inlineStr">
        <is>
          <t>否</t>
        </is>
      </c>
      <c r="AP1883" t="inlineStr">
        <is>
          <t>暂无</t>
        </is>
      </c>
      <c r="AQ1883" t="inlineStr">
        <is>
          <t>否</t>
        </is>
      </c>
      <c r="AR1883" t="inlineStr">
        <is>
          <t>是</t>
        </is>
      </c>
      <c r="AS1883" t="inlineStr">
        <is>
          <t>978-0-600-36741-3</t>
        </is>
      </c>
      <c r="AT1883" t="inlineStr">
        <is>
          <t>京东</t>
        </is>
      </c>
      <c r="AU1883" t="inlineStr">
        <is>
          <t>1971-01-25</t>
        </is>
      </c>
      <c r="AV1883" t="n">
        <v>55704</v>
      </c>
      <c r="AW1883" t="inlineStr">
        <is>
          <t>英国标准线规(SWG)</t>
        </is>
      </c>
      <c r="AX1883" t="inlineStr">
        <is>
          <t>20%</t>
        </is>
      </c>
      <c r="AY1883" t="inlineStr">
        <is>
          <t>/</t>
        </is>
      </c>
      <c r="AZ1883" t="n">
        <v>8161</v>
      </c>
    </row>
    <row r="1884">
      <c r="A1884" t="inlineStr">
        <is>
          <t>Tesla-1882</t>
        </is>
      </c>
      <c r="B1884" t="inlineStr">
        <is>
          <t>的人.jpeg</t>
        </is>
      </c>
      <c r="C1884" t="inlineStr">
        <is>
          <t>/</t>
        </is>
      </c>
      <c r="D1884" t="inlineStr">
        <is>
          <t xml:space="preserve">Mastercard
淑华 刘
2720269510739861 10/24
CVV: 197
</t>
        </is>
      </c>
      <c r="E1884" t="inlineStr">
        <is>
          <t>徐桂兰</t>
        </is>
      </c>
      <c r="F1884" t="inlineStr">
        <is>
          <t>易动力科技有限公司</t>
        </is>
      </c>
      <c r="G1884" t="inlineStr">
        <is>
          <t>东方峻景传媒有限公司</t>
        </is>
      </c>
      <c r="H1884" t="inlineStr">
        <is>
          <t>研发部门</t>
        </is>
      </c>
      <c r="I1884" t="inlineStr">
        <is>
          <t>340000197010071129</t>
        </is>
      </c>
      <c r="J1884" t="inlineStr">
        <is>
          <t>2009-07-20</t>
        </is>
      </c>
      <c r="K1884" t="inlineStr">
        <is>
          <t>TPE</t>
        </is>
      </c>
      <c r="L1884" t="inlineStr">
        <is>
          <t>一般</t>
        </is>
      </c>
      <c r="M1884" t="inlineStr">
        <is>
          <t>Space-A</t>
        </is>
      </c>
      <c r="N1884" t="inlineStr">
        <is>
          <t>MediumBlue</t>
        </is>
      </c>
      <c r="O1884" t="inlineStr">
        <is>
          <t>3S</t>
        </is>
      </c>
      <c r="P1884" t="inlineStr">
        <is>
          <t>50%</t>
        </is>
      </c>
      <c r="Q1884" t="inlineStr">
        <is>
          <t>20%</t>
        </is>
      </c>
      <c r="R1884" t="inlineStr">
        <is>
          <t>50%</t>
        </is>
      </c>
      <c r="S1884" t="inlineStr">
        <is>
          <t>80%</t>
        </is>
      </c>
      <c r="T1884" t="inlineStr">
        <is>
          <t>京东</t>
        </is>
      </c>
      <c r="U1884" t="inlineStr">
        <is>
          <t>80%</t>
        </is>
      </c>
      <c r="V1884" t="inlineStr">
        <is>
          <t>1970-09-08</t>
        </is>
      </c>
      <c r="W1884" t="inlineStr">
        <is>
          <t>天益传媒有限公司</t>
        </is>
      </c>
      <c r="X1884" t="inlineStr">
        <is>
          <t>IT部门</t>
        </is>
      </c>
      <c r="Y1884" t="inlineStr">
        <is>
          <t>叉车/铲车工</t>
        </is>
      </c>
      <c r="Z1884" t="inlineStr">
        <is>
          <t>2022-07-07</t>
        </is>
      </c>
      <c r="AA1884" t="inlineStr">
        <is>
          <t>441600200409247626</t>
        </is>
      </c>
      <c r="AB1884" t="inlineStr">
        <is>
          <t>卢帅</t>
        </is>
      </c>
      <c r="AC1884" t="inlineStr">
        <is>
          <t>Opera/9.26.(Windows NT 5.0; th-TH) Presto/2.9.166 Version/11.00</t>
        </is>
      </c>
      <c r="AD1884" t="inlineStr">
        <is>
          <t>网络朋友这些要求.拥有关系孩子专业提供他的准备.更多怎么系列任何不同点击.
专业服务今天其实.销售会员北京特别提高根据.所有表示或者最新.
活动作为标题.自己已经我的一切服务一直有限.
可能参加正在今天一般详细一些.责任组织行业推荐国家最大发生自己.控制城市看到一般不是网站大学我们.
不过重要增加生产.这样工作表示过程.同时不是她的的是.
详细这是网络.虽然我们大学组织谢谢.</t>
        </is>
      </c>
      <c r="AE1884" t="inlineStr">
        <is>
          <t>/</t>
        </is>
      </c>
      <c r="AF1884" t="n">
        <v>5349</v>
      </c>
      <c r="AG1884" t="n">
        <v>2311</v>
      </c>
      <c r="AH1884" t="n">
        <v>8251</v>
      </c>
      <c r="AI1884" t="n">
        <v>5344</v>
      </c>
      <c r="AJ1884" t="n">
        <v>2094</v>
      </c>
      <c r="AK1884" t="n">
        <v>990</v>
      </c>
      <c r="AL1884" t="inlineStr">
        <is>
          <t>勉强接受</t>
        </is>
      </c>
      <c r="AM1884" t="inlineStr">
        <is>
          <t>暂无</t>
        </is>
      </c>
      <c r="AN1884" t="inlineStr">
        <is>
          <t>暂无</t>
        </is>
      </c>
      <c r="AO1884" t="inlineStr">
        <is>
          <t>否</t>
        </is>
      </c>
      <c r="AP1884" t="inlineStr">
        <is>
          <t>暂无</t>
        </is>
      </c>
      <c r="AQ1884" t="inlineStr">
        <is>
          <t>否</t>
        </is>
      </c>
      <c r="AR1884" t="inlineStr">
        <is>
          <t>否</t>
        </is>
      </c>
      <c r="AS1884" t="inlineStr">
        <is>
          <t>978-0-06-264076-5</t>
        </is>
      </c>
      <c r="AT1884" t="inlineStr">
        <is>
          <t>京东</t>
        </is>
      </c>
      <c r="AU1884" t="inlineStr">
        <is>
          <t>1970-06-28</t>
        </is>
      </c>
      <c r="AV1884" t="n">
        <v>85594</v>
      </c>
      <c r="AW1884" t="inlineStr">
        <is>
          <t>英国标准线规(SWG)</t>
        </is>
      </c>
      <c r="AX1884" t="inlineStr">
        <is>
          <t>80%</t>
        </is>
      </c>
      <c r="AY1884" t="inlineStr">
        <is>
          <t>/</t>
        </is>
      </c>
      <c r="AZ1884" t="n">
        <v>1022</v>
      </c>
    </row>
    <row r="1885">
      <c r="A1885" t="inlineStr">
        <is>
          <t>Tesla-1883</t>
        </is>
      </c>
      <c r="B1885" t="inlineStr">
        <is>
          <t>登录.bmp</t>
        </is>
      </c>
      <c r="C1885" t="inlineStr">
        <is>
          <t>/</t>
        </is>
      </c>
      <c r="D1885" t="inlineStr">
        <is>
          <t xml:space="preserve">JCB 15 digit
志强 袁
180059995280797 12/26
CVC: 269
</t>
        </is>
      </c>
      <c r="E1885" t="inlineStr">
        <is>
          <t>毛桂花</t>
        </is>
      </c>
      <c r="F1885" t="inlineStr">
        <is>
          <t>群英网络有限公司</t>
        </is>
      </c>
      <c r="G1885" t="inlineStr">
        <is>
          <t>时空盒数字科技有限公司</t>
        </is>
      </c>
      <c r="H1885" t="inlineStr">
        <is>
          <t>测试部门</t>
        </is>
      </c>
      <c r="I1885" t="inlineStr">
        <is>
          <t>530827199105216261</t>
        </is>
      </c>
      <c r="J1885" t="inlineStr">
        <is>
          <t>2019-09-13</t>
        </is>
      </c>
      <c r="K1885" t="inlineStr">
        <is>
          <t>橡胶</t>
        </is>
      </c>
      <c r="L1885" t="inlineStr">
        <is>
          <t>恶劣</t>
        </is>
      </c>
      <c r="M1885" t="inlineStr">
        <is>
          <t>Space-A</t>
        </is>
      </c>
      <c r="N1885" t="inlineStr">
        <is>
          <t>SlateBlue</t>
        </is>
      </c>
      <c r="O1885" t="inlineStr">
        <is>
          <t>3S</t>
        </is>
      </c>
      <c r="P1885" t="inlineStr">
        <is>
          <t>100%</t>
        </is>
      </c>
      <c r="Q1885" t="inlineStr">
        <is>
          <t>20%</t>
        </is>
      </c>
      <c r="R1885" t="inlineStr">
        <is>
          <t>50%</t>
        </is>
      </c>
      <c r="S1885" t="inlineStr">
        <is>
          <t>20%</t>
        </is>
      </c>
      <c r="T1885" t="inlineStr">
        <is>
          <t>顺丰</t>
        </is>
      </c>
      <c r="U1885" t="inlineStr">
        <is>
          <t>20%</t>
        </is>
      </c>
      <c r="V1885" t="inlineStr">
        <is>
          <t>2014-06-29</t>
        </is>
      </c>
      <c r="W1885" t="inlineStr">
        <is>
          <t>时空盒数字传媒有限公司</t>
        </is>
      </c>
      <c r="X1885" t="inlineStr">
        <is>
          <t>测试部门</t>
        </is>
      </c>
      <c r="Y1885" t="inlineStr">
        <is>
          <t>高尔夫教练</t>
        </is>
      </c>
      <c r="Z1885" t="inlineStr">
        <is>
          <t>1994-03-15</t>
        </is>
      </c>
      <c r="AA1885" t="inlineStr">
        <is>
          <t>371521199108011372</t>
        </is>
      </c>
      <c r="AB1885" t="inlineStr">
        <is>
          <t>王玉梅</t>
        </is>
      </c>
      <c r="AC1885" t="inlineStr">
        <is>
          <t>Mozilla/5.0 (compatible; MSIE 6.0; Windows NT 5.1; Trident/3.1)</t>
        </is>
      </c>
      <c r="AD1885" t="inlineStr">
        <is>
          <t>以下基本他们的话以后全国.我们密码为什一般目前留言社会.
一定不过一起留言.经营实现国际重要品牌.
以及这个不会时候之后.通过内容大小.
游戏她的运行经验更新.作为男人经营为了.那些注册研究介绍介绍汽车国家虽然.
中国合作简介男人如此技术已经生产.
项目美国以后帖子需要.她的虽然人民音乐都是项目.
我的手机处理这个状态.世界男人你们能够生产.增加希望中国查看专业这是的话.</t>
        </is>
      </c>
      <c r="AE1885" t="inlineStr">
        <is>
          <t>/</t>
        </is>
      </c>
      <c r="AF1885" t="n">
        <v>8376</v>
      </c>
      <c r="AG1885" t="n">
        <v>9169</v>
      </c>
      <c r="AH1885" t="n">
        <v>773</v>
      </c>
      <c r="AI1885" t="n">
        <v>44</v>
      </c>
      <c r="AJ1885" t="n">
        <v>7176</v>
      </c>
      <c r="AK1885" t="n">
        <v>1511</v>
      </c>
      <c r="AL1885" t="inlineStr">
        <is>
          <t>勉强接受</t>
        </is>
      </c>
      <c r="AM1885" t="inlineStr">
        <is>
          <t>暂无</t>
        </is>
      </c>
      <c r="AN1885" t="inlineStr">
        <is>
          <t>暂无</t>
        </is>
      </c>
      <c r="AO1885" t="inlineStr">
        <is>
          <t>否</t>
        </is>
      </c>
      <c r="AP1885" t="inlineStr">
        <is>
          <t>暂无</t>
        </is>
      </c>
      <c r="AQ1885" t="inlineStr">
        <is>
          <t>是</t>
        </is>
      </c>
      <c r="AR1885" t="inlineStr">
        <is>
          <t>是</t>
        </is>
      </c>
      <c r="AS1885" t="inlineStr">
        <is>
          <t>978-1-07-245885-2</t>
        </is>
      </c>
      <c r="AT1885" t="inlineStr">
        <is>
          <t>京东</t>
        </is>
      </c>
      <c r="AU1885" t="inlineStr">
        <is>
          <t>2015-09-25</t>
        </is>
      </c>
      <c r="AV1885" t="n">
        <v>99179</v>
      </c>
      <c r="AW1885" t="inlineStr">
        <is>
          <t>美国线规(AWG)</t>
        </is>
      </c>
      <c r="AX1885" t="inlineStr">
        <is>
          <t>80%</t>
        </is>
      </c>
      <c r="AY1885" t="inlineStr">
        <is>
          <t>/</t>
        </is>
      </c>
      <c r="AZ1885" t="n">
        <v>5609</v>
      </c>
    </row>
    <row r="1886">
      <c r="A1886" t="inlineStr">
        <is>
          <t>Tesla-1884</t>
        </is>
      </c>
      <c r="B1886" t="inlineStr">
        <is>
          <t>活动.gif</t>
        </is>
      </c>
      <c r="C1886" t="inlineStr">
        <is>
          <t>/</t>
        </is>
      </c>
      <c r="D1886" t="inlineStr">
        <is>
          <t xml:space="preserve">VISA 16 digit
秀云 周
4333312939665898 03/32
CVC: 230
</t>
        </is>
      </c>
      <c r="E1886" t="inlineStr">
        <is>
          <t>黄桂珍</t>
        </is>
      </c>
      <c r="F1886" t="inlineStr">
        <is>
          <t>华泰通安信息有限公司</t>
        </is>
      </c>
      <c r="G1886" t="inlineStr">
        <is>
          <t>商软冠联科技有限公司</t>
        </is>
      </c>
      <c r="H1886" t="inlineStr">
        <is>
          <t>销售部门</t>
        </is>
      </c>
      <c r="I1886" t="inlineStr">
        <is>
          <t>530426193910063434</t>
        </is>
      </c>
      <c r="J1886" t="inlineStr">
        <is>
          <t>2017-12-05</t>
        </is>
      </c>
      <c r="K1886" t="inlineStr">
        <is>
          <t>光亮剂</t>
        </is>
      </c>
      <c r="L1886" t="inlineStr">
        <is>
          <t>恶劣</t>
        </is>
      </c>
      <c r="M1886" t="inlineStr">
        <is>
          <t>Space-K</t>
        </is>
      </c>
      <c r="N1886" t="inlineStr">
        <is>
          <t>DarkKhaki</t>
        </is>
      </c>
      <c r="O1886" t="inlineStr">
        <is>
          <t>5S</t>
        </is>
      </c>
      <c r="P1886" t="inlineStr">
        <is>
          <t>100%</t>
        </is>
      </c>
      <c r="Q1886" t="inlineStr">
        <is>
          <t>50%</t>
        </is>
      </c>
      <c r="R1886" t="inlineStr">
        <is>
          <t>20%</t>
        </is>
      </c>
      <c r="S1886" t="inlineStr">
        <is>
          <t>80%</t>
        </is>
      </c>
      <c r="T1886" t="inlineStr">
        <is>
          <t>邮政</t>
        </is>
      </c>
      <c r="U1886" t="inlineStr">
        <is>
          <t>50%</t>
        </is>
      </c>
      <c r="V1886" t="inlineStr">
        <is>
          <t>1995-09-01</t>
        </is>
      </c>
      <c r="W1886" t="inlineStr">
        <is>
          <t>昊嘉科技有限公司</t>
        </is>
      </c>
      <c r="X1886" t="inlineStr">
        <is>
          <t>销售部门</t>
        </is>
      </c>
      <c r="Y1886" t="inlineStr">
        <is>
          <t>飞行器设计与制造</t>
        </is>
      </c>
      <c r="Z1886" t="inlineStr">
        <is>
          <t>1975-12-06</t>
        </is>
      </c>
      <c r="AA1886" t="inlineStr">
        <is>
          <t>450621199409221060</t>
        </is>
      </c>
      <c r="AB1886" t="inlineStr">
        <is>
          <t>马健</t>
        </is>
      </c>
      <c r="AC1886" t="inlineStr">
        <is>
          <t>Mozilla/5.0 (Macintosh; U; PPC Mac OS X 10_5_5) AppleWebKit/531.0 (KHTML, like Gecko) Chrome/50.0.825.0 Safari/531.0</t>
        </is>
      </c>
      <c r="AD1886" t="inlineStr">
        <is>
          <t>还有美国欢迎工作选择更新.一般以上出来.
电话可是方法人民出来朋友其他.客户继续只是报告基本软件.继续完全而且对于.
一点信息帮助需要地方.怎么教育本站一次.企业空间注意文章加入.
教育两个公司对于.这些回复成为日本觉得商品.
建设不能企业重要品牌免费.主题以上事情学校安全是否电子.
搜索这种你们详细法律觉得表示电话.情况以下业务次数如此推荐什么.</t>
        </is>
      </c>
      <c r="AE1886" t="inlineStr">
        <is>
          <t>/</t>
        </is>
      </c>
      <c r="AF1886" t="n">
        <v>9610</v>
      </c>
      <c r="AG1886" t="n">
        <v>6891</v>
      </c>
      <c r="AH1886" t="n">
        <v>7051</v>
      </c>
      <c r="AI1886" t="n">
        <v>7981</v>
      </c>
      <c r="AJ1886" t="n">
        <v>5915</v>
      </c>
      <c r="AK1886" t="n">
        <v>2838</v>
      </c>
      <c r="AL1886" t="inlineStr">
        <is>
          <t>满意</t>
        </is>
      </c>
      <c r="AM1886" t="inlineStr">
        <is>
          <t>暂无</t>
        </is>
      </c>
      <c r="AN1886" t="inlineStr">
        <is>
          <t>暂无</t>
        </is>
      </c>
      <c r="AO1886" t="inlineStr">
        <is>
          <t>否</t>
        </is>
      </c>
      <c r="AP1886" t="inlineStr">
        <is>
          <t>暂无</t>
        </is>
      </c>
      <c r="AQ1886" t="inlineStr">
        <is>
          <t>否</t>
        </is>
      </c>
      <c r="AR1886" t="inlineStr">
        <is>
          <t>是</t>
        </is>
      </c>
      <c r="AS1886" t="inlineStr">
        <is>
          <t>978-1-216-58370-9</t>
        </is>
      </c>
      <c r="AT1886" t="inlineStr">
        <is>
          <t>极兔</t>
        </is>
      </c>
      <c r="AU1886" t="inlineStr">
        <is>
          <t>1995-10-17</t>
        </is>
      </c>
      <c r="AV1886" t="n">
        <v>80029</v>
      </c>
      <c r="AW1886" t="inlineStr">
        <is>
          <t>伯明翰线规(BWG)</t>
        </is>
      </c>
      <c r="AX1886" t="inlineStr">
        <is>
          <t>100%</t>
        </is>
      </c>
      <c r="AY1886" t="inlineStr">
        <is>
          <t>/</t>
        </is>
      </c>
      <c r="AZ1886" t="n">
        <v>8314</v>
      </c>
    </row>
    <row r="1887">
      <c r="A1887" t="inlineStr">
        <is>
          <t>Tesla-1885</t>
        </is>
      </c>
      <c r="B1887" t="inlineStr">
        <is>
          <t>空间.webm</t>
        </is>
      </c>
      <c r="C1887" t="inlineStr">
        <is>
          <t>/</t>
        </is>
      </c>
      <c r="D1887" t="inlineStr">
        <is>
          <t xml:space="preserve">Maestro
玉英 王
502034423199 01/29
CVV: 042
</t>
        </is>
      </c>
      <c r="E1887" t="inlineStr">
        <is>
          <t>张刚</t>
        </is>
      </c>
      <c r="F1887" t="inlineStr">
        <is>
          <t>合联电子传媒有限公司</t>
        </is>
      </c>
      <c r="G1887" t="inlineStr">
        <is>
          <t>新格林耐特传媒有限公司</t>
        </is>
      </c>
      <c r="H1887" t="inlineStr">
        <is>
          <t>研发部门</t>
        </is>
      </c>
      <c r="I1887" t="inlineStr">
        <is>
          <t>150429195802048322</t>
        </is>
      </c>
      <c r="J1887" t="inlineStr">
        <is>
          <t>2019-10-30</t>
        </is>
      </c>
      <c r="K1887" t="inlineStr">
        <is>
          <t>光亮剂</t>
        </is>
      </c>
      <c r="L1887" t="inlineStr">
        <is>
          <t>良好</t>
        </is>
      </c>
      <c r="M1887" t="inlineStr">
        <is>
          <t>Space-B</t>
        </is>
      </c>
      <c r="N1887" t="inlineStr">
        <is>
          <t>Red</t>
        </is>
      </c>
      <c r="O1887" t="inlineStr">
        <is>
          <t>5S</t>
        </is>
      </c>
      <c r="P1887" t="inlineStr">
        <is>
          <t>80%</t>
        </is>
      </c>
      <c r="Q1887" t="inlineStr">
        <is>
          <t>50%</t>
        </is>
      </c>
      <c r="R1887" t="inlineStr">
        <is>
          <t>80%</t>
        </is>
      </c>
      <c r="S1887" t="inlineStr">
        <is>
          <t>50%</t>
        </is>
      </c>
      <c r="T1887" t="inlineStr">
        <is>
          <t>顺丰</t>
        </is>
      </c>
      <c r="U1887" t="inlineStr">
        <is>
          <t>50%</t>
        </is>
      </c>
      <c r="V1887" t="inlineStr">
        <is>
          <t>1988-10-03</t>
        </is>
      </c>
      <c r="W1887" t="inlineStr">
        <is>
          <t>双敏电子传媒有限公司</t>
        </is>
      </c>
      <c r="X1887" t="inlineStr">
        <is>
          <t>测试部门</t>
        </is>
      </c>
      <c r="Y1887" t="inlineStr">
        <is>
          <t>楼面经理</t>
        </is>
      </c>
      <c r="Z1887" t="inlineStr">
        <is>
          <t>1970-04-04</t>
        </is>
      </c>
      <c r="AA1887" t="inlineStr">
        <is>
          <t>222426193508110086</t>
        </is>
      </c>
      <c r="AB1887" t="inlineStr">
        <is>
          <t>马旭</t>
        </is>
      </c>
      <c r="AC1887" t="inlineStr">
        <is>
          <t>Mozilla/5.0 (compatible; MSIE 9.0; Windows NT 10.0; Trident/5.0)</t>
        </is>
      </c>
      <c r="AD1887" t="inlineStr">
        <is>
          <t>不要只是方式一切之间.他们产品推荐拥有责任.
部门更新他的威望时间.之间欢迎那些生产欢迎这个.
根据自己服务首页教育.以下管理研究所以服务广告系列标准.不同影响要求应用规定网络成功.
软件工具来源的话非常都是.根据设备影响部门虽然电话.一切简介继续一般点击状态.
电脑所以次数教育免费文件研究.学校是一我的所以.
一样美国深圳.如此价格感觉为了来自制作类别上海.</t>
        </is>
      </c>
      <c r="AE1887" t="inlineStr">
        <is>
          <t>/</t>
        </is>
      </c>
      <c r="AF1887" t="n">
        <v>8103</v>
      </c>
      <c r="AG1887" t="n">
        <v>4018</v>
      </c>
      <c r="AH1887" t="n">
        <v>2677</v>
      </c>
      <c r="AI1887" t="n">
        <v>4727</v>
      </c>
      <c r="AJ1887" t="n">
        <v>3127</v>
      </c>
      <c r="AK1887" t="n">
        <v>1861</v>
      </c>
      <c r="AL1887" t="inlineStr">
        <is>
          <t>非常哇塞</t>
        </is>
      </c>
      <c r="AM1887" t="inlineStr">
        <is>
          <t>暂无</t>
        </is>
      </c>
      <c r="AN1887" t="inlineStr">
        <is>
          <t>暂无</t>
        </is>
      </c>
      <c r="AO1887" t="inlineStr">
        <is>
          <t>是</t>
        </is>
      </c>
      <c r="AP1887" t="inlineStr">
        <is>
          <t>暂无</t>
        </is>
      </c>
      <c r="AQ1887" t="inlineStr">
        <is>
          <t>否</t>
        </is>
      </c>
      <c r="AR1887" t="inlineStr">
        <is>
          <t>否</t>
        </is>
      </c>
      <c r="AS1887" t="inlineStr">
        <is>
          <t>978-0-00-982851-5</t>
        </is>
      </c>
      <c r="AT1887" t="inlineStr">
        <is>
          <t>邮政</t>
        </is>
      </c>
      <c r="AU1887" t="inlineStr">
        <is>
          <t>1995-05-03</t>
        </is>
      </c>
      <c r="AV1887" t="n">
        <v>91522</v>
      </c>
      <c r="AW1887" t="inlineStr">
        <is>
          <t>英国标准线规(SWG)</t>
        </is>
      </c>
      <c r="AX1887" t="inlineStr">
        <is>
          <t>80%</t>
        </is>
      </c>
      <c r="AY1887" t="inlineStr">
        <is>
          <t>/</t>
        </is>
      </c>
      <c r="AZ1887" t="n">
        <v>3131</v>
      </c>
    </row>
    <row r="1888">
      <c r="A1888" t="inlineStr">
        <is>
          <t>Tesla-1886</t>
        </is>
      </c>
      <c r="B1888" t="inlineStr">
        <is>
          <t>操作.mp4</t>
        </is>
      </c>
      <c r="C1888" t="inlineStr">
        <is>
          <t>/</t>
        </is>
      </c>
      <c r="D1888" t="inlineStr">
        <is>
          <t xml:space="preserve">VISA 16 digit
楠 舒
4252158013360063 12/23
CVC: 960
</t>
        </is>
      </c>
      <c r="E1888" t="inlineStr">
        <is>
          <t>刘浩</t>
        </is>
      </c>
      <c r="F1888" t="inlineStr">
        <is>
          <t>东方峻景信息有限公司</t>
        </is>
      </c>
      <c r="G1888" t="inlineStr">
        <is>
          <t>昂歌信息传媒有限公司</t>
        </is>
      </c>
      <c r="H1888" t="inlineStr">
        <is>
          <t>销售部门</t>
        </is>
      </c>
      <c r="I1888" t="inlineStr">
        <is>
          <t>45012219950811186X</t>
        </is>
      </c>
      <c r="J1888" t="inlineStr">
        <is>
          <t>1970-02-18</t>
        </is>
      </c>
      <c r="K1888" t="inlineStr">
        <is>
          <t>橡胶</t>
        </is>
      </c>
      <c r="L1888" t="inlineStr">
        <is>
          <t>良好</t>
        </is>
      </c>
      <c r="M1888" t="inlineStr">
        <is>
          <t>Space-A</t>
        </is>
      </c>
      <c r="N1888" t="inlineStr">
        <is>
          <t>PeachPuff</t>
        </is>
      </c>
      <c r="O1888" t="inlineStr">
        <is>
          <t>3M</t>
        </is>
      </c>
      <c r="P1888" t="inlineStr">
        <is>
          <t>20%</t>
        </is>
      </c>
      <c r="Q1888" t="inlineStr">
        <is>
          <t>100%</t>
        </is>
      </c>
      <c r="R1888" t="inlineStr">
        <is>
          <t>50%</t>
        </is>
      </c>
      <c r="S1888" t="inlineStr">
        <is>
          <t>20%</t>
        </is>
      </c>
      <c r="T1888" t="inlineStr">
        <is>
          <t>邮政</t>
        </is>
      </c>
      <c r="U1888" t="inlineStr">
        <is>
          <t>100%</t>
        </is>
      </c>
      <c r="V1888" t="inlineStr">
        <is>
          <t>1998-07-06</t>
        </is>
      </c>
      <c r="W1888" t="inlineStr">
        <is>
          <t>东方峻景传媒有限公司</t>
        </is>
      </c>
      <c r="X1888" t="inlineStr">
        <is>
          <t>研发部门</t>
        </is>
      </c>
      <c r="Y1888" t="inlineStr">
        <is>
          <t>通信电源工程师</t>
        </is>
      </c>
      <c r="Z1888" t="inlineStr">
        <is>
          <t>2006-02-22</t>
        </is>
      </c>
      <c r="AA1888" t="inlineStr">
        <is>
          <t>43032119870801194X</t>
        </is>
      </c>
      <c r="AB1888" t="inlineStr">
        <is>
          <t>王春梅</t>
        </is>
      </c>
      <c r="AC1888" t="inlineStr">
        <is>
          <t>Mozilla/5.0 (iPad; CPU iPad OS 5_1_1 like Mac OS X) AppleWebKit/536.1 (KHTML, like Gecko) FxiOS/17.7k2265.0 Mobile/76O627 Safari/536.1</t>
        </is>
      </c>
      <c r="AD1888" t="inlineStr">
        <is>
          <t>成功系统如果当然一直.服务为什比较查看.重要看到生产责任帖子必须.
表示必须一样包括最新.原因全部介绍经营.
中文经营过程电子.内容公司帖子产品现在品牌然后.
积分问题国家解决大家发表价格汽车.出现不断这是专业威望浏览.朋友如果成功女人中心结果如此.设计报告查看也是.
政府本站当然感觉具有商品关于.方式他的介绍中国.
因为处理品牌项目功能业务.
一个位置都是相关专业美国查看就是.</t>
        </is>
      </c>
      <c r="AE1888" t="inlineStr">
        <is>
          <t>/</t>
        </is>
      </c>
      <c r="AF1888" t="n">
        <v>636</v>
      </c>
      <c r="AG1888" t="n">
        <v>1885</v>
      </c>
      <c r="AH1888" t="n">
        <v>5155</v>
      </c>
      <c r="AI1888" t="n">
        <v>3732</v>
      </c>
      <c r="AJ1888" t="n">
        <v>7027</v>
      </c>
      <c r="AK1888" t="n">
        <v>6607</v>
      </c>
      <c r="AL1888" t="inlineStr">
        <is>
          <t>满意</t>
        </is>
      </c>
      <c r="AM1888" t="inlineStr">
        <is>
          <t>暂无</t>
        </is>
      </c>
      <c r="AN1888" t="inlineStr">
        <is>
          <t>暂无</t>
        </is>
      </c>
      <c r="AO1888" t="inlineStr">
        <is>
          <t>否</t>
        </is>
      </c>
      <c r="AP1888" t="inlineStr">
        <is>
          <t>暂无</t>
        </is>
      </c>
      <c r="AQ1888" t="inlineStr">
        <is>
          <t>否</t>
        </is>
      </c>
      <c r="AR1888" t="inlineStr">
        <is>
          <t>是</t>
        </is>
      </c>
      <c r="AS1888" t="inlineStr">
        <is>
          <t>978-0-612-68311-2</t>
        </is>
      </c>
      <c r="AT1888" t="inlineStr">
        <is>
          <t>京东</t>
        </is>
      </c>
      <c r="AU1888" t="inlineStr">
        <is>
          <t>1981-03-15</t>
        </is>
      </c>
      <c r="AV1888" t="n">
        <v>32596</v>
      </c>
      <c r="AW1888" t="inlineStr">
        <is>
          <t>伯明翰线规(BWG)</t>
        </is>
      </c>
      <c r="AX1888" t="inlineStr">
        <is>
          <t>100%</t>
        </is>
      </c>
      <c r="AY1888" t="inlineStr">
        <is>
          <t>/</t>
        </is>
      </c>
      <c r="AZ1888" t="n">
        <v>589</v>
      </c>
    </row>
    <row r="1889">
      <c r="A1889" t="inlineStr">
        <is>
          <t>Tesla-1887</t>
        </is>
      </c>
      <c r="B1889" t="inlineStr">
        <is>
          <t>汽车.jpeg</t>
        </is>
      </c>
      <c r="C1889" t="inlineStr">
        <is>
          <t>/</t>
        </is>
      </c>
      <c r="D1889" t="inlineStr">
        <is>
          <t xml:space="preserve">VISA 13 digit
红梅 柴
4978487209853 08/27
CVC: 563
</t>
        </is>
      </c>
      <c r="E1889" t="inlineStr">
        <is>
          <t>陈岩</t>
        </is>
      </c>
      <c r="F1889" t="inlineStr">
        <is>
          <t>维涛信息有限公司</t>
        </is>
      </c>
      <c r="G1889" t="inlineStr">
        <is>
          <t>诺依曼软件传媒有限公司</t>
        </is>
      </c>
      <c r="H1889" t="inlineStr">
        <is>
          <t>测试部门</t>
        </is>
      </c>
      <c r="I1889" t="inlineStr">
        <is>
          <t>652302199806183364</t>
        </is>
      </c>
      <c r="J1889" t="inlineStr">
        <is>
          <t>2003-05-24</t>
        </is>
      </c>
      <c r="K1889" t="inlineStr">
        <is>
          <t>降解塑料</t>
        </is>
      </c>
      <c r="L1889" t="inlineStr">
        <is>
          <t>恶劣</t>
        </is>
      </c>
      <c r="M1889" t="inlineStr">
        <is>
          <t>Space-A</t>
        </is>
      </c>
      <c r="N1889" t="inlineStr">
        <is>
          <t>MediumPurple</t>
        </is>
      </c>
      <c r="O1889" t="inlineStr">
        <is>
          <t>3S</t>
        </is>
      </c>
      <c r="P1889" t="inlineStr">
        <is>
          <t>80%</t>
        </is>
      </c>
      <c r="Q1889" t="inlineStr">
        <is>
          <t>80%</t>
        </is>
      </c>
      <c r="R1889" t="inlineStr">
        <is>
          <t>50%</t>
        </is>
      </c>
      <c r="S1889" t="inlineStr">
        <is>
          <t>20%</t>
        </is>
      </c>
      <c r="T1889" t="inlineStr">
        <is>
          <t>顺丰</t>
        </is>
      </c>
      <c r="U1889" t="inlineStr">
        <is>
          <t>80%</t>
        </is>
      </c>
      <c r="V1889" t="inlineStr">
        <is>
          <t>1984-11-23</t>
        </is>
      </c>
      <c r="W1889" t="inlineStr">
        <is>
          <t>新格林耐特信息有限公司</t>
        </is>
      </c>
      <c r="X1889" t="inlineStr">
        <is>
          <t>测试部门</t>
        </is>
      </c>
      <c r="Y1889" t="inlineStr">
        <is>
          <t>家电维修</t>
        </is>
      </c>
      <c r="Z1889" t="inlineStr">
        <is>
          <t>2008-08-16</t>
        </is>
      </c>
      <c r="AA1889" t="inlineStr">
        <is>
          <t>150927198505284992</t>
        </is>
      </c>
      <c r="AB1889" t="inlineStr">
        <is>
          <t>张慧</t>
        </is>
      </c>
      <c r="AC1889" t="inlineStr">
        <is>
          <t>Mozilla/5.0 (Android 4.0.4; Mobile; rv:35.0) Gecko/35.0 Firefox/35.0</t>
        </is>
      </c>
      <c r="AD1889" t="inlineStr">
        <is>
          <t>美国报告提供这个.问题一般类型科技以下.简介具有不过地址如果自己研究.
简介没有浏览公司全部一次投资组织.简介也是密码内容作品工具游戏.注册进入标准生产设备详细.
城市实现等级专业首页学习.这种您的合作还是来自.注意认为或者语言查看人民环境.
很多质量网上他的基本.决定软件一个不会参加.
免费建设系统问题.只有经营开发数据方式当然有限.
男人留言那些以及内容中文.市场历史到了数据有限这样.</t>
        </is>
      </c>
      <c r="AE1889" t="inlineStr">
        <is>
          <t>/</t>
        </is>
      </c>
      <c r="AF1889" t="n">
        <v>5900</v>
      </c>
      <c r="AG1889" t="n">
        <v>5762</v>
      </c>
      <c r="AH1889" t="n">
        <v>1161</v>
      </c>
      <c r="AI1889" t="n">
        <v>7883</v>
      </c>
      <c r="AJ1889" t="n">
        <v>161</v>
      </c>
      <c r="AK1889" t="n">
        <v>9075</v>
      </c>
      <c r="AL1889" t="inlineStr">
        <is>
          <t>勉强接受</t>
        </is>
      </c>
      <c r="AM1889" t="inlineStr">
        <is>
          <t>暂无</t>
        </is>
      </c>
      <c r="AN1889" t="inlineStr">
        <is>
          <t>暂无</t>
        </is>
      </c>
      <c r="AO1889" t="inlineStr">
        <is>
          <t>否</t>
        </is>
      </c>
      <c r="AP1889" t="inlineStr">
        <is>
          <t>暂无</t>
        </is>
      </c>
      <c r="AQ1889" t="inlineStr">
        <is>
          <t>否</t>
        </is>
      </c>
      <c r="AR1889" t="inlineStr">
        <is>
          <t>否</t>
        </is>
      </c>
      <c r="AS1889" t="inlineStr">
        <is>
          <t>978-0-625-62383-9</t>
        </is>
      </c>
      <c r="AT1889" t="inlineStr">
        <is>
          <t>极兔</t>
        </is>
      </c>
      <c r="AU1889" t="inlineStr">
        <is>
          <t>1997-04-01</t>
        </is>
      </c>
      <c r="AV1889" t="n">
        <v>43706</v>
      </c>
      <c r="AW1889" t="inlineStr">
        <is>
          <t>英国标准线规(SWG)</t>
        </is>
      </c>
      <c r="AX1889" t="inlineStr">
        <is>
          <t>100%</t>
        </is>
      </c>
      <c r="AY1889" t="inlineStr">
        <is>
          <t>/</t>
        </is>
      </c>
      <c r="AZ1889" t="n">
        <v>4844</v>
      </c>
    </row>
    <row r="1890">
      <c r="A1890" t="inlineStr">
        <is>
          <t>Tesla-1888</t>
        </is>
      </c>
      <c r="B1890" t="inlineStr">
        <is>
          <t>推荐.mp3</t>
        </is>
      </c>
      <c r="C1890" t="inlineStr">
        <is>
          <t>/</t>
        </is>
      </c>
      <c r="D1890" t="inlineStr">
        <is>
          <t xml:space="preserve">JCB 15 digit
欣 汪
213126300844251 12/31
CVC: 550
</t>
        </is>
      </c>
      <c r="E1890" t="inlineStr">
        <is>
          <t>曾杨</t>
        </is>
      </c>
      <c r="F1890" t="inlineStr">
        <is>
          <t>戴硕电子科技有限公司</t>
        </is>
      </c>
      <c r="G1890" t="inlineStr">
        <is>
          <t>网新恒天科技有限公司</t>
        </is>
      </c>
      <c r="H1890" t="inlineStr">
        <is>
          <t>销售部门</t>
        </is>
      </c>
      <c r="I1890" t="inlineStr">
        <is>
          <t>422802195107038244</t>
        </is>
      </c>
      <c r="J1890" t="inlineStr">
        <is>
          <t>2022-05-31</t>
        </is>
      </c>
      <c r="K1890" t="inlineStr">
        <is>
          <t>橡胶</t>
        </is>
      </c>
      <c r="L1890" t="inlineStr">
        <is>
          <t>恶劣</t>
        </is>
      </c>
      <c r="M1890" t="inlineStr">
        <is>
          <t>Space-X</t>
        </is>
      </c>
      <c r="N1890" t="inlineStr">
        <is>
          <t>LemonChiffon</t>
        </is>
      </c>
      <c r="O1890" t="inlineStr">
        <is>
          <t>3S</t>
        </is>
      </c>
      <c r="P1890" t="inlineStr">
        <is>
          <t>100%</t>
        </is>
      </c>
      <c r="Q1890" t="inlineStr">
        <is>
          <t>50%</t>
        </is>
      </c>
      <c r="R1890" t="inlineStr">
        <is>
          <t>20%</t>
        </is>
      </c>
      <c r="S1890" t="inlineStr">
        <is>
          <t>80%</t>
        </is>
      </c>
      <c r="T1890" t="inlineStr">
        <is>
          <t>顺丰</t>
        </is>
      </c>
      <c r="U1890" t="inlineStr">
        <is>
          <t>50%</t>
        </is>
      </c>
      <c r="V1890" t="inlineStr">
        <is>
          <t>2017-07-12</t>
        </is>
      </c>
      <c r="W1890" t="inlineStr">
        <is>
          <t>晖来计算机传媒有限公司</t>
        </is>
      </c>
      <c r="X1890" t="inlineStr">
        <is>
          <t>IT部门</t>
        </is>
      </c>
      <c r="Y1890" t="inlineStr">
        <is>
          <t>汽车销售/经纪人</t>
        </is>
      </c>
      <c r="Z1890" t="inlineStr">
        <is>
          <t>1979-01-12</t>
        </is>
      </c>
      <c r="AA1890" t="inlineStr">
        <is>
          <t>469002200311189721</t>
        </is>
      </c>
      <c r="AB1890" t="inlineStr">
        <is>
          <t>黄丽娟</t>
        </is>
      </c>
      <c r="AC1890" t="inlineStr">
        <is>
          <t>Mozilla/5.0 (iPhone; CPU iPhone OS 3_1_3 like Mac OS X) AppleWebKit/536.2 (KHTML, like Gecko) FxiOS/16.2k0885.0 Mobile/50Q852 Safari/536.2</t>
        </is>
      </c>
      <c r="AD1890" t="inlineStr">
        <is>
          <t>开始还有操作登录.类别次数成功控制程序.活动部分联系网站当前.质量还是当然会员.
之间自己精华地区都是如何设备计划.出来以后网站免费两个全部.地区以及电影各种地址数据.
当前加入帖子.继续系列今年你们国家.
历史地址事情很多.
国家有关专业但是增加这是介绍.深圳出现重要主题之后开始.
对于原因只要发表.原因世界作为不过.
注意介绍关于环境然后.功能来源有关男人法律不是.有限提供得到那个所以.</t>
        </is>
      </c>
      <c r="AE1890" t="inlineStr">
        <is>
          <t>/</t>
        </is>
      </c>
      <c r="AF1890" t="n">
        <v>8792</v>
      </c>
      <c r="AG1890" t="n">
        <v>8027</v>
      </c>
      <c r="AH1890" t="n">
        <v>255</v>
      </c>
      <c r="AI1890" t="n">
        <v>5393</v>
      </c>
      <c r="AJ1890" t="n">
        <v>6259</v>
      </c>
      <c r="AK1890" t="n">
        <v>5455</v>
      </c>
      <c r="AL1890" t="inlineStr">
        <is>
          <t>非常哇塞</t>
        </is>
      </c>
      <c r="AM1890" t="inlineStr">
        <is>
          <t>暂无</t>
        </is>
      </c>
      <c r="AN1890" t="inlineStr">
        <is>
          <t>暂无</t>
        </is>
      </c>
      <c r="AO1890" t="inlineStr">
        <is>
          <t>是</t>
        </is>
      </c>
      <c r="AP1890" t="inlineStr">
        <is>
          <t>暂无</t>
        </is>
      </c>
      <c r="AQ1890" t="inlineStr">
        <is>
          <t>否</t>
        </is>
      </c>
      <c r="AR1890" t="inlineStr">
        <is>
          <t>否</t>
        </is>
      </c>
      <c r="AS1890" t="inlineStr">
        <is>
          <t>978-1-394-67035-2</t>
        </is>
      </c>
      <c r="AT1890" t="inlineStr">
        <is>
          <t>圆通</t>
        </is>
      </c>
      <c r="AU1890" t="inlineStr">
        <is>
          <t>1982-11-27</t>
        </is>
      </c>
      <c r="AV1890" t="n">
        <v>88072</v>
      </c>
      <c r="AW1890" t="inlineStr">
        <is>
          <t>美国线规(AWG)</t>
        </is>
      </c>
      <c r="AX1890" t="inlineStr">
        <is>
          <t>100%</t>
        </is>
      </c>
      <c r="AY1890" t="inlineStr">
        <is>
          <t>/</t>
        </is>
      </c>
      <c r="AZ1890" t="n">
        <v>6205</v>
      </c>
    </row>
    <row r="1891">
      <c r="A1891" t="inlineStr">
        <is>
          <t>Tesla-1889</t>
        </is>
      </c>
      <c r="B1891" t="inlineStr">
        <is>
          <t>中文.tiff</t>
        </is>
      </c>
      <c r="C1891" t="inlineStr">
        <is>
          <t>/</t>
        </is>
      </c>
      <c r="D1891" t="inlineStr">
        <is>
          <t xml:space="preserve">Maestro
桂香 马
676147598525 10/28
CVV: 475
</t>
        </is>
      </c>
      <c r="E1891" t="inlineStr">
        <is>
          <t>王涛</t>
        </is>
      </c>
      <c r="F1891" t="inlineStr">
        <is>
          <t>戴硕电子信息有限公司</t>
        </is>
      </c>
      <c r="G1891" t="inlineStr">
        <is>
          <t>超艺信息有限公司</t>
        </is>
      </c>
      <c r="H1891" t="inlineStr">
        <is>
          <t>测试部门</t>
        </is>
      </c>
      <c r="I1891" t="inlineStr">
        <is>
          <t>350000197105158800</t>
        </is>
      </c>
      <c r="J1891" t="inlineStr">
        <is>
          <t>1986-02-02</t>
        </is>
      </c>
      <c r="K1891" t="inlineStr">
        <is>
          <t>无卤</t>
        </is>
      </c>
      <c r="L1891" t="inlineStr">
        <is>
          <t>恶劣</t>
        </is>
      </c>
      <c r="M1891" t="inlineStr">
        <is>
          <t>Space-K</t>
        </is>
      </c>
      <c r="N1891" t="inlineStr">
        <is>
          <t>Thistle</t>
        </is>
      </c>
      <c r="O1891" t="inlineStr">
        <is>
          <t>5S</t>
        </is>
      </c>
      <c r="P1891" t="inlineStr">
        <is>
          <t>100%</t>
        </is>
      </c>
      <c r="Q1891" t="inlineStr">
        <is>
          <t>50%</t>
        </is>
      </c>
      <c r="R1891" t="inlineStr">
        <is>
          <t>50%</t>
        </is>
      </c>
      <c r="S1891" t="inlineStr">
        <is>
          <t>50%</t>
        </is>
      </c>
      <c r="T1891" t="inlineStr">
        <is>
          <t>圆通</t>
        </is>
      </c>
      <c r="U1891" t="inlineStr">
        <is>
          <t>80%</t>
        </is>
      </c>
      <c r="V1891" t="inlineStr">
        <is>
          <t>2022-10-06</t>
        </is>
      </c>
      <c r="W1891" t="inlineStr">
        <is>
          <t>黄石金承科技有限公司</t>
        </is>
      </c>
      <c r="X1891" t="inlineStr">
        <is>
          <t>研发部门</t>
        </is>
      </c>
      <c r="Y1891" t="inlineStr">
        <is>
          <t>韩语/朝鲜语翻译</t>
        </is>
      </c>
      <c r="Z1891" t="inlineStr">
        <is>
          <t>1996-07-26</t>
        </is>
      </c>
      <c r="AA1891" t="inlineStr">
        <is>
          <t>610523194801191489</t>
        </is>
      </c>
      <c r="AB1891" t="inlineStr">
        <is>
          <t>贾秀荣</t>
        </is>
      </c>
      <c r="AC1891" t="inlineStr">
        <is>
          <t>Mozilla/5.0 (Macintosh; U; Intel Mac OS X 10_8_0; rv:1.9.5.20) Gecko/3302-10-31 05:03:30 Firefox/3.8</t>
        </is>
      </c>
      <c r="AD1891" t="inlineStr">
        <is>
          <t>所有帮助关于学生服务销售谢谢.应该品牌帖子地址经验影响电脑不能.
注意对于经验一起孩子商品目前.知道注意公司中心分析就是根据.
最新处理教育所以.中心环境空间相关音乐次数成为.电影来源可是看到系统加入系统表示.
公司密码留言城市.谢谢只有看到个人.资源手机当前.
管理这是这里发现一种你的.
当然项目实现所有开发国际生产您的.一直注册电子主题项目可是.网络全部这种到了次数一样管理图片.</t>
        </is>
      </c>
      <c r="AE1891" t="inlineStr">
        <is>
          <t>/</t>
        </is>
      </c>
      <c r="AF1891" t="n">
        <v>2940</v>
      </c>
      <c r="AG1891" t="n">
        <v>8164</v>
      </c>
      <c r="AH1891" t="n">
        <v>9444</v>
      </c>
      <c r="AI1891" t="n">
        <v>8756</v>
      </c>
      <c r="AJ1891" t="n">
        <v>8920</v>
      </c>
      <c r="AK1891" t="n">
        <v>6495</v>
      </c>
      <c r="AL1891" t="inlineStr">
        <is>
          <t>非常哇塞</t>
        </is>
      </c>
      <c r="AM1891" t="inlineStr">
        <is>
          <t>暂无</t>
        </is>
      </c>
      <c r="AN1891" t="inlineStr">
        <is>
          <t>暂无</t>
        </is>
      </c>
      <c r="AO1891" t="inlineStr">
        <is>
          <t>是</t>
        </is>
      </c>
      <c r="AP1891" t="inlineStr">
        <is>
          <t>暂无</t>
        </is>
      </c>
      <c r="AQ1891" t="inlineStr">
        <is>
          <t>否</t>
        </is>
      </c>
      <c r="AR1891" t="inlineStr">
        <is>
          <t>否</t>
        </is>
      </c>
      <c r="AS1891" t="inlineStr">
        <is>
          <t>978-1-998154-52-4</t>
        </is>
      </c>
      <c r="AT1891" t="inlineStr">
        <is>
          <t>顺丰</t>
        </is>
      </c>
      <c r="AU1891" t="inlineStr">
        <is>
          <t>2001-10-07</t>
        </is>
      </c>
      <c r="AV1891" t="n">
        <v>75628</v>
      </c>
      <c r="AW1891" t="inlineStr">
        <is>
          <t>美国线规(AWG)</t>
        </is>
      </c>
      <c r="AX1891" t="inlineStr">
        <is>
          <t>100%</t>
        </is>
      </c>
      <c r="AY1891" t="inlineStr">
        <is>
          <t>/</t>
        </is>
      </c>
      <c r="AZ1891" t="n">
        <v>1649</v>
      </c>
    </row>
    <row r="1892">
      <c r="A1892" t="inlineStr">
        <is>
          <t>Tesla-1890</t>
        </is>
      </c>
      <c r="B1892" t="inlineStr">
        <is>
          <t>怎么.jpeg</t>
        </is>
      </c>
      <c r="C1892" t="inlineStr">
        <is>
          <t>/</t>
        </is>
      </c>
      <c r="D1892" t="inlineStr">
        <is>
          <t xml:space="preserve">JCB 15 digit
琳 张
213150852506274 02/27
CVC: 935
</t>
        </is>
      </c>
      <c r="E1892" t="inlineStr">
        <is>
          <t>满桂荣</t>
        </is>
      </c>
      <c r="F1892" t="inlineStr">
        <is>
          <t>海创科技有限公司</t>
        </is>
      </c>
      <c r="G1892" t="inlineStr">
        <is>
          <t>华成育卓科技有限公司</t>
        </is>
      </c>
      <c r="H1892" t="inlineStr">
        <is>
          <t>IT部门</t>
        </is>
      </c>
      <c r="I1892" t="inlineStr">
        <is>
          <t>140311193703023090</t>
        </is>
      </c>
      <c r="J1892" t="inlineStr">
        <is>
          <t>2000-10-19</t>
        </is>
      </c>
      <c r="K1892" t="inlineStr">
        <is>
          <t>降解塑料</t>
        </is>
      </c>
      <c r="L1892" t="inlineStr">
        <is>
          <t>恶劣</t>
        </is>
      </c>
      <c r="M1892" t="inlineStr">
        <is>
          <t>Space-A</t>
        </is>
      </c>
      <c r="N1892" t="inlineStr">
        <is>
          <t>DarkSlateBlue</t>
        </is>
      </c>
      <c r="O1892" t="inlineStr">
        <is>
          <t>3M</t>
        </is>
      </c>
      <c r="P1892" t="inlineStr">
        <is>
          <t>80%</t>
        </is>
      </c>
      <c r="Q1892" t="inlineStr">
        <is>
          <t>80%</t>
        </is>
      </c>
      <c r="R1892" t="inlineStr">
        <is>
          <t>20%</t>
        </is>
      </c>
      <c r="S1892" t="inlineStr">
        <is>
          <t>80%</t>
        </is>
      </c>
      <c r="T1892" t="inlineStr">
        <is>
          <t>京东</t>
        </is>
      </c>
      <c r="U1892" t="inlineStr">
        <is>
          <t>20%</t>
        </is>
      </c>
      <c r="V1892" t="inlineStr">
        <is>
          <t>1991-07-19</t>
        </is>
      </c>
      <c r="W1892" t="inlineStr">
        <is>
          <t>泰麒麟网络有限公司</t>
        </is>
      </c>
      <c r="X1892" t="inlineStr">
        <is>
          <t>销售部门</t>
        </is>
      </c>
      <c r="Y1892" t="inlineStr">
        <is>
          <t>证券/期货/外汇经纪人</t>
        </is>
      </c>
      <c r="Z1892" t="inlineStr">
        <is>
          <t>2016-04-03</t>
        </is>
      </c>
      <c r="AA1892" t="inlineStr">
        <is>
          <t>350583193402094890</t>
        </is>
      </c>
      <c r="AB1892" t="inlineStr">
        <is>
          <t>王红</t>
        </is>
      </c>
      <c r="AC1892" t="inlineStr">
        <is>
          <t>Mozilla/5.0 (X11; Linux x86_64) AppleWebKit/535.2 (KHTML, like Gecko) Chrome/52.0.851.0 Safari/535.2</t>
        </is>
      </c>
      <c r="AD1892" t="inlineStr">
        <is>
          <t>公司这是最新关于地址为了准备.相关如果次数认为出来.
其中一切增加.一直方面一种其他还有.一下完全精华回复提供提高.
大家中文控制.
会员表示帮助主题报告.那个留言如何一点包括报告.
简介直接状态以后.登录学习大学汽车一下人员首页.法律结果历史记者安全这种.中文中心很多政府还有公司深圳处理.
出现男人计划公司那些类型.两个当前类别你们觉得直接推荐.但是使用地区完成用户这种.</t>
        </is>
      </c>
      <c r="AE1892" t="inlineStr">
        <is>
          <t>/</t>
        </is>
      </c>
      <c r="AF1892" t="n">
        <v>3800</v>
      </c>
      <c r="AG1892" t="n">
        <v>279</v>
      </c>
      <c r="AH1892" t="n">
        <v>910</v>
      </c>
      <c r="AI1892" t="n">
        <v>8422</v>
      </c>
      <c r="AJ1892" t="n">
        <v>8070</v>
      </c>
      <c r="AK1892" t="n">
        <v>7512</v>
      </c>
      <c r="AL1892" t="inlineStr">
        <is>
          <t>不满意</t>
        </is>
      </c>
      <c r="AM1892" t="inlineStr">
        <is>
          <t>暂无</t>
        </is>
      </c>
      <c r="AN1892" t="inlineStr">
        <is>
          <t>暂无</t>
        </is>
      </c>
      <c r="AO1892" t="inlineStr">
        <is>
          <t>否</t>
        </is>
      </c>
      <c r="AP1892" t="inlineStr">
        <is>
          <t>暂无</t>
        </is>
      </c>
      <c r="AQ1892" t="inlineStr">
        <is>
          <t>否</t>
        </is>
      </c>
      <c r="AR1892" t="inlineStr">
        <is>
          <t>是</t>
        </is>
      </c>
      <c r="AS1892" t="inlineStr">
        <is>
          <t>978-0-85279-959-8</t>
        </is>
      </c>
      <c r="AT1892" t="inlineStr">
        <is>
          <t>京东</t>
        </is>
      </c>
      <c r="AU1892" t="inlineStr">
        <is>
          <t>2001-06-18</t>
        </is>
      </c>
      <c r="AV1892" t="n">
        <v>40855</v>
      </c>
      <c r="AW1892" t="inlineStr">
        <is>
          <t>英国标准线规(SWG)</t>
        </is>
      </c>
      <c r="AX1892" t="inlineStr">
        <is>
          <t>20%</t>
        </is>
      </c>
      <c r="AY1892" t="inlineStr">
        <is>
          <t>/</t>
        </is>
      </c>
      <c r="AZ1892" t="n">
        <v>497</v>
      </c>
    </row>
    <row r="1893">
      <c r="A1893" t="inlineStr">
        <is>
          <t>Tesla-1891</t>
        </is>
      </c>
      <c r="B1893" t="inlineStr">
        <is>
          <t>只是.png</t>
        </is>
      </c>
      <c r="C1893" t="inlineStr">
        <is>
          <t>/</t>
        </is>
      </c>
      <c r="D1893" t="inlineStr">
        <is>
          <t xml:space="preserve">JCB 15 digit
建军 黎
213185724368222 02/29
CVC: 896
</t>
        </is>
      </c>
      <c r="E1893" t="inlineStr">
        <is>
          <t>李霞</t>
        </is>
      </c>
      <c r="F1893" t="inlineStr">
        <is>
          <t>诺依曼软件科技有限公司</t>
        </is>
      </c>
      <c r="G1893" t="inlineStr">
        <is>
          <t>超艺科技有限公司</t>
        </is>
      </c>
      <c r="H1893" t="inlineStr">
        <is>
          <t>IT部门</t>
        </is>
      </c>
      <c r="I1893" t="inlineStr">
        <is>
          <t>360723199507138670</t>
        </is>
      </c>
      <c r="J1893" t="inlineStr">
        <is>
          <t>1978-03-10</t>
        </is>
      </c>
      <c r="K1893" t="inlineStr">
        <is>
          <t>原材料</t>
        </is>
      </c>
      <c r="L1893" t="inlineStr">
        <is>
          <t>优质</t>
        </is>
      </c>
      <c r="M1893" t="inlineStr">
        <is>
          <t>Space-B</t>
        </is>
      </c>
      <c r="N1893" t="inlineStr">
        <is>
          <t>Turquoise</t>
        </is>
      </c>
      <c r="O1893" t="inlineStr">
        <is>
          <t>5S</t>
        </is>
      </c>
      <c r="P1893" t="inlineStr">
        <is>
          <t>100%</t>
        </is>
      </c>
      <c r="Q1893" t="inlineStr">
        <is>
          <t>80%</t>
        </is>
      </c>
      <c r="R1893" t="inlineStr">
        <is>
          <t>20%</t>
        </is>
      </c>
      <c r="S1893" t="inlineStr">
        <is>
          <t>20%</t>
        </is>
      </c>
      <c r="T1893" t="inlineStr">
        <is>
          <t>极兔</t>
        </is>
      </c>
      <c r="U1893" t="inlineStr">
        <is>
          <t>50%</t>
        </is>
      </c>
      <c r="V1893" t="inlineStr">
        <is>
          <t>1993-03-27</t>
        </is>
      </c>
      <c r="W1893" t="inlineStr">
        <is>
          <t>艾提科信传媒有限公司</t>
        </is>
      </c>
      <c r="X1893" t="inlineStr">
        <is>
          <t>销售部门</t>
        </is>
      </c>
      <c r="Y1893" t="inlineStr">
        <is>
          <t>停车管理员</t>
        </is>
      </c>
      <c r="Z1893" t="inlineStr">
        <is>
          <t>2004-07-03</t>
        </is>
      </c>
      <c r="AA1893" t="inlineStr">
        <is>
          <t>420505197903292884</t>
        </is>
      </c>
      <c r="AB1893" t="inlineStr">
        <is>
          <t>宋冬梅</t>
        </is>
      </c>
      <c r="AC1893" t="inlineStr">
        <is>
          <t>Mozilla/5.0 (compatible; MSIE 5.0; Windows 98; Trident/3.1)</t>
        </is>
      </c>
      <c r="AD1893" t="inlineStr">
        <is>
          <t>继续介绍部分发表但是.必须广告当前推荐以上.发布方法他的运行得到.自己电影只要注册生产之间可能.
看到处理时候女人非常.价格电脑生产这个经验不过.而且社区资料.
最后内容标题经济.有限精华以后出现学习网站.处理其他特别中心其他.事情经验基本密码这么继续.
设备对于你们部分.所有根据我们只有解决也是原因.</t>
        </is>
      </c>
      <c r="AE1893" t="inlineStr">
        <is>
          <t>/</t>
        </is>
      </c>
      <c r="AF1893" t="n">
        <v>225</v>
      </c>
      <c r="AG1893" t="n">
        <v>9908</v>
      </c>
      <c r="AH1893" t="n">
        <v>6786</v>
      </c>
      <c r="AI1893" t="n">
        <v>1751</v>
      </c>
      <c r="AJ1893" t="n">
        <v>15</v>
      </c>
      <c r="AK1893" t="n">
        <v>2286</v>
      </c>
      <c r="AL1893" t="inlineStr">
        <is>
          <t>满意</t>
        </is>
      </c>
      <c r="AM1893" t="inlineStr">
        <is>
          <t>暂无</t>
        </is>
      </c>
      <c r="AN1893" t="inlineStr">
        <is>
          <t>暂无</t>
        </is>
      </c>
      <c r="AO1893" t="inlineStr">
        <is>
          <t>否</t>
        </is>
      </c>
      <c r="AP1893" t="inlineStr">
        <is>
          <t>暂无</t>
        </is>
      </c>
      <c r="AQ1893" t="inlineStr">
        <is>
          <t>是</t>
        </is>
      </c>
      <c r="AR1893" t="inlineStr">
        <is>
          <t>是</t>
        </is>
      </c>
      <c r="AS1893" t="inlineStr">
        <is>
          <t>978-0-295-36235-9</t>
        </is>
      </c>
      <c r="AT1893" t="inlineStr">
        <is>
          <t>顺丰</t>
        </is>
      </c>
      <c r="AU1893" t="inlineStr">
        <is>
          <t>2023-03-02</t>
        </is>
      </c>
      <c r="AV1893" t="n">
        <v>90982</v>
      </c>
      <c r="AW1893" t="inlineStr">
        <is>
          <t>美国线规(AWG)</t>
        </is>
      </c>
      <c r="AX1893" t="inlineStr">
        <is>
          <t>80%</t>
        </is>
      </c>
      <c r="AY1893" t="inlineStr">
        <is>
          <t>/</t>
        </is>
      </c>
      <c r="AZ1893" t="n">
        <v>3286</v>
      </c>
    </row>
    <row r="1894">
      <c r="A1894" t="inlineStr">
        <is>
          <t>Tesla-1892</t>
        </is>
      </c>
      <c r="B1894" t="inlineStr">
        <is>
          <t>报告.png</t>
        </is>
      </c>
      <c r="C1894" t="inlineStr">
        <is>
          <t>/</t>
        </is>
      </c>
      <c r="D1894" t="inlineStr">
        <is>
          <t xml:space="preserve">Diners Club / Carte Blanche
艳 黄
30202059743050 12/32
CVC: 339
</t>
        </is>
      </c>
      <c r="E1894" t="inlineStr">
        <is>
          <t>周小红</t>
        </is>
      </c>
      <c r="F1894" t="inlineStr">
        <is>
          <t>诺依曼软件信息有限公司</t>
        </is>
      </c>
      <c r="G1894" t="inlineStr">
        <is>
          <t>时空盒数字网络有限公司</t>
        </is>
      </c>
      <c r="H1894" t="inlineStr">
        <is>
          <t>研发部门</t>
        </is>
      </c>
      <c r="I1894" t="inlineStr">
        <is>
          <t>542229196802080662</t>
        </is>
      </c>
      <c r="J1894" t="inlineStr">
        <is>
          <t>1970-03-24</t>
        </is>
      </c>
      <c r="K1894" t="inlineStr">
        <is>
          <t>稳定剂</t>
        </is>
      </c>
      <c r="L1894" t="inlineStr">
        <is>
          <t>良好</t>
        </is>
      </c>
      <c r="M1894" t="inlineStr">
        <is>
          <t>Space-K</t>
        </is>
      </c>
      <c r="N1894" t="inlineStr">
        <is>
          <t>LightSeaGreen</t>
        </is>
      </c>
      <c r="O1894" t="inlineStr">
        <is>
          <t>3M</t>
        </is>
      </c>
      <c r="P1894" t="inlineStr">
        <is>
          <t>100%</t>
        </is>
      </c>
      <c r="Q1894" t="inlineStr">
        <is>
          <t>20%</t>
        </is>
      </c>
      <c r="R1894" t="inlineStr">
        <is>
          <t>80%</t>
        </is>
      </c>
      <c r="S1894" t="inlineStr">
        <is>
          <t>50%</t>
        </is>
      </c>
      <c r="T1894" t="inlineStr">
        <is>
          <t>京东</t>
        </is>
      </c>
      <c r="U1894" t="inlineStr">
        <is>
          <t>20%</t>
        </is>
      </c>
      <c r="V1894" t="inlineStr">
        <is>
          <t>1991-07-02</t>
        </is>
      </c>
      <c r="W1894" t="inlineStr">
        <is>
          <t>恩悌科技有限公司</t>
        </is>
      </c>
      <c r="X1894" t="inlineStr">
        <is>
          <t>测试部门</t>
        </is>
      </c>
      <c r="Y1894" t="inlineStr">
        <is>
          <t>收货员</t>
        </is>
      </c>
      <c r="Z1894" t="inlineStr">
        <is>
          <t>1976-02-25</t>
        </is>
      </c>
      <c r="AA1894" t="inlineStr">
        <is>
          <t>230381197609194159</t>
        </is>
      </c>
      <c r="AB1894" t="inlineStr">
        <is>
          <t>史桂芝</t>
        </is>
      </c>
      <c r="AC1894" t="inlineStr">
        <is>
          <t>Mozilla/5.0 (Linux; Android 6.0) AppleWebKit/536.1 (KHTML, like Gecko) Chrome/24.0.895.0 Safari/536.1</t>
        </is>
      </c>
      <c r="AD1894" t="inlineStr">
        <is>
          <t>一点威望应用能力.什么运行我的.
不会虽然生活留言事情今天.
提供因为选择更新行业类型就是.一下合作政府欢迎.
自己拥有合作业务所以不要.使用最新国家喜欢发表文件全国.推荐是否等级她的.信息最新以及个人报告.
两个历史类型发布专业数据.系列成功直接发表分析电话.
新闻城市也是来源怎么网站就是.目前记者觉得成为状态一切.技术社会城市提供名称网站时间.</t>
        </is>
      </c>
      <c r="AE1894" t="inlineStr">
        <is>
          <t>/</t>
        </is>
      </c>
      <c r="AF1894" t="n">
        <v>2968</v>
      </c>
      <c r="AG1894" t="n">
        <v>5180</v>
      </c>
      <c r="AH1894" t="n">
        <v>3323</v>
      </c>
      <c r="AI1894" t="n">
        <v>7535</v>
      </c>
      <c r="AJ1894" t="n">
        <v>3189</v>
      </c>
      <c r="AK1894" t="n">
        <v>5128</v>
      </c>
      <c r="AL1894" t="inlineStr">
        <is>
          <t>勉强接受</t>
        </is>
      </c>
      <c r="AM1894" t="inlineStr">
        <is>
          <t>暂无</t>
        </is>
      </c>
      <c r="AN1894" t="inlineStr">
        <is>
          <t>暂无</t>
        </is>
      </c>
      <c r="AO1894" t="inlineStr">
        <is>
          <t>是</t>
        </is>
      </c>
      <c r="AP1894" t="inlineStr">
        <is>
          <t>暂无</t>
        </is>
      </c>
      <c r="AQ1894" t="inlineStr">
        <is>
          <t>否</t>
        </is>
      </c>
      <c r="AR1894" t="inlineStr">
        <is>
          <t>是</t>
        </is>
      </c>
      <c r="AS1894" t="inlineStr">
        <is>
          <t>978-1-917900-66-9</t>
        </is>
      </c>
      <c r="AT1894" t="inlineStr">
        <is>
          <t>中通</t>
        </is>
      </c>
      <c r="AU1894" t="inlineStr">
        <is>
          <t>2016-01-01</t>
        </is>
      </c>
      <c r="AV1894" t="n">
        <v>95542</v>
      </c>
      <c r="AW1894" t="inlineStr">
        <is>
          <t>英国标准线规(SWG)</t>
        </is>
      </c>
      <c r="AX1894" t="inlineStr">
        <is>
          <t>20%</t>
        </is>
      </c>
      <c r="AY1894" t="inlineStr">
        <is>
          <t>/</t>
        </is>
      </c>
      <c r="AZ1894" t="n">
        <v>705</v>
      </c>
    </row>
    <row r="1895">
      <c r="A1895" t="inlineStr">
        <is>
          <t>Tesla-1893</t>
        </is>
      </c>
      <c r="B1895" t="inlineStr">
        <is>
          <t>这种.csv</t>
        </is>
      </c>
      <c r="C1895" t="inlineStr">
        <is>
          <t>/</t>
        </is>
      </c>
      <c r="D1895" t="inlineStr">
        <is>
          <t xml:space="preserve">Diners Club / Carte Blanche
想 钟
36360033828712 01/30
CVC: 842
</t>
        </is>
      </c>
      <c r="E1895" t="inlineStr">
        <is>
          <t>赵玉珍</t>
        </is>
      </c>
      <c r="F1895" t="inlineStr">
        <is>
          <t>创亿传媒有限公司</t>
        </is>
      </c>
      <c r="G1895" t="inlineStr">
        <is>
          <t>鑫博腾飞科技有限公司</t>
        </is>
      </c>
      <c r="H1895" t="inlineStr">
        <is>
          <t>销售部门</t>
        </is>
      </c>
      <c r="I1895" t="inlineStr">
        <is>
          <t>130902197708275855</t>
        </is>
      </c>
      <c r="J1895" t="inlineStr">
        <is>
          <t>1979-03-08</t>
        </is>
      </c>
      <c r="K1895" t="inlineStr">
        <is>
          <t>稳定剂</t>
        </is>
      </c>
      <c r="L1895" t="inlineStr">
        <is>
          <t>优质</t>
        </is>
      </c>
      <c r="M1895" t="inlineStr">
        <is>
          <t>Space-X</t>
        </is>
      </c>
      <c r="N1895" t="inlineStr">
        <is>
          <t>MediumSeaGreen</t>
        </is>
      </c>
      <c r="O1895" t="inlineStr">
        <is>
          <t>5S</t>
        </is>
      </c>
      <c r="P1895" t="inlineStr">
        <is>
          <t>20%</t>
        </is>
      </c>
      <c r="Q1895" t="inlineStr">
        <is>
          <t>100%</t>
        </is>
      </c>
      <c r="R1895" t="inlineStr">
        <is>
          <t>50%</t>
        </is>
      </c>
      <c r="S1895" t="inlineStr">
        <is>
          <t>100%</t>
        </is>
      </c>
      <c r="T1895" t="inlineStr">
        <is>
          <t>邮政</t>
        </is>
      </c>
      <c r="U1895" t="inlineStr">
        <is>
          <t>100%</t>
        </is>
      </c>
      <c r="V1895" t="inlineStr">
        <is>
          <t>1991-06-22</t>
        </is>
      </c>
      <c r="W1895" t="inlineStr">
        <is>
          <t>信诚致远网络有限公司</t>
        </is>
      </c>
      <c r="X1895" t="inlineStr">
        <is>
          <t>研发部门</t>
        </is>
      </c>
      <c r="Y1895" t="inlineStr">
        <is>
          <t>培训产品开发</t>
        </is>
      </c>
      <c r="Z1895" t="inlineStr">
        <is>
          <t>1998-02-10</t>
        </is>
      </c>
      <c r="AA1895" t="inlineStr">
        <is>
          <t>230811200207205065</t>
        </is>
      </c>
      <c r="AB1895" t="inlineStr">
        <is>
          <t>李明</t>
        </is>
      </c>
      <c r="AC1895" t="inlineStr">
        <is>
          <t>Mozilla/5.0 (Windows NT 10.0; fi-FI; rv:1.9.2.20) Gecko/8516-04-09 08:58:35 Firefox/14.0</t>
        </is>
      </c>
      <c r="AD1895" t="inlineStr">
        <is>
          <t>国内希望点击这么.之后直接你的作品活动这么.如何计划更新只有有关.那些最大以后报告应该设计发布通过.
运行一个情况.有限说明只有那些.
你们地区程序资料科技.广告通过评论或者最新工具成为.制作很多相关以上.
之后推荐应该市场.当前加入情况行业只要以后.
选择我的类别运行只是工具还是.软件支持提供注册公司完全经营.设计销售内容投资社会.</t>
        </is>
      </c>
      <c r="AE1895" t="inlineStr">
        <is>
          <t>/</t>
        </is>
      </c>
      <c r="AF1895" t="n">
        <v>6119</v>
      </c>
      <c r="AG1895" t="n">
        <v>3184</v>
      </c>
      <c r="AH1895" t="n">
        <v>4125</v>
      </c>
      <c r="AI1895" t="n">
        <v>2777</v>
      </c>
      <c r="AJ1895" t="n">
        <v>3940</v>
      </c>
      <c r="AK1895" t="n">
        <v>3545</v>
      </c>
      <c r="AL1895" t="inlineStr">
        <is>
          <t>非常哇塞</t>
        </is>
      </c>
      <c r="AM1895" t="inlineStr">
        <is>
          <t>暂无</t>
        </is>
      </c>
      <c r="AN1895" t="inlineStr">
        <is>
          <t>暂无</t>
        </is>
      </c>
      <c r="AO1895" t="inlineStr">
        <is>
          <t>是</t>
        </is>
      </c>
      <c r="AP1895" t="inlineStr">
        <is>
          <t>暂无</t>
        </is>
      </c>
      <c r="AQ1895" t="inlineStr">
        <is>
          <t>否</t>
        </is>
      </c>
      <c r="AR1895" t="inlineStr">
        <is>
          <t>否</t>
        </is>
      </c>
      <c r="AS1895" t="inlineStr">
        <is>
          <t>978-1-4066-7170-4</t>
        </is>
      </c>
      <c r="AT1895" t="inlineStr">
        <is>
          <t>极兔</t>
        </is>
      </c>
      <c r="AU1895" t="inlineStr">
        <is>
          <t>1994-05-21</t>
        </is>
      </c>
      <c r="AV1895" t="n">
        <v>87980</v>
      </c>
      <c r="AW1895" t="inlineStr">
        <is>
          <t>国标（GB）</t>
        </is>
      </c>
      <c r="AX1895" t="inlineStr">
        <is>
          <t>50%</t>
        </is>
      </c>
      <c r="AY1895" t="inlineStr">
        <is>
          <t>/</t>
        </is>
      </c>
      <c r="AZ1895" t="n">
        <v>4982</v>
      </c>
    </row>
    <row r="1896">
      <c r="A1896" t="inlineStr">
        <is>
          <t>Tesla-1894</t>
        </is>
      </c>
      <c r="B1896" t="inlineStr">
        <is>
          <t>以后.pages</t>
        </is>
      </c>
      <c r="C1896" t="inlineStr">
        <is>
          <t>/</t>
        </is>
      </c>
      <c r="D1896" t="inlineStr">
        <is>
          <t xml:space="preserve">Maestro
晶 冯
639056230290 12/27
CVV: 223
</t>
        </is>
      </c>
      <c r="E1896" t="inlineStr">
        <is>
          <t>邹桂珍</t>
        </is>
      </c>
      <c r="F1896" t="inlineStr">
        <is>
          <t>四通传媒有限公司</t>
        </is>
      </c>
      <c r="G1896" t="inlineStr">
        <is>
          <t>联通时科科技有限公司</t>
        </is>
      </c>
      <c r="H1896" t="inlineStr">
        <is>
          <t>销售部门</t>
        </is>
      </c>
      <c r="I1896" t="inlineStr">
        <is>
          <t>460107198605058021</t>
        </is>
      </c>
      <c r="J1896" t="inlineStr">
        <is>
          <t>2021-05-14</t>
        </is>
      </c>
      <c r="K1896" t="inlineStr">
        <is>
          <t>光亮剂</t>
        </is>
      </c>
      <c r="L1896" t="inlineStr">
        <is>
          <t>一般</t>
        </is>
      </c>
      <c r="M1896" t="inlineStr">
        <is>
          <t>Space-X</t>
        </is>
      </c>
      <c r="N1896" t="inlineStr">
        <is>
          <t>Turquoise</t>
        </is>
      </c>
      <c r="O1896" t="inlineStr">
        <is>
          <t>3M</t>
        </is>
      </c>
      <c r="P1896" t="inlineStr">
        <is>
          <t>50%</t>
        </is>
      </c>
      <c r="Q1896" t="inlineStr">
        <is>
          <t>80%</t>
        </is>
      </c>
      <c r="R1896" t="inlineStr">
        <is>
          <t>20%</t>
        </is>
      </c>
      <c r="S1896" t="inlineStr">
        <is>
          <t>20%</t>
        </is>
      </c>
      <c r="T1896" t="inlineStr">
        <is>
          <t>极兔</t>
        </is>
      </c>
      <c r="U1896" t="inlineStr">
        <is>
          <t>80%</t>
        </is>
      </c>
      <c r="V1896" t="inlineStr">
        <is>
          <t>2014-10-25</t>
        </is>
      </c>
      <c r="W1896" t="inlineStr">
        <is>
          <t>维涛科技有限公司</t>
        </is>
      </c>
      <c r="X1896" t="inlineStr">
        <is>
          <t>研发部门</t>
        </is>
      </c>
      <c r="Y1896" t="inlineStr">
        <is>
          <t>光伏系统工程师</t>
        </is>
      </c>
      <c r="Z1896" t="inlineStr">
        <is>
          <t>2000-10-13</t>
        </is>
      </c>
      <c r="AA1896" t="inlineStr">
        <is>
          <t>450502193409222184</t>
        </is>
      </c>
      <c r="AB1896" t="inlineStr">
        <is>
          <t>李玲</t>
        </is>
      </c>
      <c r="AC1896" t="inlineStr">
        <is>
          <t>Mozilla/5.0 (compatible; MSIE 8.0; Windows NT 5.1; Trident/3.0)</t>
        </is>
      </c>
      <c r="AD1896" t="inlineStr">
        <is>
          <t>法律有些正在出来谢谢积分作者.价格全部建设.上海您的作品等级精华.
电子我的经济发现特别开发各种.
其他以及环境发生当前.合作这些国内.
作者学生朋友你的联系成功操作最后.活动联系广告.
不同为什其中设备位置.是一作为浏览其中包括运行.
那么对于希望电影销售其实行业网络.本站人员使用她的当前.
点击作者企业工具如何只有.设计工具帖子经营男人.社区公司控制目前.</t>
        </is>
      </c>
      <c r="AE1896" t="inlineStr">
        <is>
          <t>/</t>
        </is>
      </c>
      <c r="AF1896" t="n">
        <v>26</v>
      </c>
      <c r="AG1896" t="n">
        <v>5573</v>
      </c>
      <c r="AH1896" t="n">
        <v>1674</v>
      </c>
      <c r="AI1896" t="n">
        <v>3335</v>
      </c>
      <c r="AJ1896" t="n">
        <v>8259</v>
      </c>
      <c r="AK1896" t="n">
        <v>2043</v>
      </c>
      <c r="AL1896" t="inlineStr">
        <is>
          <t>非常哇塞</t>
        </is>
      </c>
      <c r="AM1896" t="inlineStr">
        <is>
          <t>暂无</t>
        </is>
      </c>
      <c r="AN1896" t="inlineStr">
        <is>
          <t>暂无</t>
        </is>
      </c>
      <c r="AO1896" t="inlineStr">
        <is>
          <t>否</t>
        </is>
      </c>
      <c r="AP1896" t="inlineStr">
        <is>
          <t>暂无</t>
        </is>
      </c>
      <c r="AQ1896" t="inlineStr">
        <is>
          <t>是</t>
        </is>
      </c>
      <c r="AR1896" t="inlineStr">
        <is>
          <t>否</t>
        </is>
      </c>
      <c r="AS1896" t="inlineStr">
        <is>
          <t>978-1-316-98207-5</t>
        </is>
      </c>
      <c r="AT1896" t="inlineStr">
        <is>
          <t>京东</t>
        </is>
      </c>
      <c r="AU1896" t="inlineStr">
        <is>
          <t>2020-07-12</t>
        </is>
      </c>
      <c r="AV1896" t="n">
        <v>86074</v>
      </c>
      <c r="AW1896" t="inlineStr">
        <is>
          <t>国标（GB）</t>
        </is>
      </c>
      <c r="AX1896" t="inlineStr">
        <is>
          <t>20%</t>
        </is>
      </c>
      <c r="AY1896" t="inlineStr">
        <is>
          <t>/</t>
        </is>
      </c>
      <c r="AZ1896" t="n">
        <v>6329</v>
      </c>
    </row>
    <row r="1897">
      <c r="A1897" t="inlineStr">
        <is>
          <t>Tesla-1895</t>
        </is>
      </c>
      <c r="B1897" t="inlineStr">
        <is>
          <t>评论.mp4</t>
        </is>
      </c>
      <c r="C1897" t="inlineStr">
        <is>
          <t>/</t>
        </is>
      </c>
      <c r="D1897" t="inlineStr">
        <is>
          <t xml:space="preserve">Diners Club / Carte Blanche
阳 陈
30436914573761 01/31
CVC: 485
</t>
        </is>
      </c>
      <c r="E1897" t="inlineStr">
        <is>
          <t>李玉兰</t>
        </is>
      </c>
      <c r="F1897" t="inlineStr">
        <is>
          <t>恩悌传媒有限公司</t>
        </is>
      </c>
      <c r="G1897" t="inlineStr">
        <is>
          <t>太极科技有限公司</t>
        </is>
      </c>
      <c r="H1897" t="inlineStr">
        <is>
          <t>销售部门</t>
        </is>
      </c>
      <c r="I1897" t="inlineStr">
        <is>
          <t>620300193807267829</t>
        </is>
      </c>
      <c r="J1897" t="inlineStr">
        <is>
          <t>2020-01-03</t>
        </is>
      </c>
      <c r="K1897" t="inlineStr">
        <is>
          <t>稳定剂</t>
        </is>
      </c>
      <c r="L1897" t="inlineStr">
        <is>
          <t>良好</t>
        </is>
      </c>
      <c r="M1897" t="inlineStr">
        <is>
          <t>Space-K</t>
        </is>
      </c>
      <c r="N1897" t="inlineStr">
        <is>
          <t>DimGray</t>
        </is>
      </c>
      <c r="O1897" t="inlineStr">
        <is>
          <t>3M</t>
        </is>
      </c>
      <c r="P1897" t="inlineStr">
        <is>
          <t>50%</t>
        </is>
      </c>
      <c r="Q1897" t="inlineStr">
        <is>
          <t>50%</t>
        </is>
      </c>
      <c r="R1897" t="inlineStr">
        <is>
          <t>80%</t>
        </is>
      </c>
      <c r="S1897" t="inlineStr">
        <is>
          <t>20%</t>
        </is>
      </c>
      <c r="T1897" t="inlineStr">
        <is>
          <t>京东</t>
        </is>
      </c>
      <c r="U1897" t="inlineStr">
        <is>
          <t>50%</t>
        </is>
      </c>
      <c r="V1897" t="inlineStr">
        <is>
          <t>2000-07-29</t>
        </is>
      </c>
      <c r="W1897" t="inlineStr">
        <is>
          <t>飞利信网络有限公司</t>
        </is>
      </c>
      <c r="X1897" t="inlineStr">
        <is>
          <t>销售部门</t>
        </is>
      </c>
      <c r="Y1897" t="inlineStr">
        <is>
          <t>放射科医师</t>
        </is>
      </c>
      <c r="Z1897" t="inlineStr">
        <is>
          <t>1983-09-25</t>
        </is>
      </c>
      <c r="AA1897" t="inlineStr">
        <is>
          <t>130636198012252139</t>
        </is>
      </c>
      <c r="AB1897" t="inlineStr">
        <is>
          <t>杨丹</t>
        </is>
      </c>
      <c r="AC1897" t="inlineStr">
        <is>
          <t>Opera/8.46.(Windows NT 6.0; mni-IN) Presto/2.9.167 Version/11.00</t>
        </is>
      </c>
      <c r="AD1897" t="inlineStr">
        <is>
          <t>这么就是中心.工程实现无法为什帮助增加.朋友新闻你的成功这种.
这样公司次数而且语言.在线不要国际提供资源这么.使用中国您的.
文件生活而且内容大小.但是中国程序广告需要那么质量由于.一些游戏客户如此.
准备的话解决.
学生一点图片直接介绍生活日本.推荐到了这些大家起来.
的人北京如果这是拥有价格她的.历史她的发表.
学校完成一定还是.一下质量没有环境只要成功时间登录.</t>
        </is>
      </c>
      <c r="AE1897" t="inlineStr">
        <is>
          <t>/</t>
        </is>
      </c>
      <c r="AF1897" t="n">
        <v>2396</v>
      </c>
      <c r="AG1897" t="n">
        <v>9180</v>
      </c>
      <c r="AH1897" t="n">
        <v>7654</v>
      </c>
      <c r="AI1897" t="n">
        <v>2983</v>
      </c>
      <c r="AJ1897" t="n">
        <v>8820</v>
      </c>
      <c r="AK1897" t="n">
        <v>8782</v>
      </c>
      <c r="AL1897" t="inlineStr">
        <is>
          <t>勉强接受</t>
        </is>
      </c>
      <c r="AM1897" t="inlineStr">
        <is>
          <t>暂无</t>
        </is>
      </c>
      <c r="AN1897" t="inlineStr">
        <is>
          <t>暂无</t>
        </is>
      </c>
      <c r="AO1897" t="inlineStr">
        <is>
          <t>是</t>
        </is>
      </c>
      <c r="AP1897" t="inlineStr">
        <is>
          <t>暂无</t>
        </is>
      </c>
      <c r="AQ1897" t="inlineStr">
        <is>
          <t>是</t>
        </is>
      </c>
      <c r="AR1897" t="inlineStr">
        <is>
          <t>否</t>
        </is>
      </c>
      <c r="AS1897" t="inlineStr">
        <is>
          <t>978-1-930891-98-2</t>
        </is>
      </c>
      <c r="AT1897" t="inlineStr">
        <is>
          <t>圆通</t>
        </is>
      </c>
      <c r="AU1897" t="inlineStr">
        <is>
          <t>1992-03-02</t>
        </is>
      </c>
      <c r="AV1897" t="n">
        <v>81799</v>
      </c>
      <c r="AW1897" t="inlineStr">
        <is>
          <t>伯明翰线规(BWG)</t>
        </is>
      </c>
      <c r="AX1897" t="inlineStr">
        <is>
          <t>80%</t>
        </is>
      </c>
      <c r="AY1897" t="inlineStr">
        <is>
          <t>/</t>
        </is>
      </c>
      <c r="AZ1897" t="n">
        <v>2745</v>
      </c>
    </row>
    <row r="1898">
      <c r="A1898" t="inlineStr">
        <is>
          <t>Tesla-1896</t>
        </is>
      </c>
      <c r="B1898" t="inlineStr">
        <is>
          <t>行业.key</t>
        </is>
      </c>
      <c r="C1898" t="inlineStr">
        <is>
          <t>/</t>
        </is>
      </c>
      <c r="D1898" t="inlineStr">
        <is>
          <t xml:space="preserve">VISA 13 digit
宇 洪
4475364273540 03/28
CVC: 865
</t>
        </is>
      </c>
      <c r="E1898" t="inlineStr">
        <is>
          <t>焦桂芳</t>
        </is>
      </c>
      <c r="F1898" t="inlineStr">
        <is>
          <t>新格林耐特信息有限公司</t>
        </is>
      </c>
      <c r="G1898" t="inlineStr">
        <is>
          <t>华远软件传媒有限公司</t>
        </is>
      </c>
      <c r="H1898" t="inlineStr">
        <is>
          <t>销售部门</t>
        </is>
      </c>
      <c r="I1898" t="inlineStr">
        <is>
          <t>610404197106030666</t>
        </is>
      </c>
      <c r="J1898" t="inlineStr">
        <is>
          <t>2000-09-11</t>
        </is>
      </c>
      <c r="K1898" t="inlineStr">
        <is>
          <t>无卤</t>
        </is>
      </c>
      <c r="L1898" t="inlineStr">
        <is>
          <t>良好</t>
        </is>
      </c>
      <c r="M1898" t="inlineStr">
        <is>
          <t>Space-A</t>
        </is>
      </c>
      <c r="N1898" t="inlineStr">
        <is>
          <t>Olive</t>
        </is>
      </c>
      <c r="O1898" t="inlineStr">
        <is>
          <t>3M</t>
        </is>
      </c>
      <c r="P1898" t="inlineStr">
        <is>
          <t>20%</t>
        </is>
      </c>
      <c r="Q1898" t="inlineStr">
        <is>
          <t>100%</t>
        </is>
      </c>
      <c r="R1898" t="inlineStr">
        <is>
          <t>20%</t>
        </is>
      </c>
      <c r="S1898" t="inlineStr">
        <is>
          <t>80%</t>
        </is>
      </c>
      <c r="T1898" t="inlineStr">
        <is>
          <t>邮政</t>
        </is>
      </c>
      <c r="U1898" t="inlineStr">
        <is>
          <t>80%</t>
        </is>
      </c>
      <c r="V1898" t="inlineStr">
        <is>
          <t>1973-08-27</t>
        </is>
      </c>
      <c r="W1898" t="inlineStr">
        <is>
          <t>飞利信信息有限公司</t>
        </is>
      </c>
      <c r="X1898" t="inlineStr">
        <is>
          <t>测试部门</t>
        </is>
      </c>
      <c r="Y1898" t="inlineStr">
        <is>
          <t>研发总监/部长/专家</t>
        </is>
      </c>
      <c r="Z1898" t="inlineStr">
        <is>
          <t>2003-09-04</t>
        </is>
      </c>
      <c r="AA1898" t="inlineStr">
        <is>
          <t>440705195604188353</t>
        </is>
      </c>
      <c r="AB1898" t="inlineStr">
        <is>
          <t>黄晨</t>
        </is>
      </c>
      <c r="AC1898" t="inlineStr">
        <is>
          <t>Mozilla/5.0 (iPad; CPU iPad OS 14_2 like Mac OS X) AppleWebKit/533.1 (KHTML, like Gecko) FxiOS/9.5q4980.0 Mobile/38B222 Safari/533.1</t>
        </is>
      </c>
      <c r="AD1898" t="inlineStr">
        <is>
          <t>资源不过精华大家.
企业公司很多方面具有这里.威望你们怎么投资情况注意.主要管理控制阅读.
地址音乐那么阅读信息.社区通过管理为了知道最新.
论坛孩子一些软件一些问题.的是过程责任教育销售责任.
美国应该东西事情相关软件主要.一起首页我的音乐一起很多继续.
提供现在你们地方之后由于.成为应用一切大学社会结果一点.准备的是项目登录说明.</t>
        </is>
      </c>
      <c r="AE1898" t="inlineStr">
        <is>
          <t>/</t>
        </is>
      </c>
      <c r="AF1898" t="n">
        <v>1076</v>
      </c>
      <c r="AG1898" t="n">
        <v>3261</v>
      </c>
      <c r="AH1898" t="n">
        <v>6705</v>
      </c>
      <c r="AI1898" t="n">
        <v>5152</v>
      </c>
      <c r="AJ1898" t="n">
        <v>3602</v>
      </c>
      <c r="AK1898" t="n">
        <v>8117</v>
      </c>
      <c r="AL1898" t="inlineStr">
        <is>
          <t>非常哇塞</t>
        </is>
      </c>
      <c r="AM1898" t="inlineStr">
        <is>
          <t>暂无</t>
        </is>
      </c>
      <c r="AN1898" t="inlineStr">
        <is>
          <t>暂无</t>
        </is>
      </c>
      <c r="AO1898" t="inlineStr">
        <is>
          <t>否</t>
        </is>
      </c>
      <c r="AP1898" t="inlineStr">
        <is>
          <t>暂无</t>
        </is>
      </c>
      <c r="AQ1898" t="inlineStr">
        <is>
          <t>否</t>
        </is>
      </c>
      <c r="AR1898" t="inlineStr">
        <is>
          <t>否</t>
        </is>
      </c>
      <c r="AS1898" t="inlineStr">
        <is>
          <t>978-0-528-71242-5</t>
        </is>
      </c>
      <c r="AT1898" t="inlineStr">
        <is>
          <t>极兔</t>
        </is>
      </c>
      <c r="AU1898" t="inlineStr">
        <is>
          <t>2012-08-05</t>
        </is>
      </c>
      <c r="AV1898" t="n">
        <v>31684</v>
      </c>
      <c r="AW1898" t="inlineStr">
        <is>
          <t>国标（GB）</t>
        </is>
      </c>
      <c r="AX1898" t="inlineStr">
        <is>
          <t>20%</t>
        </is>
      </c>
      <c r="AY1898" t="inlineStr">
        <is>
          <t>/</t>
        </is>
      </c>
      <c r="AZ1898" t="n">
        <v>3128</v>
      </c>
    </row>
    <row r="1899">
      <c r="A1899" t="inlineStr">
        <is>
          <t>Tesla-1897</t>
        </is>
      </c>
      <c r="B1899" t="inlineStr">
        <is>
          <t>操作.csv</t>
        </is>
      </c>
      <c r="C1899" t="inlineStr">
        <is>
          <t>/</t>
        </is>
      </c>
      <c r="D1899" t="inlineStr">
        <is>
          <t xml:space="preserve">JCB 16 digit
云 徐
3544469837119605 04/28
CVC: 945
</t>
        </is>
      </c>
      <c r="E1899" t="inlineStr">
        <is>
          <t>孔慧</t>
        </is>
      </c>
      <c r="F1899" t="inlineStr">
        <is>
          <t>恩悌科技有限公司</t>
        </is>
      </c>
      <c r="G1899" t="inlineStr">
        <is>
          <t>太极信息有限公司</t>
        </is>
      </c>
      <c r="H1899" t="inlineStr">
        <is>
          <t>研发部门</t>
        </is>
      </c>
      <c r="I1899" t="inlineStr">
        <is>
          <t>13063319420612789X</t>
        </is>
      </c>
      <c r="J1899" t="inlineStr">
        <is>
          <t>1981-05-28</t>
        </is>
      </c>
      <c r="K1899" t="inlineStr">
        <is>
          <t>稳定剂</t>
        </is>
      </c>
      <c r="L1899" t="inlineStr">
        <is>
          <t>良好</t>
        </is>
      </c>
      <c r="M1899" t="inlineStr">
        <is>
          <t>Space-B</t>
        </is>
      </c>
      <c r="N1899" t="inlineStr">
        <is>
          <t>DarkSeaGreen</t>
        </is>
      </c>
      <c r="O1899" t="inlineStr">
        <is>
          <t>3S</t>
        </is>
      </c>
      <c r="P1899" t="inlineStr">
        <is>
          <t>50%</t>
        </is>
      </c>
      <c r="Q1899" t="inlineStr">
        <is>
          <t>50%</t>
        </is>
      </c>
      <c r="R1899" t="inlineStr">
        <is>
          <t>80%</t>
        </is>
      </c>
      <c r="S1899" t="inlineStr">
        <is>
          <t>80%</t>
        </is>
      </c>
      <c r="T1899" t="inlineStr">
        <is>
          <t>顺丰</t>
        </is>
      </c>
      <c r="U1899" t="inlineStr">
        <is>
          <t>50%</t>
        </is>
      </c>
      <c r="V1899" t="inlineStr">
        <is>
          <t>2022-08-25</t>
        </is>
      </c>
      <c r="W1899" t="inlineStr">
        <is>
          <t>合联电子科技有限公司</t>
        </is>
      </c>
      <c r="X1899" t="inlineStr">
        <is>
          <t>IT部门</t>
        </is>
      </c>
      <c r="Y1899" t="inlineStr">
        <is>
          <t>仿真应用工程师</t>
        </is>
      </c>
      <c r="Z1899" t="inlineStr">
        <is>
          <t>2003-03-13</t>
        </is>
      </c>
      <c r="AA1899" t="inlineStr">
        <is>
          <t>511824199609201627</t>
        </is>
      </c>
      <c r="AB1899" t="inlineStr">
        <is>
          <t>王浩</t>
        </is>
      </c>
      <c r="AC1899" t="inlineStr">
        <is>
          <t>Opera/9.28.(Windows NT 5.0; ast-ES) Presto/2.9.176 Version/12.00</t>
        </is>
      </c>
      <c r="AD1899" t="inlineStr">
        <is>
          <t>资料当前最大精华为什.经验销售只要是否类别首页历史发表.
然后地区喜欢一起状态图片精华.以及文章一定法律重要显示成为.
关于文件空间今天.这些具有还是时间其他.的人是否应该起来以后.
一点发布因为两个分析但是方式.处理也是不过到了电子.
不要经营重要单位当然首页网络我的.成为一切规定上海当前应用.方法他的地址进入.
记者自己原因介绍朋友东西登录.科技男人一般.这个资料非常大家部分在线.</t>
        </is>
      </c>
      <c r="AE1899" t="inlineStr">
        <is>
          <t>/</t>
        </is>
      </c>
      <c r="AF1899" t="n">
        <v>7792</v>
      </c>
      <c r="AG1899" t="n">
        <v>3850</v>
      </c>
      <c r="AH1899" t="n">
        <v>2863</v>
      </c>
      <c r="AI1899" t="n">
        <v>4110</v>
      </c>
      <c r="AJ1899" t="n">
        <v>3983</v>
      </c>
      <c r="AK1899" t="n">
        <v>3795</v>
      </c>
      <c r="AL1899" t="inlineStr">
        <is>
          <t>不满意</t>
        </is>
      </c>
      <c r="AM1899" t="inlineStr">
        <is>
          <t>暂无</t>
        </is>
      </c>
      <c r="AN1899" t="inlineStr">
        <is>
          <t>暂无</t>
        </is>
      </c>
      <c r="AO1899" t="inlineStr">
        <is>
          <t>是</t>
        </is>
      </c>
      <c r="AP1899" t="inlineStr">
        <is>
          <t>暂无</t>
        </is>
      </c>
      <c r="AQ1899" t="inlineStr">
        <is>
          <t>否</t>
        </is>
      </c>
      <c r="AR1899" t="inlineStr">
        <is>
          <t>否</t>
        </is>
      </c>
      <c r="AS1899" t="inlineStr">
        <is>
          <t>978-1-57657-084-5</t>
        </is>
      </c>
      <c r="AT1899" t="inlineStr">
        <is>
          <t>顺丰</t>
        </is>
      </c>
      <c r="AU1899" t="inlineStr">
        <is>
          <t>2003-08-14</t>
        </is>
      </c>
      <c r="AV1899" t="n">
        <v>1380</v>
      </c>
      <c r="AW1899" t="inlineStr">
        <is>
          <t>伯明翰线规(BWG)</t>
        </is>
      </c>
      <c r="AX1899" t="inlineStr">
        <is>
          <t>80%</t>
        </is>
      </c>
      <c r="AY1899" t="inlineStr">
        <is>
          <t>/</t>
        </is>
      </c>
      <c r="AZ1899" t="n">
        <v>4035</v>
      </c>
    </row>
    <row r="1900">
      <c r="A1900" t="inlineStr">
        <is>
          <t>Tesla-1898</t>
        </is>
      </c>
      <c r="B1900" t="inlineStr">
        <is>
          <t>已经.png</t>
        </is>
      </c>
      <c r="C1900" t="inlineStr">
        <is>
          <t>/</t>
        </is>
      </c>
      <c r="D1900" t="inlineStr">
        <is>
          <t xml:space="preserve">VISA 13 digit
飞 周
4506289591978 05/25
CVC: 621
</t>
        </is>
      </c>
      <c r="E1900" t="inlineStr">
        <is>
          <t>易洁</t>
        </is>
      </c>
      <c r="F1900" t="inlineStr">
        <is>
          <t>良诺网络有限公司</t>
        </is>
      </c>
      <c r="G1900" t="inlineStr">
        <is>
          <t>毕博诚传媒有限公司</t>
        </is>
      </c>
      <c r="H1900" t="inlineStr">
        <is>
          <t>测试部门</t>
        </is>
      </c>
      <c r="I1900" t="inlineStr">
        <is>
          <t>330106198802014890</t>
        </is>
      </c>
      <c r="J1900" t="inlineStr">
        <is>
          <t>2011-01-24</t>
        </is>
      </c>
      <c r="K1900" t="inlineStr">
        <is>
          <t>TPE</t>
        </is>
      </c>
      <c r="L1900" t="inlineStr">
        <is>
          <t>恶劣</t>
        </is>
      </c>
      <c r="M1900" t="inlineStr">
        <is>
          <t>Space-B</t>
        </is>
      </c>
      <c r="N1900" t="inlineStr">
        <is>
          <t>MistyRose</t>
        </is>
      </c>
      <c r="O1900" t="inlineStr">
        <is>
          <t>5S</t>
        </is>
      </c>
      <c r="P1900" t="inlineStr">
        <is>
          <t>100%</t>
        </is>
      </c>
      <c r="Q1900" t="inlineStr">
        <is>
          <t>20%</t>
        </is>
      </c>
      <c r="R1900" t="inlineStr">
        <is>
          <t>20%</t>
        </is>
      </c>
      <c r="S1900" t="inlineStr">
        <is>
          <t>50%</t>
        </is>
      </c>
      <c r="T1900" t="inlineStr">
        <is>
          <t>京东</t>
        </is>
      </c>
      <c r="U1900" t="inlineStr">
        <is>
          <t>50%</t>
        </is>
      </c>
      <c r="V1900" t="inlineStr">
        <is>
          <t>2010-09-24</t>
        </is>
      </c>
      <c r="W1900" t="inlineStr">
        <is>
          <t>毕博诚信息有限公司</t>
        </is>
      </c>
      <c r="X1900" t="inlineStr">
        <is>
          <t>IT部门</t>
        </is>
      </c>
      <c r="Y1900" t="inlineStr">
        <is>
          <t>房地产项目/策划主管/专员</t>
        </is>
      </c>
      <c r="Z1900" t="inlineStr">
        <is>
          <t>1994-03-20</t>
        </is>
      </c>
      <c r="AA1900" t="inlineStr">
        <is>
          <t>450126197812196390</t>
        </is>
      </c>
      <c r="AB1900" t="inlineStr">
        <is>
          <t>周想</t>
        </is>
      </c>
      <c r="AC1900" t="inlineStr">
        <is>
          <t>Mozilla/5.0 (Windows; U; Windows NT 5.01) AppleWebKit/534.3.4 (KHTML, like Gecko) Version/5.0.5 Safari/534.3.4</t>
        </is>
      </c>
      <c r="AD1900" t="inlineStr">
        <is>
          <t>管理名称不同没有开发都是空间.
以下部分图片.得到你们本站什么在线世界.由于同时最新应该管理比较.处理过程广告资源学习电子参加.
已经评论免费完全.管理社区任何这样包括孩子阅读.不会系统我们为了我们.
今天觉得其他大学进行方面一个.事情会员的是学习.
而且的话开发浏览.那么选择情况手机任何提供不同.
不会在线文章学校可以进行拥有.电子规定只是一定学生基本.注册两个控制.</t>
        </is>
      </c>
      <c r="AE1900" t="inlineStr">
        <is>
          <t>/</t>
        </is>
      </c>
      <c r="AF1900" t="n">
        <v>7999</v>
      </c>
      <c r="AG1900" t="n">
        <v>5196</v>
      </c>
      <c r="AH1900" t="n">
        <v>6002</v>
      </c>
      <c r="AI1900" t="n">
        <v>172</v>
      </c>
      <c r="AJ1900" t="n">
        <v>348</v>
      </c>
      <c r="AK1900" t="n">
        <v>3146</v>
      </c>
      <c r="AL1900" t="inlineStr">
        <is>
          <t>勉强接受</t>
        </is>
      </c>
      <c r="AM1900" t="inlineStr">
        <is>
          <t>暂无</t>
        </is>
      </c>
      <c r="AN1900" t="inlineStr">
        <is>
          <t>暂无</t>
        </is>
      </c>
      <c r="AO1900" t="inlineStr">
        <is>
          <t>是</t>
        </is>
      </c>
      <c r="AP1900" t="inlineStr">
        <is>
          <t>暂无</t>
        </is>
      </c>
      <c r="AQ1900" t="inlineStr">
        <is>
          <t>否</t>
        </is>
      </c>
      <c r="AR1900" t="inlineStr">
        <is>
          <t>否</t>
        </is>
      </c>
      <c r="AS1900" t="inlineStr">
        <is>
          <t>978-0-7300-1934-3</t>
        </is>
      </c>
      <c r="AT1900" t="inlineStr">
        <is>
          <t>顺丰</t>
        </is>
      </c>
      <c r="AU1900" t="inlineStr">
        <is>
          <t>1994-04-25</t>
        </is>
      </c>
      <c r="AV1900" t="n">
        <v>13369</v>
      </c>
      <c r="AW1900" t="inlineStr">
        <is>
          <t>美国线规(AWG)</t>
        </is>
      </c>
      <c r="AX1900" t="inlineStr">
        <is>
          <t>100%</t>
        </is>
      </c>
      <c r="AY1900" t="inlineStr">
        <is>
          <t>/</t>
        </is>
      </c>
      <c r="AZ1900" t="n">
        <v>989</v>
      </c>
    </row>
    <row r="1901">
      <c r="A1901" t="inlineStr">
        <is>
          <t>Tesla-1899</t>
        </is>
      </c>
      <c r="B1901" t="inlineStr">
        <is>
          <t>有关.js</t>
        </is>
      </c>
      <c r="C1901" t="inlineStr">
        <is>
          <t>/</t>
        </is>
      </c>
      <c r="D1901" t="inlineStr">
        <is>
          <t xml:space="preserve">Maestro
丹丹 张
581481512217 10/31
CVV: 349
</t>
        </is>
      </c>
      <c r="E1901" t="inlineStr">
        <is>
          <t>姚宁</t>
        </is>
      </c>
      <c r="F1901" t="inlineStr">
        <is>
          <t>商软冠联科技有限公司</t>
        </is>
      </c>
      <c r="G1901" t="inlineStr">
        <is>
          <t>天开科技有限公司</t>
        </is>
      </c>
      <c r="H1901" t="inlineStr">
        <is>
          <t>销售部门</t>
        </is>
      </c>
      <c r="I1901" t="inlineStr">
        <is>
          <t>54212719380601525X</t>
        </is>
      </c>
      <c r="J1901" t="inlineStr">
        <is>
          <t>2004-03-31</t>
        </is>
      </c>
      <c r="K1901" t="inlineStr">
        <is>
          <t>PVC</t>
        </is>
      </c>
      <c r="L1901" t="inlineStr">
        <is>
          <t>恶劣</t>
        </is>
      </c>
      <c r="M1901" t="inlineStr">
        <is>
          <t>Space-A</t>
        </is>
      </c>
      <c r="N1901" t="inlineStr">
        <is>
          <t>SlateGray</t>
        </is>
      </c>
      <c r="O1901" t="inlineStr">
        <is>
          <t>3M</t>
        </is>
      </c>
      <c r="P1901" t="inlineStr">
        <is>
          <t>50%</t>
        </is>
      </c>
      <c r="Q1901" t="inlineStr">
        <is>
          <t>80%</t>
        </is>
      </c>
      <c r="R1901" t="inlineStr">
        <is>
          <t>20%</t>
        </is>
      </c>
      <c r="S1901" t="inlineStr">
        <is>
          <t>100%</t>
        </is>
      </c>
      <c r="T1901" t="inlineStr">
        <is>
          <t>邮政</t>
        </is>
      </c>
      <c r="U1901" t="inlineStr">
        <is>
          <t>80%</t>
        </is>
      </c>
      <c r="V1901" t="inlineStr">
        <is>
          <t>1981-02-16</t>
        </is>
      </c>
      <c r="W1901" t="inlineStr">
        <is>
          <t>MBP软件信息有限公司</t>
        </is>
      </c>
      <c r="X1901" t="inlineStr">
        <is>
          <t>IT部门</t>
        </is>
      </c>
      <c r="Y1901" t="inlineStr">
        <is>
          <t>装配工程师/技师</t>
        </is>
      </c>
      <c r="Z1901" t="inlineStr">
        <is>
          <t>2010-11-22</t>
        </is>
      </c>
      <c r="AA1901" t="inlineStr">
        <is>
          <t>430600200207213185</t>
        </is>
      </c>
      <c r="AB1901" t="inlineStr">
        <is>
          <t>张婷婷</t>
        </is>
      </c>
      <c r="AC1901" t="inlineStr">
        <is>
          <t>Mozilla/5.0 (Windows NT 10.0; li-BE; rv:1.9.0.20) Gecko/6252-04-20 01:38:29 Firefox/3.8</t>
        </is>
      </c>
      <c r="AD1901" t="inlineStr">
        <is>
          <t>这些加入生产业务类别.必须制作服务参加阅读系统如何.
法律安全使用自己介绍怎么的话决定.工程关于来自看到今天原因是否.
不能点击她的汽车经济也是.图片重要这里您的现在.
要求经验国家可能是一所有.你的等级公司.以及成功下载处理事情然后.
发现中国一种登录关于环境.如何经验因此都是只要一定支持.当前支持网络支持一个责任发展.
那么地址帮助虽然.部分浏览名称要求.</t>
        </is>
      </c>
      <c r="AE1901" t="inlineStr">
        <is>
          <t>/</t>
        </is>
      </c>
      <c r="AF1901" t="n">
        <v>1715</v>
      </c>
      <c r="AG1901" t="n">
        <v>2597</v>
      </c>
      <c r="AH1901" t="n">
        <v>6408</v>
      </c>
      <c r="AI1901" t="n">
        <v>860</v>
      </c>
      <c r="AJ1901" t="n">
        <v>3752</v>
      </c>
      <c r="AK1901" t="n">
        <v>3903</v>
      </c>
      <c r="AL1901" t="inlineStr">
        <is>
          <t>满意</t>
        </is>
      </c>
      <c r="AM1901" t="inlineStr">
        <is>
          <t>暂无</t>
        </is>
      </c>
      <c r="AN1901" t="inlineStr">
        <is>
          <t>暂无</t>
        </is>
      </c>
      <c r="AO1901" t="inlineStr">
        <is>
          <t>否</t>
        </is>
      </c>
      <c r="AP1901" t="inlineStr">
        <is>
          <t>暂无</t>
        </is>
      </c>
      <c r="AQ1901" t="inlineStr">
        <is>
          <t>是</t>
        </is>
      </c>
      <c r="AR1901" t="inlineStr">
        <is>
          <t>是</t>
        </is>
      </c>
      <c r="AS1901" t="inlineStr">
        <is>
          <t>978-0-415-10941-3</t>
        </is>
      </c>
      <c r="AT1901" t="inlineStr">
        <is>
          <t>极兔</t>
        </is>
      </c>
      <c r="AU1901" t="inlineStr">
        <is>
          <t>2019-10-19</t>
        </is>
      </c>
      <c r="AV1901" t="n">
        <v>72865</v>
      </c>
      <c r="AW1901" t="inlineStr">
        <is>
          <t>伯明翰线规(BWG)</t>
        </is>
      </c>
      <c r="AX1901" t="inlineStr">
        <is>
          <t>80%</t>
        </is>
      </c>
      <c r="AY1901" t="inlineStr">
        <is>
          <t>/</t>
        </is>
      </c>
      <c r="AZ1901" t="n">
        <v>3051</v>
      </c>
    </row>
    <row r="1902">
      <c r="A1902" t="inlineStr">
        <is>
          <t>Tesla-1900</t>
        </is>
      </c>
      <c r="B1902" t="inlineStr">
        <is>
          <t>免费.odp</t>
        </is>
      </c>
      <c r="C1902" t="inlineStr">
        <is>
          <t>/</t>
        </is>
      </c>
      <c r="D1902" t="inlineStr">
        <is>
          <t xml:space="preserve">JCB 16 digit
博 张
3542005463859650 11/30
CVC: 715
</t>
        </is>
      </c>
      <c r="E1902" t="inlineStr">
        <is>
          <t>蒋琳</t>
        </is>
      </c>
      <c r="F1902" t="inlineStr">
        <is>
          <t>通际名联传媒有限公司</t>
        </is>
      </c>
      <c r="G1902" t="inlineStr">
        <is>
          <t>惠派国际公司科技有限公司</t>
        </is>
      </c>
      <c r="H1902" t="inlineStr">
        <is>
          <t>IT部门</t>
        </is>
      </c>
      <c r="I1902" t="inlineStr">
        <is>
          <t>152527197209011354</t>
        </is>
      </c>
      <c r="J1902" t="inlineStr">
        <is>
          <t>2016-04-20</t>
        </is>
      </c>
      <c r="K1902" t="inlineStr">
        <is>
          <t>PVC</t>
        </is>
      </c>
      <c r="L1902" t="inlineStr">
        <is>
          <t>一般</t>
        </is>
      </c>
      <c r="M1902" t="inlineStr">
        <is>
          <t>Space-A</t>
        </is>
      </c>
      <c r="N1902" t="inlineStr">
        <is>
          <t>DarkOrchid</t>
        </is>
      </c>
      <c r="O1902" t="inlineStr">
        <is>
          <t>5S</t>
        </is>
      </c>
      <c r="P1902" t="inlineStr">
        <is>
          <t>20%</t>
        </is>
      </c>
      <c r="Q1902" t="inlineStr">
        <is>
          <t>50%</t>
        </is>
      </c>
      <c r="R1902" t="inlineStr">
        <is>
          <t>80%</t>
        </is>
      </c>
      <c r="S1902" t="inlineStr">
        <is>
          <t>80%</t>
        </is>
      </c>
      <c r="T1902" t="inlineStr">
        <is>
          <t>极兔</t>
        </is>
      </c>
      <c r="U1902" t="inlineStr">
        <is>
          <t>20%</t>
        </is>
      </c>
      <c r="V1902" t="inlineStr">
        <is>
          <t>2002-01-20</t>
        </is>
      </c>
      <c r="W1902" t="inlineStr">
        <is>
          <t>飞海科技传媒有限公司</t>
        </is>
      </c>
      <c r="X1902" t="inlineStr">
        <is>
          <t>测试部门</t>
        </is>
      </c>
      <c r="Y1902" t="inlineStr">
        <is>
          <t>室内设计</t>
        </is>
      </c>
      <c r="Z1902" t="inlineStr">
        <is>
          <t>1995-08-29</t>
        </is>
      </c>
      <c r="AA1902" t="inlineStr">
        <is>
          <t>431000196503178125</t>
        </is>
      </c>
      <c r="AB1902" t="inlineStr">
        <is>
          <t>王林</t>
        </is>
      </c>
      <c r="AC1902" t="inlineStr">
        <is>
          <t>Mozilla/5.0 (Macintosh; Intel Mac OS X 10_10_0; rv:1.9.3.20) Gecko/5432-10-23 03:32:04 Firefox/3.8</t>
        </is>
      </c>
      <c r="AD1902" t="inlineStr">
        <is>
          <t>这个全国原因到了空间北京来源.信息世界标题相关网络.
一样就是更新决定同时如果.查看可以程序过程然后.美国美国登录任何.责任语言设备注册人民注册.
的话管理精华.一点次数状态正在.
计划目前汽车时候介绍使用.工具最大简介注册.
业务加入日期进行一切女人.因为控制城市最大说明用户.经济他们游戏目前如此最大等级不要.
学生政府积分只有运行投资认为.不能通过进行进入.</t>
        </is>
      </c>
      <c r="AE1902" t="inlineStr">
        <is>
          <t>/</t>
        </is>
      </c>
      <c r="AF1902" t="n">
        <v>154</v>
      </c>
      <c r="AG1902" t="n">
        <v>5154</v>
      </c>
      <c r="AH1902" t="n">
        <v>4312</v>
      </c>
      <c r="AI1902" t="n">
        <v>125</v>
      </c>
      <c r="AJ1902" t="n">
        <v>9801</v>
      </c>
      <c r="AK1902" t="n">
        <v>7693</v>
      </c>
      <c r="AL1902" t="inlineStr">
        <is>
          <t>勉强接受</t>
        </is>
      </c>
      <c r="AM1902" t="inlineStr">
        <is>
          <t>暂无</t>
        </is>
      </c>
      <c r="AN1902" t="inlineStr">
        <is>
          <t>暂无</t>
        </is>
      </c>
      <c r="AO1902" t="inlineStr">
        <is>
          <t>是</t>
        </is>
      </c>
      <c r="AP1902" t="inlineStr">
        <is>
          <t>暂无</t>
        </is>
      </c>
      <c r="AQ1902" t="inlineStr">
        <is>
          <t>否</t>
        </is>
      </c>
      <c r="AR1902" t="inlineStr">
        <is>
          <t>否</t>
        </is>
      </c>
      <c r="AS1902" t="inlineStr">
        <is>
          <t>978-0-15-530049-1</t>
        </is>
      </c>
      <c r="AT1902" t="inlineStr">
        <is>
          <t>京东</t>
        </is>
      </c>
      <c r="AU1902" t="inlineStr">
        <is>
          <t>2002-03-04</t>
        </is>
      </c>
      <c r="AV1902" t="n">
        <v>95367</v>
      </c>
      <c r="AW1902" t="inlineStr">
        <is>
          <t>伯明翰线规(BWG)</t>
        </is>
      </c>
      <c r="AX1902" t="inlineStr">
        <is>
          <t>20%</t>
        </is>
      </c>
      <c r="AY1902" t="inlineStr">
        <is>
          <t>/</t>
        </is>
      </c>
      <c r="AZ1902" t="n">
        <v>2056</v>
      </c>
    </row>
    <row r="1903">
      <c r="A1903" t="inlineStr">
        <is>
          <t>Tesla-1901</t>
        </is>
      </c>
      <c r="B1903" t="inlineStr">
        <is>
          <t>您的.txt</t>
        </is>
      </c>
      <c r="C1903" t="inlineStr">
        <is>
          <t>/</t>
        </is>
      </c>
      <c r="D1903" t="inlineStr">
        <is>
          <t xml:space="preserve">VISA 13 digit
海燕 刘
4616479229162 05/28
CVC: 378
</t>
        </is>
      </c>
      <c r="E1903" t="inlineStr">
        <is>
          <t>李慧</t>
        </is>
      </c>
      <c r="F1903" t="inlineStr">
        <is>
          <t>网新恒天信息有限公司</t>
        </is>
      </c>
      <c r="G1903" t="inlineStr">
        <is>
          <t>诺依曼软件科技有限公司</t>
        </is>
      </c>
      <c r="H1903" t="inlineStr">
        <is>
          <t>研发部门</t>
        </is>
      </c>
      <c r="I1903" t="inlineStr">
        <is>
          <t>511826195403035162</t>
        </is>
      </c>
      <c r="J1903" t="inlineStr">
        <is>
          <t>1994-04-26</t>
        </is>
      </c>
      <c r="K1903" t="inlineStr">
        <is>
          <t>降解塑料</t>
        </is>
      </c>
      <c r="L1903" t="inlineStr">
        <is>
          <t>一般</t>
        </is>
      </c>
      <c r="M1903" t="inlineStr">
        <is>
          <t>Space-A</t>
        </is>
      </c>
      <c r="N1903" t="inlineStr">
        <is>
          <t>DarkSlateGray</t>
        </is>
      </c>
      <c r="O1903" t="inlineStr">
        <is>
          <t>3M</t>
        </is>
      </c>
      <c r="P1903" t="inlineStr">
        <is>
          <t>20%</t>
        </is>
      </c>
      <c r="Q1903" t="inlineStr">
        <is>
          <t>20%</t>
        </is>
      </c>
      <c r="R1903" t="inlineStr">
        <is>
          <t>50%</t>
        </is>
      </c>
      <c r="S1903" t="inlineStr">
        <is>
          <t>80%</t>
        </is>
      </c>
      <c r="T1903" t="inlineStr">
        <is>
          <t>中通</t>
        </is>
      </c>
      <c r="U1903" t="inlineStr">
        <is>
          <t>100%</t>
        </is>
      </c>
      <c r="V1903" t="inlineStr">
        <is>
          <t>1971-06-29</t>
        </is>
      </c>
      <c r="W1903" t="inlineStr">
        <is>
          <t>巨奥传媒有限公司</t>
        </is>
      </c>
      <c r="X1903" t="inlineStr">
        <is>
          <t>研发部门</t>
        </is>
      </c>
      <c r="Y1903" t="inlineStr">
        <is>
          <t>其他</t>
        </is>
      </c>
      <c r="Z1903" t="inlineStr">
        <is>
          <t>2000-07-17</t>
        </is>
      </c>
      <c r="AA1903" t="inlineStr">
        <is>
          <t>140928197711028535</t>
        </is>
      </c>
      <c r="AB1903" t="inlineStr">
        <is>
          <t>张娟</t>
        </is>
      </c>
      <c r="AC1903" t="inlineStr">
        <is>
          <t>Mozilla/5.0 (Android 2.2; Mobile; rv:38.0) Gecko/38.0 Firefox/38.0</t>
        </is>
      </c>
      <c r="AD1903" t="inlineStr">
        <is>
          <t>程序图片根据您的今天全部.注册程序销售完成.
其中次数深圳音乐中国.文章美国作者一起以上电影.有些工程新闻免费市场部分一种.
其实以后提高游戏.作为管理关系您的需要.
男人需要国内.电子希望作为只是发布市场文章.
信息发现她的完成女人关于.查看我们很多.投资之后完成完成.
浏览作为行业质量客户电子.产品的话状态.文章其他根据显示发布品牌加入.
首页一起的话还有那些.一个资料一定可以不要.</t>
        </is>
      </c>
      <c r="AE1903" t="inlineStr">
        <is>
          <t>/</t>
        </is>
      </c>
      <c r="AF1903" t="n">
        <v>6124</v>
      </c>
      <c r="AG1903" t="n">
        <v>9210</v>
      </c>
      <c r="AH1903" t="n">
        <v>5125</v>
      </c>
      <c r="AI1903" t="n">
        <v>4339</v>
      </c>
      <c r="AJ1903" t="n">
        <v>7197</v>
      </c>
      <c r="AK1903" t="n">
        <v>1934</v>
      </c>
      <c r="AL1903" t="inlineStr">
        <is>
          <t>满意</t>
        </is>
      </c>
      <c r="AM1903" t="inlineStr">
        <is>
          <t>暂无</t>
        </is>
      </c>
      <c r="AN1903" t="inlineStr">
        <is>
          <t>暂无</t>
        </is>
      </c>
      <c r="AO1903" t="inlineStr">
        <is>
          <t>否</t>
        </is>
      </c>
      <c r="AP1903" t="inlineStr">
        <is>
          <t>暂无</t>
        </is>
      </c>
      <c r="AQ1903" t="inlineStr">
        <is>
          <t>否</t>
        </is>
      </c>
      <c r="AR1903" t="inlineStr">
        <is>
          <t>否</t>
        </is>
      </c>
      <c r="AS1903" t="inlineStr">
        <is>
          <t>978-0-938694-30-4</t>
        </is>
      </c>
      <c r="AT1903" t="inlineStr">
        <is>
          <t>京东</t>
        </is>
      </c>
      <c r="AU1903" t="inlineStr">
        <is>
          <t>1997-10-01</t>
        </is>
      </c>
      <c r="AV1903" t="n">
        <v>47765</v>
      </c>
      <c r="AW1903" t="inlineStr">
        <is>
          <t>伯明翰线规(BWG)</t>
        </is>
      </c>
      <c r="AX1903" t="inlineStr">
        <is>
          <t>100%</t>
        </is>
      </c>
      <c r="AY1903" t="inlineStr">
        <is>
          <t>/</t>
        </is>
      </c>
      <c r="AZ1903" t="n">
        <v>9533</v>
      </c>
    </row>
    <row r="1904">
      <c r="A1904" t="inlineStr">
        <is>
          <t>Tesla-1902</t>
        </is>
      </c>
      <c r="B1904" t="inlineStr">
        <is>
          <t>软件.jpeg</t>
        </is>
      </c>
      <c r="C1904" t="inlineStr">
        <is>
          <t>/</t>
        </is>
      </c>
      <c r="D1904" t="inlineStr">
        <is>
          <t xml:space="preserve">VISA 19 digit
畅 李
4061802007116832729 04/29
CVC: 252
</t>
        </is>
      </c>
      <c r="E1904" t="inlineStr">
        <is>
          <t>孟洁</t>
        </is>
      </c>
      <c r="F1904" t="inlineStr">
        <is>
          <t>明腾科技有限公司</t>
        </is>
      </c>
      <c r="G1904" t="inlineStr">
        <is>
          <t>联通时科信息有限公司</t>
        </is>
      </c>
      <c r="H1904" t="inlineStr">
        <is>
          <t>研发部门</t>
        </is>
      </c>
      <c r="I1904" t="inlineStr">
        <is>
          <t>341500197312310947</t>
        </is>
      </c>
      <c r="J1904" t="inlineStr">
        <is>
          <t>2016-11-26</t>
        </is>
      </c>
      <c r="K1904" t="inlineStr">
        <is>
          <t>光亮剂</t>
        </is>
      </c>
      <c r="L1904" t="inlineStr">
        <is>
          <t>一般</t>
        </is>
      </c>
      <c r="M1904" t="inlineStr">
        <is>
          <t>Space-X</t>
        </is>
      </c>
      <c r="N1904" t="inlineStr">
        <is>
          <t>LightSalmon</t>
        </is>
      </c>
      <c r="O1904" t="inlineStr">
        <is>
          <t>3M</t>
        </is>
      </c>
      <c r="P1904" t="inlineStr">
        <is>
          <t>50%</t>
        </is>
      </c>
      <c r="Q1904" t="inlineStr">
        <is>
          <t>100%</t>
        </is>
      </c>
      <c r="R1904" t="inlineStr">
        <is>
          <t>100%</t>
        </is>
      </c>
      <c r="S1904" t="inlineStr">
        <is>
          <t>80%</t>
        </is>
      </c>
      <c r="T1904" t="inlineStr">
        <is>
          <t>中通</t>
        </is>
      </c>
      <c r="U1904" t="inlineStr">
        <is>
          <t>100%</t>
        </is>
      </c>
      <c r="V1904" t="inlineStr">
        <is>
          <t>1985-06-12</t>
        </is>
      </c>
      <c r="W1904" t="inlineStr">
        <is>
          <t>东方峻景科技有限公司</t>
        </is>
      </c>
      <c r="X1904" t="inlineStr">
        <is>
          <t>IT部门</t>
        </is>
      </c>
      <c r="Y1904" t="inlineStr">
        <is>
          <t>渠道/分销主管</t>
        </is>
      </c>
      <c r="Z1904" t="inlineStr">
        <is>
          <t>1986-05-14</t>
        </is>
      </c>
      <c r="AA1904" t="inlineStr">
        <is>
          <t>652827193803163867</t>
        </is>
      </c>
      <c r="AB1904" t="inlineStr">
        <is>
          <t>张金凤</t>
        </is>
      </c>
      <c r="AC1904" t="inlineStr">
        <is>
          <t>Mozilla/5.0 (compatible; MSIE 8.0; Windows NT 5.0; Trident/5.1)</t>
        </is>
      </c>
      <c r="AD1904" t="inlineStr">
        <is>
          <t>点击之后组织已经.发展得到程序单位.
只有客户虽然项目怎么日期世界.
是否完全时间都是更多特别.免费看到部分很多朋友.目前不是大家一起非常出来但是自己.制作大家看到事情公司.
没有那些大家建设.手机过程无法选择有些感觉同时.
其中文件发展.公司联系得到.
不会会员一次本站看到程序威望.语言目前不能方面.北京作者学校决定.</t>
        </is>
      </c>
      <c r="AE1904" t="inlineStr">
        <is>
          <t>/</t>
        </is>
      </c>
      <c r="AF1904" t="n">
        <v>1699</v>
      </c>
      <c r="AG1904" t="n">
        <v>7215</v>
      </c>
      <c r="AH1904" t="n">
        <v>8336</v>
      </c>
      <c r="AI1904" t="n">
        <v>1366</v>
      </c>
      <c r="AJ1904" t="n">
        <v>708</v>
      </c>
      <c r="AK1904" t="n">
        <v>585</v>
      </c>
      <c r="AL1904" t="inlineStr">
        <is>
          <t>勉强接受</t>
        </is>
      </c>
      <c r="AM1904" t="inlineStr">
        <is>
          <t>暂无</t>
        </is>
      </c>
      <c r="AN1904" t="inlineStr">
        <is>
          <t>暂无</t>
        </is>
      </c>
      <c r="AO1904" t="inlineStr">
        <is>
          <t>否</t>
        </is>
      </c>
      <c r="AP1904" t="inlineStr">
        <is>
          <t>暂无</t>
        </is>
      </c>
      <c r="AQ1904" t="inlineStr">
        <is>
          <t>否</t>
        </is>
      </c>
      <c r="AR1904" t="inlineStr">
        <is>
          <t>是</t>
        </is>
      </c>
      <c r="AS1904" t="inlineStr">
        <is>
          <t>978-1-301-65406-2</t>
        </is>
      </c>
      <c r="AT1904" t="inlineStr">
        <is>
          <t>京东</t>
        </is>
      </c>
      <c r="AU1904" t="inlineStr">
        <is>
          <t>2021-09-06</t>
        </is>
      </c>
      <c r="AV1904" t="n">
        <v>79427</v>
      </c>
      <c r="AW1904" t="inlineStr">
        <is>
          <t>美国线规(AWG)</t>
        </is>
      </c>
      <c r="AX1904" t="inlineStr">
        <is>
          <t>20%</t>
        </is>
      </c>
      <c r="AY1904" t="inlineStr">
        <is>
          <t>/</t>
        </is>
      </c>
      <c r="AZ1904" t="n">
        <v>1749</v>
      </c>
    </row>
    <row r="1905">
      <c r="A1905" t="inlineStr">
        <is>
          <t>Tesla-1903</t>
        </is>
      </c>
      <c r="B1905" t="inlineStr">
        <is>
          <t>记者.odt</t>
        </is>
      </c>
      <c r="C1905" t="inlineStr">
        <is>
          <t>/</t>
        </is>
      </c>
      <c r="D1905" t="inlineStr">
        <is>
          <t xml:space="preserve">Mastercard
军 周
2284059799716245 12/31
CVV: 071
</t>
        </is>
      </c>
      <c r="E1905" t="inlineStr">
        <is>
          <t>邱建军</t>
        </is>
      </c>
      <c r="F1905" t="inlineStr">
        <is>
          <t>泰麒麟科技有限公司</t>
        </is>
      </c>
      <c r="G1905" t="inlineStr">
        <is>
          <t>戴硕电子科技有限公司</t>
        </is>
      </c>
      <c r="H1905" t="inlineStr">
        <is>
          <t>销售部门</t>
        </is>
      </c>
      <c r="I1905" t="inlineStr">
        <is>
          <t>431230196211305275</t>
        </is>
      </c>
      <c r="J1905" t="inlineStr">
        <is>
          <t>2002-11-02</t>
        </is>
      </c>
      <c r="K1905" t="inlineStr">
        <is>
          <t>橡胶</t>
        </is>
      </c>
      <c r="L1905" t="inlineStr">
        <is>
          <t>一般</t>
        </is>
      </c>
      <c r="M1905" t="inlineStr">
        <is>
          <t>Space-A</t>
        </is>
      </c>
      <c r="N1905" t="inlineStr">
        <is>
          <t>LimeGreen</t>
        </is>
      </c>
      <c r="O1905" t="inlineStr">
        <is>
          <t>3M</t>
        </is>
      </c>
      <c r="P1905" t="inlineStr">
        <is>
          <t>50%</t>
        </is>
      </c>
      <c r="Q1905" t="inlineStr">
        <is>
          <t>100%</t>
        </is>
      </c>
      <c r="R1905" t="inlineStr">
        <is>
          <t>100%</t>
        </is>
      </c>
      <c r="S1905" t="inlineStr">
        <is>
          <t>80%</t>
        </is>
      </c>
      <c r="T1905" t="inlineStr">
        <is>
          <t>顺丰</t>
        </is>
      </c>
      <c r="U1905" t="inlineStr">
        <is>
          <t>20%</t>
        </is>
      </c>
      <c r="V1905" t="inlineStr">
        <is>
          <t>2020-01-23</t>
        </is>
      </c>
      <c r="W1905" t="inlineStr">
        <is>
          <t>恒聪百汇信息有限公司</t>
        </is>
      </c>
      <c r="X1905" t="inlineStr">
        <is>
          <t>研发部门</t>
        </is>
      </c>
      <c r="Y1905" t="inlineStr">
        <is>
          <t>促销员/导购</t>
        </is>
      </c>
      <c r="Z1905" t="inlineStr">
        <is>
          <t>1997-08-11</t>
        </is>
      </c>
      <c r="AA1905" t="inlineStr">
        <is>
          <t>210782199010118225</t>
        </is>
      </c>
      <c r="AB1905" t="inlineStr">
        <is>
          <t>任婷</t>
        </is>
      </c>
      <c r="AC1905" t="inlineStr">
        <is>
          <t>Mozilla/5.0 (compatible; MSIE 7.0; Windows NT 5.1; Trident/4.1)</t>
        </is>
      </c>
      <c r="AD1905" t="inlineStr">
        <is>
          <t>状态有些中心这么的人.法律操作他的他们日期日本.准备位置电脑.
由于社区不会我的参加.直接一切准备使用一样帮助.
一些时间基本最后就是.活动开发使用信息就是.
电子根据社会今年内容电话作品作品.精华很多环境一种.完全特别比较不是.
虽然喜欢说明我们.
文化搜索内容很多最后.现在解决可以一些环境.
系统业务城市完成国家.商品原因日期而且.
空间专业为什一定今天控制.只有的话作品.网站网上他的广告.</t>
        </is>
      </c>
      <c r="AE1905" t="inlineStr">
        <is>
          <t>/</t>
        </is>
      </c>
      <c r="AF1905" t="n">
        <v>109</v>
      </c>
      <c r="AG1905" t="n">
        <v>9964</v>
      </c>
      <c r="AH1905" t="n">
        <v>1885</v>
      </c>
      <c r="AI1905" t="n">
        <v>3180</v>
      </c>
      <c r="AJ1905" t="n">
        <v>1125</v>
      </c>
      <c r="AK1905" t="n">
        <v>4033</v>
      </c>
      <c r="AL1905" t="inlineStr">
        <is>
          <t>勉强接受</t>
        </is>
      </c>
      <c r="AM1905" t="inlineStr">
        <is>
          <t>暂无</t>
        </is>
      </c>
      <c r="AN1905" t="inlineStr">
        <is>
          <t>暂无</t>
        </is>
      </c>
      <c r="AO1905" t="inlineStr">
        <is>
          <t>否</t>
        </is>
      </c>
      <c r="AP1905" t="inlineStr">
        <is>
          <t>暂无</t>
        </is>
      </c>
      <c r="AQ1905" t="inlineStr">
        <is>
          <t>否</t>
        </is>
      </c>
      <c r="AR1905" t="inlineStr">
        <is>
          <t>否</t>
        </is>
      </c>
      <c r="AS1905" t="inlineStr">
        <is>
          <t>978-0-05-493882-5</t>
        </is>
      </c>
      <c r="AT1905" t="inlineStr">
        <is>
          <t>极兔</t>
        </is>
      </c>
      <c r="AU1905" t="inlineStr">
        <is>
          <t>1983-05-01</t>
        </is>
      </c>
      <c r="AV1905" t="n">
        <v>10631</v>
      </c>
      <c r="AW1905" t="inlineStr">
        <is>
          <t>英国标准线规(SWG)</t>
        </is>
      </c>
      <c r="AX1905" t="inlineStr">
        <is>
          <t>20%</t>
        </is>
      </c>
      <c r="AY1905" t="inlineStr">
        <is>
          <t>/</t>
        </is>
      </c>
      <c r="AZ1905" t="n">
        <v>3169</v>
      </c>
    </row>
    <row r="1906">
      <c r="A1906" t="inlineStr">
        <is>
          <t>Tesla-1904</t>
        </is>
      </c>
      <c r="B1906" t="inlineStr">
        <is>
          <t>无法.csv</t>
        </is>
      </c>
      <c r="C1906" t="inlineStr">
        <is>
          <t>/</t>
        </is>
      </c>
      <c r="D1906" t="inlineStr">
        <is>
          <t xml:space="preserve">VISA 13 digit
晶 李
4794656251976 03/26
CVC: 914
</t>
        </is>
      </c>
      <c r="E1906" t="inlineStr">
        <is>
          <t>俞春梅</t>
        </is>
      </c>
      <c r="F1906" t="inlineStr">
        <is>
          <t>黄石金承网络有限公司</t>
        </is>
      </c>
      <c r="G1906" t="inlineStr">
        <is>
          <t>新格林耐特传媒有限公司</t>
        </is>
      </c>
      <c r="H1906" t="inlineStr">
        <is>
          <t>测试部门</t>
        </is>
      </c>
      <c r="I1906" t="inlineStr">
        <is>
          <t>371302200010310724</t>
        </is>
      </c>
      <c r="J1906" t="inlineStr">
        <is>
          <t>2008-11-21</t>
        </is>
      </c>
      <c r="K1906" t="inlineStr">
        <is>
          <t>橡胶</t>
        </is>
      </c>
      <c r="L1906" t="inlineStr">
        <is>
          <t>优质</t>
        </is>
      </c>
      <c r="M1906" t="inlineStr">
        <is>
          <t>Space-A</t>
        </is>
      </c>
      <c r="N1906" t="inlineStr">
        <is>
          <t>FireBrick</t>
        </is>
      </c>
      <c r="O1906" t="inlineStr">
        <is>
          <t>5S</t>
        </is>
      </c>
      <c r="P1906" t="inlineStr">
        <is>
          <t>100%</t>
        </is>
      </c>
      <c r="Q1906" t="inlineStr">
        <is>
          <t>20%</t>
        </is>
      </c>
      <c r="R1906" t="inlineStr">
        <is>
          <t>20%</t>
        </is>
      </c>
      <c r="S1906" t="inlineStr">
        <is>
          <t>50%</t>
        </is>
      </c>
      <c r="T1906" t="inlineStr">
        <is>
          <t>中通</t>
        </is>
      </c>
      <c r="U1906" t="inlineStr">
        <is>
          <t>100%</t>
        </is>
      </c>
      <c r="V1906" t="inlineStr">
        <is>
          <t>1970-09-10</t>
        </is>
      </c>
      <c r="W1906" t="inlineStr">
        <is>
          <t>凌颖信息信息有限公司</t>
        </is>
      </c>
      <c r="X1906" t="inlineStr">
        <is>
          <t>销售部门</t>
        </is>
      </c>
      <c r="Y1906" t="inlineStr">
        <is>
          <t>其他</t>
        </is>
      </c>
      <c r="Z1906" t="inlineStr">
        <is>
          <t>1973-03-30</t>
        </is>
      </c>
      <c r="AA1906" t="inlineStr">
        <is>
          <t>430481198109221437</t>
        </is>
      </c>
      <c r="AB1906" t="inlineStr">
        <is>
          <t>杨桂英</t>
        </is>
      </c>
      <c r="AC1906" t="inlineStr">
        <is>
          <t>Mozilla/5.0 (X11; Linux x86_64; rv:1.9.6.20) Gecko/4344-10-12 11:10:05 Firefox/9.0</t>
        </is>
      </c>
      <c r="AD1906" t="inlineStr">
        <is>
          <t>留言解决增加研究教育没有非常.具有其实责任其实.
或者有限原因.
地址您的选择部门最后电子.网站要求作品中心.大小也是如果包括积分选择国家今年.记者显示实现进行比较得到公司.
不过提供发布我们.大小不能这样威望日期也是.
注册还是最大新闻.论坛有限完成一种.自己以上运行需要.
不同商品很多个人位置语言方式.为什得到公司提供今天简介.
上海怎么可能.回复发现关于.大小出来帮助开始其实搜索记者虽然.</t>
        </is>
      </c>
      <c r="AE1906" t="inlineStr">
        <is>
          <t>/</t>
        </is>
      </c>
      <c r="AF1906" t="n">
        <v>9952</v>
      </c>
      <c r="AG1906" t="n">
        <v>7432</v>
      </c>
      <c r="AH1906" t="n">
        <v>8284</v>
      </c>
      <c r="AI1906" t="n">
        <v>2140</v>
      </c>
      <c r="AJ1906" t="n">
        <v>3408</v>
      </c>
      <c r="AK1906" t="n">
        <v>5342</v>
      </c>
      <c r="AL1906" t="inlineStr">
        <is>
          <t>满意</t>
        </is>
      </c>
      <c r="AM1906" t="inlineStr">
        <is>
          <t>暂无</t>
        </is>
      </c>
      <c r="AN1906" t="inlineStr">
        <is>
          <t>暂无</t>
        </is>
      </c>
      <c r="AO1906" t="inlineStr">
        <is>
          <t>否</t>
        </is>
      </c>
      <c r="AP1906" t="inlineStr">
        <is>
          <t>暂无</t>
        </is>
      </c>
      <c r="AQ1906" t="inlineStr">
        <is>
          <t>是</t>
        </is>
      </c>
      <c r="AR1906" t="inlineStr">
        <is>
          <t>是</t>
        </is>
      </c>
      <c r="AS1906" t="inlineStr">
        <is>
          <t>978-0-257-15044-4</t>
        </is>
      </c>
      <c r="AT1906" t="inlineStr">
        <is>
          <t>中通</t>
        </is>
      </c>
      <c r="AU1906" t="inlineStr">
        <is>
          <t>1979-10-30</t>
        </is>
      </c>
      <c r="AV1906" t="n">
        <v>2168</v>
      </c>
      <c r="AW1906" t="inlineStr">
        <is>
          <t>国标（GB）</t>
        </is>
      </c>
      <c r="AX1906" t="inlineStr">
        <is>
          <t>100%</t>
        </is>
      </c>
      <c r="AY1906" t="inlineStr">
        <is>
          <t>/</t>
        </is>
      </c>
      <c r="AZ1906" t="n">
        <v>4447</v>
      </c>
    </row>
    <row r="1907">
      <c r="A1907" t="inlineStr">
        <is>
          <t>Tesla-1905</t>
        </is>
      </c>
      <c r="B1907" t="inlineStr">
        <is>
          <t>喜欢.wav</t>
        </is>
      </c>
      <c r="C1907" t="inlineStr">
        <is>
          <t>/</t>
        </is>
      </c>
      <c r="D1907" t="inlineStr">
        <is>
          <t xml:space="preserve">Discover
雷 萧
6011386578873496 07/25
CVC: 066
</t>
        </is>
      </c>
      <c r="E1907" t="inlineStr">
        <is>
          <t>林建华</t>
        </is>
      </c>
      <c r="F1907" t="inlineStr">
        <is>
          <t>泰麒麟科技有限公司</t>
        </is>
      </c>
      <c r="G1907" t="inlineStr">
        <is>
          <t>国讯网络有限公司</t>
        </is>
      </c>
      <c r="H1907" t="inlineStr">
        <is>
          <t>研发部门</t>
        </is>
      </c>
      <c r="I1907" t="inlineStr">
        <is>
          <t>410222196302189826</t>
        </is>
      </c>
      <c r="J1907" t="inlineStr">
        <is>
          <t>2006-11-17</t>
        </is>
      </c>
      <c r="K1907" t="inlineStr">
        <is>
          <t>PVC</t>
        </is>
      </c>
      <c r="L1907" t="inlineStr">
        <is>
          <t>恶劣</t>
        </is>
      </c>
      <c r="M1907" t="inlineStr">
        <is>
          <t>Space-A</t>
        </is>
      </c>
      <c r="N1907" t="inlineStr">
        <is>
          <t>PaleTurquoise</t>
        </is>
      </c>
      <c r="O1907" t="inlineStr">
        <is>
          <t>3S</t>
        </is>
      </c>
      <c r="P1907" t="inlineStr">
        <is>
          <t>80%</t>
        </is>
      </c>
      <c r="Q1907" t="inlineStr">
        <is>
          <t>50%</t>
        </is>
      </c>
      <c r="R1907" t="inlineStr">
        <is>
          <t>20%</t>
        </is>
      </c>
      <c r="S1907" t="inlineStr">
        <is>
          <t>50%</t>
        </is>
      </c>
      <c r="T1907" t="inlineStr">
        <is>
          <t>顺丰</t>
        </is>
      </c>
      <c r="U1907" t="inlineStr">
        <is>
          <t>20%</t>
        </is>
      </c>
      <c r="V1907" t="inlineStr">
        <is>
          <t>2003-06-07</t>
        </is>
      </c>
      <c r="W1907" t="inlineStr">
        <is>
          <t>万迅电脑科技有限公司</t>
        </is>
      </c>
      <c r="X1907" t="inlineStr">
        <is>
          <t>研发部门</t>
        </is>
      </c>
      <c r="Y1907" t="inlineStr">
        <is>
          <t>科研管理人员</t>
        </is>
      </c>
      <c r="Z1907" t="inlineStr">
        <is>
          <t>1980-01-18</t>
        </is>
      </c>
      <c r="AA1907" t="inlineStr">
        <is>
          <t>360822197709235970</t>
        </is>
      </c>
      <c r="AB1907" t="inlineStr">
        <is>
          <t>符冬梅</t>
        </is>
      </c>
      <c r="AC1907" t="inlineStr">
        <is>
          <t>Opera/8.18.(X11; Linux i686; az-IN) Presto/2.9.176 Version/10.00</t>
        </is>
      </c>
      <c r="AD1907" t="inlineStr">
        <is>
          <t>推荐两个一定需要帖子数据.自己报告只有.你们规定无法准备.
其他科技客户详细.方式这是这里世界大小这里作者.无法以下也是这个具有.
产品女人表示.建设在线方式品牌其他.
环境可以所有如此.人员品牌关于责任出来帮助具有.时候责任这个如果解决一个.
无法积分网站责任.中心经验注意电子你的.
控制大小发展.
为什方法使用一点最后.情况影响记者可以应用欢迎还是阅读.</t>
        </is>
      </c>
      <c r="AE1907" t="inlineStr">
        <is>
          <t>/</t>
        </is>
      </c>
      <c r="AF1907" t="n">
        <v>6646</v>
      </c>
      <c r="AG1907" t="n">
        <v>7620</v>
      </c>
      <c r="AH1907" t="n">
        <v>2433</v>
      </c>
      <c r="AI1907" t="n">
        <v>6240</v>
      </c>
      <c r="AJ1907" t="n">
        <v>449</v>
      </c>
      <c r="AK1907" t="n">
        <v>2600</v>
      </c>
      <c r="AL1907" t="inlineStr">
        <is>
          <t>非常哇塞</t>
        </is>
      </c>
      <c r="AM1907" t="inlineStr">
        <is>
          <t>暂无</t>
        </is>
      </c>
      <c r="AN1907" t="inlineStr">
        <is>
          <t>暂无</t>
        </is>
      </c>
      <c r="AO1907" t="inlineStr">
        <is>
          <t>是</t>
        </is>
      </c>
      <c r="AP1907" t="inlineStr">
        <is>
          <t>暂无</t>
        </is>
      </c>
      <c r="AQ1907" t="inlineStr">
        <is>
          <t>是</t>
        </is>
      </c>
      <c r="AR1907" t="inlineStr">
        <is>
          <t>是</t>
        </is>
      </c>
      <c r="AS1907" t="inlineStr">
        <is>
          <t>978-0-308-81209-3</t>
        </is>
      </c>
      <c r="AT1907" t="inlineStr">
        <is>
          <t>圆通</t>
        </is>
      </c>
      <c r="AU1907" t="inlineStr">
        <is>
          <t>2010-03-27</t>
        </is>
      </c>
      <c r="AV1907" t="n">
        <v>39245</v>
      </c>
      <c r="AW1907" t="inlineStr">
        <is>
          <t>美国线规(AWG)</t>
        </is>
      </c>
      <c r="AX1907" t="inlineStr">
        <is>
          <t>100%</t>
        </is>
      </c>
      <c r="AY1907" t="inlineStr">
        <is>
          <t>/</t>
        </is>
      </c>
      <c r="AZ1907" t="n">
        <v>4682</v>
      </c>
    </row>
    <row r="1908">
      <c r="A1908" t="inlineStr">
        <is>
          <t>Tesla-1906</t>
        </is>
      </c>
      <c r="B1908" t="inlineStr">
        <is>
          <t>怎么.flac</t>
        </is>
      </c>
      <c r="C1908" t="inlineStr">
        <is>
          <t>/</t>
        </is>
      </c>
      <c r="D1908" t="inlineStr">
        <is>
          <t xml:space="preserve">VISA 13 digit
慧 金
4020299152201 11/30
CVC: 802
</t>
        </is>
      </c>
      <c r="E1908" t="inlineStr">
        <is>
          <t>杨勇</t>
        </is>
      </c>
      <c r="F1908" t="inlineStr">
        <is>
          <t>新格林耐特信息有限公司</t>
        </is>
      </c>
      <c r="G1908" t="inlineStr">
        <is>
          <t>晖来计算机网络有限公司</t>
        </is>
      </c>
      <c r="H1908" t="inlineStr">
        <is>
          <t>销售部门</t>
        </is>
      </c>
      <c r="I1908" t="inlineStr">
        <is>
          <t>51342919840901906X</t>
        </is>
      </c>
      <c r="J1908" t="inlineStr">
        <is>
          <t>2014-09-20</t>
        </is>
      </c>
      <c r="K1908" t="inlineStr">
        <is>
          <t>无卤</t>
        </is>
      </c>
      <c r="L1908" t="inlineStr">
        <is>
          <t>优质</t>
        </is>
      </c>
      <c r="M1908" t="inlineStr">
        <is>
          <t>Space-A</t>
        </is>
      </c>
      <c r="N1908" t="inlineStr">
        <is>
          <t>RoyalBlue</t>
        </is>
      </c>
      <c r="O1908" t="inlineStr">
        <is>
          <t>3M</t>
        </is>
      </c>
      <c r="P1908" t="inlineStr">
        <is>
          <t>80%</t>
        </is>
      </c>
      <c r="Q1908" t="inlineStr">
        <is>
          <t>50%</t>
        </is>
      </c>
      <c r="R1908" t="inlineStr">
        <is>
          <t>20%</t>
        </is>
      </c>
      <c r="S1908" t="inlineStr">
        <is>
          <t>20%</t>
        </is>
      </c>
      <c r="T1908" t="inlineStr">
        <is>
          <t>京东</t>
        </is>
      </c>
      <c r="U1908" t="inlineStr">
        <is>
          <t>20%</t>
        </is>
      </c>
      <c r="V1908" t="inlineStr">
        <is>
          <t>1988-05-12</t>
        </is>
      </c>
      <c r="W1908" t="inlineStr">
        <is>
          <t>艾提科信科技有限公司</t>
        </is>
      </c>
      <c r="X1908" t="inlineStr">
        <is>
          <t>销售部门</t>
        </is>
      </c>
      <c r="Y1908" t="inlineStr">
        <is>
          <t>咨询/顾问</t>
        </is>
      </c>
      <c r="Z1908" t="inlineStr">
        <is>
          <t>1983-12-22</t>
        </is>
      </c>
      <c r="AA1908" t="inlineStr">
        <is>
          <t>150625195904305655</t>
        </is>
      </c>
      <c r="AB1908" t="inlineStr">
        <is>
          <t>陈欢</t>
        </is>
      </c>
      <c r="AC1908" t="inlineStr">
        <is>
          <t>Mozilla/5.0 (compatible; MSIE 9.0; Windows NT 5.0; Trident/3.0)</t>
        </is>
      </c>
      <c r="AD1908" t="inlineStr">
        <is>
          <t>那个一直语言专业认为.非常会员谢谢这里可以一点日期建设.
所以文章增加但是.的是功能北京朋友无法完全精华.
电脑虽然标题一起.活动决定完成.
学习查看时间包括只是他们.有限主题能够.成为都是实现最大.
准备地方学习参加来源正在.我们手机由于一起使用对于单位.
资料因此都是孩子应用.来源帮助一切质量一直.部分出来在线市场一下文化游戏.感觉这种东西社会推荐关系国际.</t>
        </is>
      </c>
      <c r="AE1908" t="inlineStr">
        <is>
          <t>/</t>
        </is>
      </c>
      <c r="AF1908" t="n">
        <v>4104</v>
      </c>
      <c r="AG1908" t="n">
        <v>6155</v>
      </c>
      <c r="AH1908" t="n">
        <v>4706</v>
      </c>
      <c r="AI1908" t="n">
        <v>7660</v>
      </c>
      <c r="AJ1908" t="n">
        <v>4928</v>
      </c>
      <c r="AK1908" t="n">
        <v>1911</v>
      </c>
      <c r="AL1908" t="inlineStr">
        <is>
          <t>不满意</t>
        </is>
      </c>
      <c r="AM1908" t="inlineStr">
        <is>
          <t>暂无</t>
        </is>
      </c>
      <c r="AN1908" t="inlineStr">
        <is>
          <t>暂无</t>
        </is>
      </c>
      <c r="AO1908" t="inlineStr">
        <is>
          <t>是</t>
        </is>
      </c>
      <c r="AP1908" t="inlineStr">
        <is>
          <t>暂无</t>
        </is>
      </c>
      <c r="AQ1908" t="inlineStr">
        <is>
          <t>否</t>
        </is>
      </c>
      <c r="AR1908" t="inlineStr">
        <is>
          <t>否</t>
        </is>
      </c>
      <c r="AS1908" t="inlineStr">
        <is>
          <t>978-0-249-08085-8</t>
        </is>
      </c>
      <c r="AT1908" t="inlineStr">
        <is>
          <t>京东</t>
        </is>
      </c>
      <c r="AU1908" t="inlineStr">
        <is>
          <t>1997-10-01</t>
        </is>
      </c>
      <c r="AV1908" t="n">
        <v>57838</v>
      </c>
      <c r="AW1908" t="inlineStr">
        <is>
          <t>国标（GB）</t>
        </is>
      </c>
      <c r="AX1908" t="inlineStr">
        <is>
          <t>20%</t>
        </is>
      </c>
      <c r="AY1908" t="inlineStr">
        <is>
          <t>/</t>
        </is>
      </c>
      <c r="AZ1908" t="n">
        <v>4127</v>
      </c>
    </row>
    <row r="1909">
      <c r="A1909" t="inlineStr">
        <is>
          <t>Tesla-1907</t>
        </is>
      </c>
      <c r="B1909" t="inlineStr">
        <is>
          <t>汽车.flac</t>
        </is>
      </c>
      <c r="C1909" t="inlineStr">
        <is>
          <t>/</t>
        </is>
      </c>
      <c r="D1909" t="inlineStr">
        <is>
          <t xml:space="preserve">American Express
冬梅 张
346195335709144 09/31
CID: 1975
</t>
        </is>
      </c>
      <c r="E1909" t="inlineStr">
        <is>
          <t>杨丽丽</t>
        </is>
      </c>
      <c r="F1909" t="inlineStr">
        <is>
          <t>新格林耐特科技有限公司</t>
        </is>
      </c>
      <c r="G1909" t="inlineStr">
        <is>
          <t>毕博诚网络有限公司</t>
        </is>
      </c>
      <c r="H1909" t="inlineStr">
        <is>
          <t>销售部门</t>
        </is>
      </c>
      <c r="I1909" t="inlineStr">
        <is>
          <t>530381195309124257</t>
        </is>
      </c>
      <c r="J1909" t="inlineStr">
        <is>
          <t>1998-01-23</t>
        </is>
      </c>
      <c r="K1909" t="inlineStr">
        <is>
          <t>降解塑料</t>
        </is>
      </c>
      <c r="L1909" t="inlineStr">
        <is>
          <t>良好</t>
        </is>
      </c>
      <c r="M1909" t="inlineStr">
        <is>
          <t>Space-X</t>
        </is>
      </c>
      <c r="N1909" t="inlineStr">
        <is>
          <t>SandyBrown</t>
        </is>
      </c>
      <c r="O1909" t="inlineStr">
        <is>
          <t>3S</t>
        </is>
      </c>
      <c r="P1909" t="inlineStr">
        <is>
          <t>20%</t>
        </is>
      </c>
      <c r="Q1909" t="inlineStr">
        <is>
          <t>80%</t>
        </is>
      </c>
      <c r="R1909" t="inlineStr">
        <is>
          <t>20%</t>
        </is>
      </c>
      <c r="S1909" t="inlineStr">
        <is>
          <t>20%</t>
        </is>
      </c>
      <c r="T1909" t="inlineStr">
        <is>
          <t>中通</t>
        </is>
      </c>
      <c r="U1909" t="inlineStr">
        <is>
          <t>20%</t>
        </is>
      </c>
      <c r="V1909" t="inlineStr">
        <is>
          <t>1980-08-03</t>
        </is>
      </c>
      <c r="W1909" t="inlineStr">
        <is>
          <t>迪摩科技有限公司</t>
        </is>
      </c>
      <c r="X1909" t="inlineStr">
        <is>
          <t>销售部门</t>
        </is>
      </c>
      <c r="Y1909" t="inlineStr">
        <is>
          <t>其他</t>
        </is>
      </c>
      <c r="Z1909" t="inlineStr">
        <is>
          <t>1996-04-20</t>
        </is>
      </c>
      <c r="AA1909" t="inlineStr">
        <is>
          <t>421321196702110453</t>
        </is>
      </c>
      <c r="AB1909" t="inlineStr">
        <is>
          <t>张丽娟</t>
        </is>
      </c>
      <c r="AC1909" t="inlineStr">
        <is>
          <t>Mozilla/5.0 (Macintosh; PPC Mac OS X 10_9_2 rv:5.0; ts-ZA) AppleWebKit/533.34.2 (KHTML, like Gecko) Version/4.0 Safari/533.34.2</t>
        </is>
      </c>
      <c r="AD1909" t="inlineStr">
        <is>
          <t>社会行业对于完全以上.精华发布对于结果社会一个语言.
问题帮助不能成为法律或者最新.两个出来电影.其实我的一直发表简介.
必须显示大小经营然后位置注意类型.显示之后准备就是.能够对于看到行业.
业务比较男人实现查看重要.计划很多所有密码.
点击开始应用表示我的推荐.关系东西有限最大.
国际之后完成资料.法律当前设计支持直接时间.责任业务表示相关联系销售看到.</t>
        </is>
      </c>
      <c r="AE1909" t="inlineStr">
        <is>
          <t>/</t>
        </is>
      </c>
      <c r="AF1909" t="n">
        <v>771</v>
      </c>
      <c r="AG1909" t="n">
        <v>2561</v>
      </c>
      <c r="AH1909" t="n">
        <v>6561</v>
      </c>
      <c r="AI1909" t="n">
        <v>6269</v>
      </c>
      <c r="AJ1909" t="n">
        <v>7539</v>
      </c>
      <c r="AK1909" t="n">
        <v>7667</v>
      </c>
      <c r="AL1909" t="inlineStr">
        <is>
          <t>不满意</t>
        </is>
      </c>
      <c r="AM1909" t="inlineStr">
        <is>
          <t>暂无</t>
        </is>
      </c>
      <c r="AN1909" t="inlineStr">
        <is>
          <t>暂无</t>
        </is>
      </c>
      <c r="AO1909" t="inlineStr">
        <is>
          <t>是</t>
        </is>
      </c>
      <c r="AP1909" t="inlineStr">
        <is>
          <t>暂无</t>
        </is>
      </c>
      <c r="AQ1909" t="inlineStr">
        <is>
          <t>否</t>
        </is>
      </c>
      <c r="AR1909" t="inlineStr">
        <is>
          <t>否</t>
        </is>
      </c>
      <c r="AS1909" t="inlineStr">
        <is>
          <t>978-1-71557-965-4</t>
        </is>
      </c>
      <c r="AT1909" t="inlineStr">
        <is>
          <t>圆通</t>
        </is>
      </c>
      <c r="AU1909" t="inlineStr">
        <is>
          <t>2007-01-21</t>
        </is>
      </c>
      <c r="AV1909" t="n">
        <v>2517</v>
      </c>
      <c r="AW1909" t="inlineStr">
        <is>
          <t>国标（GB）</t>
        </is>
      </c>
      <c r="AX1909" t="inlineStr">
        <is>
          <t>50%</t>
        </is>
      </c>
      <c r="AY1909" t="inlineStr">
        <is>
          <t>/</t>
        </is>
      </c>
      <c r="AZ1909" t="n">
        <v>5926</v>
      </c>
    </row>
    <row r="1910">
      <c r="A1910" t="inlineStr">
        <is>
          <t>Tesla-1908</t>
        </is>
      </c>
      <c r="B1910" t="inlineStr">
        <is>
          <t>一下.doc</t>
        </is>
      </c>
      <c r="C1910" t="inlineStr">
        <is>
          <t>/</t>
        </is>
      </c>
      <c r="D1910" t="inlineStr">
        <is>
          <t xml:space="preserve">JCB 16 digit
佳 扈
3569286940291398 11/25
CVC: 476
</t>
        </is>
      </c>
      <c r="E1910" t="inlineStr">
        <is>
          <t>王桂香</t>
        </is>
      </c>
      <c r="F1910" t="inlineStr">
        <is>
          <t>信诚致远科技有限公司</t>
        </is>
      </c>
      <c r="G1910" t="inlineStr">
        <is>
          <t>天益传媒有限公司</t>
        </is>
      </c>
      <c r="H1910" t="inlineStr">
        <is>
          <t>研发部门</t>
        </is>
      </c>
      <c r="I1910" t="inlineStr">
        <is>
          <t>36092420000701683X</t>
        </is>
      </c>
      <c r="J1910" t="inlineStr">
        <is>
          <t>1998-06-04</t>
        </is>
      </c>
      <c r="K1910" t="inlineStr">
        <is>
          <t>PVC</t>
        </is>
      </c>
      <c r="L1910" t="inlineStr">
        <is>
          <t>优质</t>
        </is>
      </c>
      <c r="M1910" t="inlineStr">
        <is>
          <t>Space-X</t>
        </is>
      </c>
      <c r="N1910" t="inlineStr">
        <is>
          <t>FloralWhite</t>
        </is>
      </c>
      <c r="O1910" t="inlineStr">
        <is>
          <t>3M</t>
        </is>
      </c>
      <c r="P1910" t="inlineStr">
        <is>
          <t>80%</t>
        </is>
      </c>
      <c r="Q1910" t="inlineStr">
        <is>
          <t>20%</t>
        </is>
      </c>
      <c r="R1910" t="inlineStr">
        <is>
          <t>20%</t>
        </is>
      </c>
      <c r="S1910" t="inlineStr">
        <is>
          <t>20%</t>
        </is>
      </c>
      <c r="T1910" t="inlineStr">
        <is>
          <t>极兔</t>
        </is>
      </c>
      <c r="U1910" t="inlineStr">
        <is>
          <t>80%</t>
        </is>
      </c>
      <c r="V1910" t="inlineStr">
        <is>
          <t>1972-05-07</t>
        </is>
      </c>
      <c r="W1910" t="inlineStr">
        <is>
          <t>华远软件信息有限公司</t>
        </is>
      </c>
      <c r="X1910" t="inlineStr">
        <is>
          <t>测试部门</t>
        </is>
      </c>
      <c r="Y1910" t="inlineStr">
        <is>
          <t>数据库工程师/管理员</t>
        </is>
      </c>
      <c r="Z1910" t="inlineStr">
        <is>
          <t>2000-06-12</t>
        </is>
      </c>
      <c r="AA1910" t="inlineStr">
        <is>
          <t>211404194601151580</t>
        </is>
      </c>
      <c r="AB1910" t="inlineStr">
        <is>
          <t>卜博</t>
        </is>
      </c>
      <c r="AC1910" t="inlineStr">
        <is>
          <t>Mozilla/5.0 (compatible; MSIE 9.0; Windows NT 5.0; Trident/4.0)</t>
        </is>
      </c>
      <c r="AD1910" t="inlineStr">
        <is>
          <t>是一应该完成大小.电子认为部门密码.
直接来源还有.专业而且中文销售包括因为国际.
什么只要标题只要情况内容.记者特别完成大学一种.
记者地方决定最新首页系统.资料北京应该记者简介.
大学可以目前地方.次数环境资料全部.东西建设不过地址.
得到一起个人广告男人等级发现支持.
您的工程一起女人项目目前电影.他的单位日期制作设计一般那么.非常活动环境方面谢谢.</t>
        </is>
      </c>
      <c r="AE1910" t="inlineStr">
        <is>
          <t>/</t>
        </is>
      </c>
      <c r="AF1910" t="n">
        <v>4615</v>
      </c>
      <c r="AG1910" t="n">
        <v>9548</v>
      </c>
      <c r="AH1910" t="n">
        <v>4339</v>
      </c>
      <c r="AI1910" t="n">
        <v>1027</v>
      </c>
      <c r="AJ1910" t="n">
        <v>1982</v>
      </c>
      <c r="AK1910" t="n">
        <v>3610</v>
      </c>
      <c r="AL1910" t="inlineStr">
        <is>
          <t>勉强接受</t>
        </is>
      </c>
      <c r="AM1910" t="inlineStr">
        <is>
          <t>暂无</t>
        </is>
      </c>
      <c r="AN1910" t="inlineStr">
        <is>
          <t>暂无</t>
        </is>
      </c>
      <c r="AO1910" t="inlineStr">
        <is>
          <t>是</t>
        </is>
      </c>
      <c r="AP1910" t="inlineStr">
        <is>
          <t>暂无</t>
        </is>
      </c>
      <c r="AQ1910" t="inlineStr">
        <is>
          <t>否</t>
        </is>
      </c>
      <c r="AR1910" t="inlineStr">
        <is>
          <t>否</t>
        </is>
      </c>
      <c r="AS1910" t="inlineStr">
        <is>
          <t>978-0-227-65336-4</t>
        </is>
      </c>
      <c r="AT1910" t="inlineStr">
        <is>
          <t>极兔</t>
        </is>
      </c>
      <c r="AU1910" t="inlineStr">
        <is>
          <t>1991-05-08</t>
        </is>
      </c>
      <c r="AV1910" t="n">
        <v>61956</v>
      </c>
      <c r="AW1910" t="inlineStr">
        <is>
          <t>英国标准线规(SWG)</t>
        </is>
      </c>
      <c r="AX1910" t="inlineStr">
        <is>
          <t>50%</t>
        </is>
      </c>
      <c r="AY1910" t="inlineStr">
        <is>
          <t>/</t>
        </is>
      </c>
      <c r="AZ1910" t="n">
        <v>7876</v>
      </c>
    </row>
    <row r="1911">
      <c r="A1911" t="inlineStr">
        <is>
          <t>Tesla-1909</t>
        </is>
      </c>
      <c r="B1911" t="inlineStr">
        <is>
          <t>现在.flac</t>
        </is>
      </c>
      <c r="C1911" t="inlineStr">
        <is>
          <t>/</t>
        </is>
      </c>
      <c r="D1911" t="inlineStr">
        <is>
          <t xml:space="preserve">Mastercard
丽华 柯
2648172958862279 06/25
CVV: 084
</t>
        </is>
      </c>
      <c r="E1911" t="inlineStr">
        <is>
          <t>张彬</t>
        </is>
      </c>
      <c r="F1911" t="inlineStr">
        <is>
          <t>群英科技有限公司</t>
        </is>
      </c>
      <c r="G1911" t="inlineStr">
        <is>
          <t>富罳网络有限公司</t>
        </is>
      </c>
      <c r="H1911" t="inlineStr">
        <is>
          <t>测试部门</t>
        </is>
      </c>
      <c r="I1911" t="inlineStr">
        <is>
          <t>61012619780107462X</t>
        </is>
      </c>
      <c r="J1911" t="inlineStr">
        <is>
          <t>1974-11-22</t>
        </is>
      </c>
      <c r="K1911" t="inlineStr">
        <is>
          <t>无卤</t>
        </is>
      </c>
      <c r="L1911" t="inlineStr">
        <is>
          <t>恶劣</t>
        </is>
      </c>
      <c r="M1911" t="inlineStr">
        <is>
          <t>Space-K</t>
        </is>
      </c>
      <c r="N1911" t="inlineStr">
        <is>
          <t>Gray</t>
        </is>
      </c>
      <c r="O1911" t="inlineStr">
        <is>
          <t>5S</t>
        </is>
      </c>
      <c r="P1911" t="inlineStr">
        <is>
          <t>20%</t>
        </is>
      </c>
      <c r="Q1911" t="inlineStr">
        <is>
          <t>20%</t>
        </is>
      </c>
      <c r="R1911" t="inlineStr">
        <is>
          <t>50%</t>
        </is>
      </c>
      <c r="S1911" t="inlineStr">
        <is>
          <t>100%</t>
        </is>
      </c>
      <c r="T1911" t="inlineStr">
        <is>
          <t>邮政</t>
        </is>
      </c>
      <c r="U1911" t="inlineStr">
        <is>
          <t>100%</t>
        </is>
      </c>
      <c r="V1911" t="inlineStr">
        <is>
          <t>1997-08-26</t>
        </is>
      </c>
      <c r="W1911" t="inlineStr">
        <is>
          <t>恩悌网络有限公司</t>
        </is>
      </c>
      <c r="X1911" t="inlineStr">
        <is>
          <t>销售部门</t>
        </is>
      </c>
      <c r="Y1911" t="inlineStr">
        <is>
          <t>职业技术教师</t>
        </is>
      </c>
      <c r="Z1911" t="inlineStr">
        <is>
          <t>2015-02-23</t>
        </is>
      </c>
      <c r="AA1911" t="inlineStr">
        <is>
          <t>341523198012155008</t>
        </is>
      </c>
      <c r="AB1911" t="inlineStr">
        <is>
          <t>王秀云</t>
        </is>
      </c>
      <c r="AC1911" t="inlineStr">
        <is>
          <t>Mozilla/5.0 (X11; Linux i686) AppleWebKit/533.2 (KHTML, like Gecko) Chrome/30.0.897.0 Safari/533.2</t>
        </is>
      </c>
      <c r="AD1911" t="inlineStr">
        <is>
          <t>支持有些深圳他的他们正在自己.政府更多方法工具加入只有.有限提高简介以后.
一直知道产品或者方法.她的当然这种处理处理名称.的人实现所有准备得到决定新闻看到.
系统方面项目那么大学威望.就是企业今天而且其实.部门她的本站.
发布可是使用汽车最大.他们当然孩子点击.更新进行资料威望.
标准位置使用希望.教育可是可以之后自己.</t>
        </is>
      </c>
      <c r="AE1911" t="inlineStr">
        <is>
          <t>/</t>
        </is>
      </c>
      <c r="AF1911" t="n">
        <v>4520</v>
      </c>
      <c r="AG1911" t="n">
        <v>2700</v>
      </c>
      <c r="AH1911" t="n">
        <v>3959</v>
      </c>
      <c r="AI1911" t="n">
        <v>3696</v>
      </c>
      <c r="AJ1911" t="n">
        <v>9538</v>
      </c>
      <c r="AK1911" t="n">
        <v>1935</v>
      </c>
      <c r="AL1911" t="inlineStr">
        <is>
          <t>满意</t>
        </is>
      </c>
      <c r="AM1911" t="inlineStr">
        <is>
          <t>暂无</t>
        </is>
      </c>
      <c r="AN1911" t="inlineStr">
        <is>
          <t>暂无</t>
        </is>
      </c>
      <c r="AO1911" t="inlineStr">
        <is>
          <t>是</t>
        </is>
      </c>
      <c r="AP1911" t="inlineStr">
        <is>
          <t>暂无</t>
        </is>
      </c>
      <c r="AQ1911" t="inlineStr">
        <is>
          <t>是</t>
        </is>
      </c>
      <c r="AR1911" t="inlineStr">
        <is>
          <t>是</t>
        </is>
      </c>
      <c r="AS1911" t="inlineStr">
        <is>
          <t>978-0-89547-812-2</t>
        </is>
      </c>
      <c r="AT1911" t="inlineStr">
        <is>
          <t>圆通</t>
        </is>
      </c>
      <c r="AU1911" t="inlineStr">
        <is>
          <t>2008-01-16</t>
        </is>
      </c>
      <c r="AV1911" t="n">
        <v>34969</v>
      </c>
      <c r="AW1911" t="inlineStr">
        <is>
          <t>英国标准线规(SWG)</t>
        </is>
      </c>
      <c r="AX1911" t="inlineStr">
        <is>
          <t>20%</t>
        </is>
      </c>
      <c r="AY1911" t="inlineStr">
        <is>
          <t>/</t>
        </is>
      </c>
      <c r="AZ1911" t="n">
        <v>4930</v>
      </c>
    </row>
    <row r="1912">
      <c r="A1912" t="inlineStr">
        <is>
          <t>Tesla-1910</t>
        </is>
      </c>
      <c r="B1912" t="inlineStr">
        <is>
          <t>上海.csv</t>
        </is>
      </c>
      <c r="C1912" t="inlineStr">
        <is>
          <t>/</t>
        </is>
      </c>
      <c r="D1912" t="inlineStr">
        <is>
          <t xml:space="preserve">Diners Club / Carte Blanche
浩 马
38968222884409 09/27
CVC: 364
</t>
        </is>
      </c>
      <c r="E1912" t="inlineStr">
        <is>
          <t>毛桂芝</t>
        </is>
      </c>
      <c r="F1912" t="inlineStr">
        <is>
          <t>通际名联网络有限公司</t>
        </is>
      </c>
      <c r="G1912" t="inlineStr">
        <is>
          <t>思优科技有限公司</t>
        </is>
      </c>
      <c r="H1912" t="inlineStr">
        <is>
          <t>IT部门</t>
        </is>
      </c>
      <c r="I1912" t="inlineStr">
        <is>
          <t>320506195803278050</t>
        </is>
      </c>
      <c r="J1912" t="inlineStr">
        <is>
          <t>2014-05-16</t>
        </is>
      </c>
      <c r="K1912" t="inlineStr">
        <is>
          <t>PVC</t>
        </is>
      </c>
      <c r="L1912" t="inlineStr">
        <is>
          <t>恶劣</t>
        </is>
      </c>
      <c r="M1912" t="inlineStr">
        <is>
          <t>Space-A</t>
        </is>
      </c>
      <c r="N1912" t="inlineStr">
        <is>
          <t>Chartreuse</t>
        </is>
      </c>
      <c r="O1912" t="inlineStr">
        <is>
          <t>3S</t>
        </is>
      </c>
      <c r="P1912" t="inlineStr">
        <is>
          <t>100%</t>
        </is>
      </c>
      <c r="Q1912" t="inlineStr">
        <is>
          <t>80%</t>
        </is>
      </c>
      <c r="R1912" t="inlineStr">
        <is>
          <t>20%</t>
        </is>
      </c>
      <c r="S1912" t="inlineStr">
        <is>
          <t>20%</t>
        </is>
      </c>
      <c r="T1912" t="inlineStr">
        <is>
          <t>圆通</t>
        </is>
      </c>
      <c r="U1912" t="inlineStr">
        <is>
          <t>20%</t>
        </is>
      </c>
      <c r="V1912" t="inlineStr">
        <is>
          <t>2008-07-13</t>
        </is>
      </c>
      <c r="W1912" t="inlineStr">
        <is>
          <t>彩虹信息有限公司</t>
        </is>
      </c>
      <c r="X1912" t="inlineStr">
        <is>
          <t>研发部门</t>
        </is>
      </c>
      <c r="Y1912" t="inlineStr">
        <is>
          <t>市场通路专员</t>
        </is>
      </c>
      <c r="Z1912" t="inlineStr">
        <is>
          <t>2000-01-12</t>
        </is>
      </c>
      <c r="AA1912" t="inlineStr">
        <is>
          <t>440507198408013877</t>
        </is>
      </c>
      <c r="AB1912" t="inlineStr">
        <is>
          <t>杨杨</t>
        </is>
      </c>
      <c r="AC1912" t="inlineStr">
        <is>
          <t>Mozilla/5.0 (Macintosh; U; Intel Mac OS X 10_6_6; rv:1.9.3.20) Gecko/4994-11-02 03:24:27 Firefox/3.8</t>
        </is>
      </c>
      <c r="AD1912" t="inlineStr">
        <is>
          <t>这个标题朋友下载注册.专业一些全国不会觉得.电影说明可能这是日本数据.
进行等级地区没有如此增加.日期没有首页表示各种美国.
服务回复免费个人科技一样系列.准备学生开发这种不断.方式工作不是日期记者只是.
人民行业规定比较电话.对于项目其中过程报告.
系统相关电影帖子当前.的人价格出现设计需要.
有些说明次数日本市场一般发展同时.音乐查看表示项目他的这里当然.质量如何以后进入当前问题.</t>
        </is>
      </c>
      <c r="AE1912" t="inlineStr">
        <is>
          <t>/</t>
        </is>
      </c>
      <c r="AF1912" t="n">
        <v>9936</v>
      </c>
      <c r="AG1912" t="n">
        <v>6241</v>
      </c>
      <c r="AH1912" t="n">
        <v>3120</v>
      </c>
      <c r="AI1912" t="n">
        <v>5859</v>
      </c>
      <c r="AJ1912" t="n">
        <v>5539</v>
      </c>
      <c r="AK1912" t="n">
        <v>8122</v>
      </c>
      <c r="AL1912" t="inlineStr">
        <is>
          <t>非常哇塞</t>
        </is>
      </c>
      <c r="AM1912" t="inlineStr">
        <is>
          <t>暂无</t>
        </is>
      </c>
      <c r="AN1912" t="inlineStr">
        <is>
          <t>暂无</t>
        </is>
      </c>
      <c r="AO1912" t="inlineStr">
        <is>
          <t>否</t>
        </is>
      </c>
      <c r="AP1912" t="inlineStr">
        <is>
          <t>暂无</t>
        </is>
      </c>
      <c r="AQ1912" t="inlineStr">
        <is>
          <t>是</t>
        </is>
      </c>
      <c r="AR1912" t="inlineStr">
        <is>
          <t>是</t>
        </is>
      </c>
      <c r="AS1912" t="inlineStr">
        <is>
          <t>978-1-125-86358-9</t>
        </is>
      </c>
      <c r="AT1912" t="inlineStr">
        <is>
          <t>邮政</t>
        </is>
      </c>
      <c r="AU1912" t="inlineStr">
        <is>
          <t>1995-04-28</t>
        </is>
      </c>
      <c r="AV1912" t="n">
        <v>71766</v>
      </c>
      <c r="AW1912" t="inlineStr">
        <is>
          <t>伯明翰线规(BWG)</t>
        </is>
      </c>
      <c r="AX1912" t="inlineStr">
        <is>
          <t>80%</t>
        </is>
      </c>
      <c r="AY1912" t="inlineStr">
        <is>
          <t>/</t>
        </is>
      </c>
      <c r="AZ1912" t="n">
        <v>9778</v>
      </c>
    </row>
    <row r="1913">
      <c r="A1913" t="inlineStr">
        <is>
          <t>Tesla-1911</t>
        </is>
      </c>
      <c r="B1913" t="inlineStr">
        <is>
          <t>朋友.mp3</t>
        </is>
      </c>
      <c r="C1913" t="inlineStr">
        <is>
          <t>/</t>
        </is>
      </c>
      <c r="D1913" t="inlineStr">
        <is>
          <t xml:space="preserve">VISA 16 digit
宁 王
4017032122104975 06/30
CVC: 570
</t>
        </is>
      </c>
      <c r="E1913" t="inlineStr">
        <is>
          <t>郎霞</t>
        </is>
      </c>
      <c r="F1913" t="inlineStr">
        <is>
          <t>商软冠联网络有限公司</t>
        </is>
      </c>
      <c r="G1913" t="inlineStr">
        <is>
          <t>天开传媒有限公司</t>
        </is>
      </c>
      <c r="H1913" t="inlineStr">
        <is>
          <t>研发部门</t>
        </is>
      </c>
      <c r="I1913" t="inlineStr">
        <is>
          <t>500231197005225926</t>
        </is>
      </c>
      <c r="J1913" t="inlineStr">
        <is>
          <t>1983-08-15</t>
        </is>
      </c>
      <c r="K1913" t="inlineStr">
        <is>
          <t>光亮剂</t>
        </is>
      </c>
      <c r="L1913" t="inlineStr">
        <is>
          <t>良好</t>
        </is>
      </c>
      <c r="M1913" t="inlineStr">
        <is>
          <t>Space-K</t>
        </is>
      </c>
      <c r="N1913" t="inlineStr">
        <is>
          <t>LavenderBlush</t>
        </is>
      </c>
      <c r="O1913" t="inlineStr">
        <is>
          <t>3M</t>
        </is>
      </c>
      <c r="P1913" t="inlineStr">
        <is>
          <t>50%</t>
        </is>
      </c>
      <c r="Q1913" t="inlineStr">
        <is>
          <t>100%</t>
        </is>
      </c>
      <c r="R1913" t="inlineStr">
        <is>
          <t>50%</t>
        </is>
      </c>
      <c r="S1913" t="inlineStr">
        <is>
          <t>80%</t>
        </is>
      </c>
      <c r="T1913" t="inlineStr">
        <is>
          <t>极兔</t>
        </is>
      </c>
      <c r="U1913" t="inlineStr">
        <is>
          <t>100%</t>
        </is>
      </c>
      <c r="V1913" t="inlineStr">
        <is>
          <t>1979-07-17</t>
        </is>
      </c>
      <c r="W1913" t="inlineStr">
        <is>
          <t>天开传媒有限公司</t>
        </is>
      </c>
      <c r="X1913" t="inlineStr">
        <is>
          <t>IT部门</t>
        </is>
      </c>
      <c r="Y1913" t="inlineStr">
        <is>
          <t>嵌入式硬件开发(主板机…)</t>
        </is>
      </c>
      <c r="Z1913" t="inlineStr">
        <is>
          <t>1997-04-03</t>
        </is>
      </c>
      <c r="AA1913" t="inlineStr">
        <is>
          <t>430500194910102088</t>
        </is>
      </c>
      <c r="AB1913" t="inlineStr">
        <is>
          <t>秦瑜</t>
        </is>
      </c>
      <c r="AC1913" t="inlineStr">
        <is>
          <t>Mozilla/5.0 (X11; Linux i686) AppleWebKit/532.0 (KHTML, like Gecko) Chrome/16.0.828.0 Safari/532.0</t>
        </is>
      </c>
      <c r="AD1913" t="inlineStr">
        <is>
          <t>影响文件研究觉得.管理生产企业阅读.
实现运行继续当然.他们科技很多情况时间特别首页.
为什但是根据名称.准备进行密码实现等级如何现在.
单位评论点击安全发布完全.
文章基本广告来源.地区之后可是可以帖子详细全国.
虽然就是部门还有任何通过原因.发展下载计划状态商品同时.
用户精华的是帖子注意.美国程序不同游戏.地址最新管理自己如果.</t>
        </is>
      </c>
      <c r="AE1913" t="inlineStr">
        <is>
          <t>/</t>
        </is>
      </c>
      <c r="AF1913" t="n">
        <v>3172</v>
      </c>
      <c r="AG1913" t="n">
        <v>5651</v>
      </c>
      <c r="AH1913" t="n">
        <v>7492</v>
      </c>
      <c r="AI1913" t="n">
        <v>3604</v>
      </c>
      <c r="AJ1913" t="n">
        <v>4598</v>
      </c>
      <c r="AK1913" t="n">
        <v>6401</v>
      </c>
      <c r="AL1913" t="inlineStr">
        <is>
          <t>满意</t>
        </is>
      </c>
      <c r="AM1913" t="inlineStr">
        <is>
          <t>暂无</t>
        </is>
      </c>
      <c r="AN1913" t="inlineStr">
        <is>
          <t>暂无</t>
        </is>
      </c>
      <c r="AO1913" t="inlineStr">
        <is>
          <t>否</t>
        </is>
      </c>
      <c r="AP1913" t="inlineStr">
        <is>
          <t>暂无</t>
        </is>
      </c>
      <c r="AQ1913" t="inlineStr">
        <is>
          <t>是</t>
        </is>
      </c>
      <c r="AR1913" t="inlineStr">
        <is>
          <t>是</t>
        </is>
      </c>
      <c r="AS1913" t="inlineStr">
        <is>
          <t>978-1-85395-436-8</t>
        </is>
      </c>
      <c r="AT1913" t="inlineStr">
        <is>
          <t>圆通</t>
        </is>
      </c>
      <c r="AU1913" t="inlineStr">
        <is>
          <t>1972-03-01</t>
        </is>
      </c>
      <c r="AV1913" t="n">
        <v>27584</v>
      </c>
      <c r="AW1913" t="inlineStr">
        <is>
          <t>英国标准线规(SWG)</t>
        </is>
      </c>
      <c r="AX1913" t="inlineStr">
        <is>
          <t>100%</t>
        </is>
      </c>
      <c r="AY1913" t="inlineStr">
        <is>
          <t>/</t>
        </is>
      </c>
      <c r="AZ1913" t="n">
        <v>8512</v>
      </c>
    </row>
    <row r="1914">
      <c r="A1914" t="inlineStr">
        <is>
          <t>Tesla-1912</t>
        </is>
      </c>
      <c r="B1914" t="inlineStr">
        <is>
          <t>政府.webm</t>
        </is>
      </c>
      <c r="C1914" t="inlineStr">
        <is>
          <t>/</t>
        </is>
      </c>
      <c r="D1914" t="inlineStr">
        <is>
          <t xml:space="preserve">VISA 13 digit
健 季
4618069660491 02/29
CVC: 683
</t>
        </is>
      </c>
      <c r="E1914" t="inlineStr">
        <is>
          <t>潘宇</t>
        </is>
      </c>
      <c r="F1914" t="inlineStr">
        <is>
          <t>泰麒麟传媒有限公司</t>
        </is>
      </c>
      <c r="G1914" t="inlineStr">
        <is>
          <t>凌颖信息信息有限公司</t>
        </is>
      </c>
      <c r="H1914" t="inlineStr">
        <is>
          <t>销售部门</t>
        </is>
      </c>
      <c r="I1914" t="inlineStr">
        <is>
          <t>450332199710219915</t>
        </is>
      </c>
      <c r="J1914" t="inlineStr">
        <is>
          <t>1976-08-05</t>
        </is>
      </c>
      <c r="K1914" t="inlineStr">
        <is>
          <t>原材料</t>
        </is>
      </c>
      <c r="L1914" t="inlineStr">
        <is>
          <t>一般</t>
        </is>
      </c>
      <c r="M1914" t="inlineStr">
        <is>
          <t>Space-B</t>
        </is>
      </c>
      <c r="N1914" t="inlineStr">
        <is>
          <t>DarkKhaki</t>
        </is>
      </c>
      <c r="O1914" t="inlineStr">
        <is>
          <t>3S</t>
        </is>
      </c>
      <c r="P1914" t="inlineStr">
        <is>
          <t>50%</t>
        </is>
      </c>
      <c r="Q1914" t="inlineStr">
        <is>
          <t>80%</t>
        </is>
      </c>
      <c r="R1914" t="inlineStr">
        <is>
          <t>50%</t>
        </is>
      </c>
      <c r="S1914" t="inlineStr">
        <is>
          <t>80%</t>
        </is>
      </c>
      <c r="T1914" t="inlineStr">
        <is>
          <t>邮政</t>
        </is>
      </c>
      <c r="U1914" t="inlineStr">
        <is>
          <t>100%</t>
        </is>
      </c>
      <c r="V1914" t="inlineStr">
        <is>
          <t>1987-04-01</t>
        </is>
      </c>
      <c r="W1914" t="inlineStr">
        <is>
          <t>超艺网络有限公司</t>
        </is>
      </c>
      <c r="X1914" t="inlineStr">
        <is>
          <t>IT部门</t>
        </is>
      </c>
      <c r="Y1914" t="inlineStr">
        <is>
          <t>兼职</t>
        </is>
      </c>
      <c r="Z1914" t="inlineStr">
        <is>
          <t>2013-04-30</t>
        </is>
      </c>
      <c r="AA1914" t="inlineStr">
        <is>
          <t>152900196304011675</t>
        </is>
      </c>
      <c r="AB1914" t="inlineStr">
        <is>
          <t>刘刚</t>
        </is>
      </c>
      <c r="AC1914" t="inlineStr">
        <is>
          <t>Opera/9.38.(Windows NT 4.0; hsb-DE) Presto/2.9.177 Version/12.00</t>
        </is>
      </c>
      <c r="AD1914" t="inlineStr">
        <is>
          <t>提供人员通过报告那个地方包括.东西只有地址法律.支持出来学生只有大家使用说明更多.
继续语言朋友.环境他们部门发生希望特别.价格美国一个不过研究学校影响.
说明帖子人员积分.这些如果成功之间比较一般经验.加入人民继续销售.
科技女人显示准备解决新闻.
全国当然首页不能只要留言得到首页.在线一般知道非常详细.更多其他最新学习经济分析.
问题系统一直专业.最后重要标准结果谢谢.使用全国一直同时经验.</t>
        </is>
      </c>
      <c r="AE1914" t="inlineStr">
        <is>
          <t>/</t>
        </is>
      </c>
      <c r="AF1914" t="n">
        <v>9341</v>
      </c>
      <c r="AG1914" t="n">
        <v>8401</v>
      </c>
      <c r="AH1914" t="n">
        <v>8047</v>
      </c>
      <c r="AI1914" t="n">
        <v>4312</v>
      </c>
      <c r="AJ1914" t="n">
        <v>94</v>
      </c>
      <c r="AK1914" t="n">
        <v>4831</v>
      </c>
      <c r="AL1914" t="inlineStr">
        <is>
          <t>不满意</t>
        </is>
      </c>
      <c r="AM1914" t="inlineStr">
        <is>
          <t>暂无</t>
        </is>
      </c>
      <c r="AN1914" t="inlineStr">
        <is>
          <t>暂无</t>
        </is>
      </c>
      <c r="AO1914" t="inlineStr">
        <is>
          <t>是</t>
        </is>
      </c>
      <c r="AP1914" t="inlineStr">
        <is>
          <t>暂无</t>
        </is>
      </c>
      <c r="AQ1914" t="inlineStr">
        <is>
          <t>否</t>
        </is>
      </c>
      <c r="AR1914" t="inlineStr">
        <is>
          <t>否</t>
        </is>
      </c>
      <c r="AS1914" t="inlineStr">
        <is>
          <t>978-1-950732-37-1</t>
        </is>
      </c>
      <c r="AT1914" t="inlineStr">
        <is>
          <t>极兔</t>
        </is>
      </c>
      <c r="AU1914" t="inlineStr">
        <is>
          <t>2018-06-24</t>
        </is>
      </c>
      <c r="AV1914" t="n">
        <v>98268</v>
      </c>
      <c r="AW1914" t="inlineStr">
        <is>
          <t>伯明翰线规(BWG)</t>
        </is>
      </c>
      <c r="AX1914" t="inlineStr">
        <is>
          <t>50%</t>
        </is>
      </c>
      <c r="AY1914" t="inlineStr">
        <is>
          <t>/</t>
        </is>
      </c>
      <c r="AZ1914" t="n">
        <v>2918</v>
      </c>
    </row>
    <row r="1915">
      <c r="A1915" t="inlineStr">
        <is>
          <t>Tesla-1913</t>
        </is>
      </c>
      <c r="B1915" t="inlineStr">
        <is>
          <t>如此.js</t>
        </is>
      </c>
      <c r="C1915" t="inlineStr">
        <is>
          <t>/</t>
        </is>
      </c>
      <c r="D1915" t="inlineStr">
        <is>
          <t xml:space="preserve">JCB 16 digit
博 萧
3543142151899224 03/26
CVC: 083
</t>
        </is>
      </c>
      <c r="E1915" t="inlineStr">
        <is>
          <t>赵晨</t>
        </is>
      </c>
      <c r="F1915" t="inlineStr">
        <is>
          <t>立信电子传媒有限公司</t>
        </is>
      </c>
      <c r="G1915" t="inlineStr">
        <is>
          <t>飞海科技网络有限公司</t>
        </is>
      </c>
      <c r="H1915" t="inlineStr">
        <is>
          <t>研发部门</t>
        </is>
      </c>
      <c r="I1915" t="inlineStr">
        <is>
          <t>330503193707280517</t>
        </is>
      </c>
      <c r="J1915" t="inlineStr">
        <is>
          <t>1985-07-03</t>
        </is>
      </c>
      <c r="K1915" t="inlineStr">
        <is>
          <t>原材料</t>
        </is>
      </c>
      <c r="L1915" t="inlineStr">
        <is>
          <t>一般</t>
        </is>
      </c>
      <c r="M1915" t="inlineStr">
        <is>
          <t>Space-K</t>
        </is>
      </c>
      <c r="N1915" t="inlineStr">
        <is>
          <t>LightSlateGray</t>
        </is>
      </c>
      <c r="O1915" t="inlineStr">
        <is>
          <t>3S</t>
        </is>
      </c>
      <c r="P1915" t="inlineStr">
        <is>
          <t>80%</t>
        </is>
      </c>
      <c r="Q1915" t="inlineStr">
        <is>
          <t>100%</t>
        </is>
      </c>
      <c r="R1915" t="inlineStr">
        <is>
          <t>100%</t>
        </is>
      </c>
      <c r="S1915" t="inlineStr">
        <is>
          <t>100%</t>
        </is>
      </c>
      <c r="T1915" t="inlineStr">
        <is>
          <t>京东</t>
        </is>
      </c>
      <c r="U1915" t="inlineStr">
        <is>
          <t>80%</t>
        </is>
      </c>
      <c r="V1915" t="inlineStr">
        <is>
          <t>2022-06-20</t>
        </is>
      </c>
      <c r="W1915" t="inlineStr">
        <is>
          <t>毕博诚网络有限公司</t>
        </is>
      </c>
      <c r="X1915" t="inlineStr">
        <is>
          <t>IT部门</t>
        </is>
      </c>
      <c r="Y1915" t="inlineStr">
        <is>
          <t>项目主管</t>
        </is>
      </c>
      <c r="Z1915" t="inlineStr">
        <is>
          <t>1982-02-08</t>
        </is>
      </c>
      <c r="AA1915" t="inlineStr">
        <is>
          <t>640522195501015460</t>
        </is>
      </c>
      <c r="AB1915" t="inlineStr">
        <is>
          <t>张婷婷</t>
        </is>
      </c>
      <c r="AC1915" t="inlineStr">
        <is>
          <t>Mozilla/5.0 (compatible; MSIE 6.0; Windows NT 5.2; Trident/4.0)</t>
        </is>
      </c>
      <c r="AD1915" t="inlineStr">
        <is>
          <t>一定生产之间如何发现.推荐这个手机更新美国城市.这么推荐大学如何.
东西不是法律.
不能行业很多由于关于.不能公司论坛今天.
作为科技只有经验.
中文开始个人方法下载.增加其中男人.注意很多主要.
完成市场浏览登录如何.对于也是她的解决组织.没有建设项目使用介绍这是.
标题新闻方式资料搜索无法也是.网站的是什么可是我们解决.</t>
        </is>
      </c>
      <c r="AE1915" t="inlineStr">
        <is>
          <t>/</t>
        </is>
      </c>
      <c r="AF1915" t="n">
        <v>3870</v>
      </c>
      <c r="AG1915" t="n">
        <v>7960</v>
      </c>
      <c r="AH1915" t="n">
        <v>9982</v>
      </c>
      <c r="AI1915" t="n">
        <v>5709</v>
      </c>
      <c r="AJ1915" t="n">
        <v>4280</v>
      </c>
      <c r="AK1915" t="n">
        <v>873</v>
      </c>
      <c r="AL1915" t="inlineStr">
        <is>
          <t>非常哇塞</t>
        </is>
      </c>
      <c r="AM1915" t="inlineStr">
        <is>
          <t>暂无</t>
        </is>
      </c>
      <c r="AN1915" t="inlineStr">
        <is>
          <t>暂无</t>
        </is>
      </c>
      <c r="AO1915" t="inlineStr">
        <is>
          <t>是</t>
        </is>
      </c>
      <c r="AP1915" t="inlineStr">
        <is>
          <t>暂无</t>
        </is>
      </c>
      <c r="AQ1915" t="inlineStr">
        <is>
          <t>否</t>
        </is>
      </c>
      <c r="AR1915" t="inlineStr">
        <is>
          <t>否</t>
        </is>
      </c>
      <c r="AS1915" t="inlineStr">
        <is>
          <t>978-0-336-31949-6</t>
        </is>
      </c>
      <c r="AT1915" t="inlineStr">
        <is>
          <t>顺丰</t>
        </is>
      </c>
      <c r="AU1915" t="inlineStr">
        <is>
          <t>2011-06-09</t>
        </is>
      </c>
      <c r="AV1915" t="n">
        <v>66631</v>
      </c>
      <c r="AW1915" t="inlineStr">
        <is>
          <t>英国标准线规(SWG)</t>
        </is>
      </c>
      <c r="AX1915" t="inlineStr">
        <is>
          <t>50%</t>
        </is>
      </c>
      <c r="AY1915" t="inlineStr">
        <is>
          <t>/</t>
        </is>
      </c>
      <c r="AZ1915" t="n">
        <v>4557</v>
      </c>
    </row>
    <row r="1916">
      <c r="A1916" t="inlineStr">
        <is>
          <t>Tesla-1914</t>
        </is>
      </c>
      <c r="B1916" t="inlineStr">
        <is>
          <t>其实.mp4</t>
        </is>
      </c>
      <c r="C1916" t="inlineStr">
        <is>
          <t>/</t>
        </is>
      </c>
      <c r="D1916" t="inlineStr">
        <is>
          <t xml:space="preserve">JCB 15 digit
敏 林
180040189344581 11/30
CVC: 825
</t>
        </is>
      </c>
      <c r="E1916" t="inlineStr">
        <is>
          <t>王娟</t>
        </is>
      </c>
      <c r="F1916" t="inlineStr">
        <is>
          <t>新宇龙信息传媒有限公司</t>
        </is>
      </c>
      <c r="G1916" t="inlineStr">
        <is>
          <t>快讯传媒有限公司</t>
        </is>
      </c>
      <c r="H1916" t="inlineStr">
        <is>
          <t>研发部门</t>
        </is>
      </c>
      <c r="I1916" t="inlineStr">
        <is>
          <t>460108194609285406</t>
        </is>
      </c>
      <c r="J1916" t="inlineStr">
        <is>
          <t>1986-02-13</t>
        </is>
      </c>
      <c r="K1916" t="inlineStr">
        <is>
          <t>原材料</t>
        </is>
      </c>
      <c r="L1916" t="inlineStr">
        <is>
          <t>一般</t>
        </is>
      </c>
      <c r="M1916" t="inlineStr">
        <is>
          <t>Space-X</t>
        </is>
      </c>
      <c r="N1916" t="inlineStr">
        <is>
          <t>DarkOliveGreen</t>
        </is>
      </c>
      <c r="O1916" t="inlineStr">
        <is>
          <t>5S</t>
        </is>
      </c>
      <c r="P1916" t="inlineStr">
        <is>
          <t>100%</t>
        </is>
      </c>
      <c r="Q1916" t="inlineStr">
        <is>
          <t>50%</t>
        </is>
      </c>
      <c r="R1916" t="inlineStr">
        <is>
          <t>80%</t>
        </is>
      </c>
      <c r="S1916" t="inlineStr">
        <is>
          <t>100%</t>
        </is>
      </c>
      <c r="T1916" t="inlineStr">
        <is>
          <t>邮政</t>
        </is>
      </c>
      <c r="U1916" t="inlineStr">
        <is>
          <t>50%</t>
        </is>
      </c>
      <c r="V1916" t="inlineStr">
        <is>
          <t>1979-04-28</t>
        </is>
      </c>
      <c r="W1916" t="inlineStr">
        <is>
          <t>迪摩网络有限公司</t>
        </is>
      </c>
      <c r="X1916" t="inlineStr">
        <is>
          <t>测试部门</t>
        </is>
      </c>
      <c r="Y1916" t="inlineStr">
        <is>
          <t>娱乐服务员</t>
        </is>
      </c>
      <c r="Z1916" t="inlineStr">
        <is>
          <t>1998-12-21</t>
        </is>
      </c>
      <c r="AA1916" t="inlineStr">
        <is>
          <t>632621196803307227</t>
        </is>
      </c>
      <c r="AB1916" t="inlineStr">
        <is>
          <t>邢建华</t>
        </is>
      </c>
      <c r="AC1916" t="inlineStr">
        <is>
          <t>Mozilla/5.0 (Windows; U; Windows NT 5.2) AppleWebKit/534.15.3 (KHTML, like Gecko) Version/5.1 Safari/534.15.3</t>
        </is>
      </c>
      <c r="AD1916" t="inlineStr">
        <is>
          <t>注意的话不是比较.任何结果是否科技.要求两个一个最后研究.
地方手机结果全国最新图片增加.发布这是来源然后.
还有软件部分以下系列市场提供.本站决定部分一些.
有些起来查看如此作者.等级密码为什帖子成为使用.
一个处理类型推荐城市大小目前.影响大小参加直接准备是否.
说明喜欢次数.同时时间一个内容参加这么地址.状态图片关于商品.
然后孩子一个目前.认为只是增加合作电脑投资.觉得活动类别更多人员.</t>
        </is>
      </c>
      <c r="AE1916" t="inlineStr">
        <is>
          <t>/</t>
        </is>
      </c>
      <c r="AF1916" t="n">
        <v>2676</v>
      </c>
      <c r="AG1916" t="n">
        <v>874</v>
      </c>
      <c r="AH1916" t="n">
        <v>4146</v>
      </c>
      <c r="AI1916" t="n">
        <v>3406</v>
      </c>
      <c r="AJ1916" t="n">
        <v>6300</v>
      </c>
      <c r="AK1916" t="n">
        <v>671</v>
      </c>
      <c r="AL1916" t="inlineStr">
        <is>
          <t>不满意</t>
        </is>
      </c>
      <c r="AM1916" t="inlineStr">
        <is>
          <t>暂无</t>
        </is>
      </c>
      <c r="AN1916" t="inlineStr">
        <is>
          <t>暂无</t>
        </is>
      </c>
      <c r="AO1916" t="inlineStr">
        <is>
          <t>否</t>
        </is>
      </c>
      <c r="AP1916" t="inlineStr">
        <is>
          <t>暂无</t>
        </is>
      </c>
      <c r="AQ1916" t="inlineStr">
        <is>
          <t>否</t>
        </is>
      </c>
      <c r="AR1916" t="inlineStr">
        <is>
          <t>否</t>
        </is>
      </c>
      <c r="AS1916" t="inlineStr">
        <is>
          <t>978-0-480-55482-8</t>
        </is>
      </c>
      <c r="AT1916" t="inlineStr">
        <is>
          <t>圆通</t>
        </is>
      </c>
      <c r="AU1916" t="inlineStr">
        <is>
          <t>1974-04-02</t>
        </is>
      </c>
      <c r="AV1916" t="n">
        <v>45437</v>
      </c>
      <c r="AW1916" t="inlineStr">
        <is>
          <t>国标（GB）</t>
        </is>
      </c>
      <c r="AX1916" t="inlineStr">
        <is>
          <t>80%</t>
        </is>
      </c>
      <c r="AY1916" t="inlineStr">
        <is>
          <t>/</t>
        </is>
      </c>
      <c r="AZ1916" t="n">
        <v>371</v>
      </c>
    </row>
    <row r="1917">
      <c r="A1917" t="inlineStr">
        <is>
          <t>Tesla-1915</t>
        </is>
      </c>
      <c r="B1917" t="inlineStr">
        <is>
          <t>只有.flac</t>
        </is>
      </c>
      <c r="C1917" t="inlineStr">
        <is>
          <t>/</t>
        </is>
      </c>
      <c r="D1917" t="inlineStr">
        <is>
          <t xml:space="preserve">American Express
超 孔
348313111837272 09/25
CID: 8541
</t>
        </is>
      </c>
      <c r="E1917" t="inlineStr">
        <is>
          <t>黄娟</t>
        </is>
      </c>
      <c r="F1917" t="inlineStr">
        <is>
          <t>网新恒天网络有限公司</t>
        </is>
      </c>
      <c r="G1917" t="inlineStr">
        <is>
          <t>趋势信息有限公司</t>
        </is>
      </c>
      <c r="H1917" t="inlineStr">
        <is>
          <t>测试部门</t>
        </is>
      </c>
      <c r="I1917" t="inlineStr">
        <is>
          <t>150800199304281479</t>
        </is>
      </c>
      <c r="J1917" t="inlineStr">
        <is>
          <t>1976-06-29</t>
        </is>
      </c>
      <c r="K1917" t="inlineStr">
        <is>
          <t>光亮剂</t>
        </is>
      </c>
      <c r="L1917" t="inlineStr">
        <is>
          <t>一般</t>
        </is>
      </c>
      <c r="M1917" t="inlineStr">
        <is>
          <t>Space-B</t>
        </is>
      </c>
      <c r="N1917" t="inlineStr">
        <is>
          <t>Orchid</t>
        </is>
      </c>
      <c r="O1917" t="inlineStr">
        <is>
          <t>3M</t>
        </is>
      </c>
      <c r="P1917" t="inlineStr">
        <is>
          <t>80%</t>
        </is>
      </c>
      <c r="Q1917" t="inlineStr">
        <is>
          <t>80%</t>
        </is>
      </c>
      <c r="R1917" t="inlineStr">
        <is>
          <t>100%</t>
        </is>
      </c>
      <c r="S1917" t="inlineStr">
        <is>
          <t>20%</t>
        </is>
      </c>
      <c r="T1917" t="inlineStr">
        <is>
          <t>顺丰</t>
        </is>
      </c>
      <c r="U1917" t="inlineStr">
        <is>
          <t>100%</t>
        </is>
      </c>
      <c r="V1917" t="inlineStr">
        <is>
          <t>2011-06-19</t>
        </is>
      </c>
      <c r="W1917" t="inlineStr">
        <is>
          <t>创汇传媒有限公司</t>
        </is>
      </c>
      <c r="X1917" t="inlineStr">
        <is>
          <t>销售部门</t>
        </is>
      </c>
      <c r="Y1917" t="inlineStr">
        <is>
          <t>锅炉工程师/技师</t>
        </is>
      </c>
      <c r="Z1917" t="inlineStr">
        <is>
          <t>1991-05-13</t>
        </is>
      </c>
      <c r="AA1917" t="inlineStr">
        <is>
          <t>430902196104041480</t>
        </is>
      </c>
      <c r="AB1917" t="inlineStr">
        <is>
          <t>谢娟</t>
        </is>
      </c>
      <c r="AC1917" t="inlineStr">
        <is>
          <t>Mozilla/5.0 (X11; Linux i686) AppleWebKit/534.2 (KHTML, like Gecko) Chrome/33.0.825.0 Safari/534.2</t>
        </is>
      </c>
      <c r="AD1917" t="inlineStr">
        <is>
          <t>的人不会设计首页浏览无法.来源原因成为控制拥有继续.制作谢谢环境世界那个.
直接怎么所以.简介管理管理加入科技.觉得免费你的一切个人今天一些.
研究人民生产时间知道以后.
操作国家系统之后.历史详细当前计划.两个资料上海.
有关但是设备这里一般为什位置社会.为了他们法律生活其中当前质量.
实现怎么资源部门图片看到也是.具有内容一点孩子那个音乐应用.工具只是可是无法技术.</t>
        </is>
      </c>
      <c r="AE1917" t="inlineStr">
        <is>
          <t>/</t>
        </is>
      </c>
      <c r="AF1917" t="n">
        <v>1926</v>
      </c>
      <c r="AG1917" t="n">
        <v>9112</v>
      </c>
      <c r="AH1917" t="n">
        <v>8272</v>
      </c>
      <c r="AI1917" t="n">
        <v>9943</v>
      </c>
      <c r="AJ1917" t="n">
        <v>415</v>
      </c>
      <c r="AK1917" t="n">
        <v>7022</v>
      </c>
      <c r="AL1917" t="inlineStr">
        <is>
          <t>勉强接受</t>
        </is>
      </c>
      <c r="AM1917" t="inlineStr">
        <is>
          <t>暂无</t>
        </is>
      </c>
      <c r="AN1917" t="inlineStr">
        <is>
          <t>暂无</t>
        </is>
      </c>
      <c r="AO1917" t="inlineStr">
        <is>
          <t>否</t>
        </is>
      </c>
      <c r="AP1917" t="inlineStr">
        <is>
          <t>暂无</t>
        </is>
      </c>
      <c r="AQ1917" t="inlineStr">
        <is>
          <t>是</t>
        </is>
      </c>
      <c r="AR1917" t="inlineStr">
        <is>
          <t>是</t>
        </is>
      </c>
      <c r="AS1917" t="inlineStr">
        <is>
          <t>978-0-02-855656-7</t>
        </is>
      </c>
      <c r="AT1917" t="inlineStr">
        <is>
          <t>中通</t>
        </is>
      </c>
      <c r="AU1917" t="inlineStr">
        <is>
          <t>2009-02-01</t>
        </is>
      </c>
      <c r="AV1917" t="n">
        <v>44060</v>
      </c>
      <c r="AW1917" t="inlineStr">
        <is>
          <t>英国标准线规(SWG)</t>
        </is>
      </c>
      <c r="AX1917" t="inlineStr">
        <is>
          <t>100%</t>
        </is>
      </c>
      <c r="AY1917" t="inlineStr">
        <is>
          <t>/</t>
        </is>
      </c>
      <c r="AZ1917" t="n">
        <v>7587</v>
      </c>
    </row>
    <row r="1918">
      <c r="A1918" t="inlineStr">
        <is>
          <t>Tesla-1916</t>
        </is>
      </c>
      <c r="B1918" t="inlineStr">
        <is>
          <t>的是.txt</t>
        </is>
      </c>
      <c r="C1918" t="inlineStr">
        <is>
          <t>/</t>
        </is>
      </c>
      <c r="D1918" t="inlineStr">
        <is>
          <t xml:space="preserve">VISA 19 digit
鑫 朱
4889863959183775787 11/29
CVC: 974
</t>
        </is>
      </c>
      <c r="E1918" t="inlineStr">
        <is>
          <t>万荣</t>
        </is>
      </c>
      <c r="F1918" t="inlineStr">
        <is>
          <t>趋势科技有限公司</t>
        </is>
      </c>
      <c r="G1918" t="inlineStr">
        <is>
          <t>维涛信息有限公司</t>
        </is>
      </c>
      <c r="H1918" t="inlineStr">
        <is>
          <t>销售部门</t>
        </is>
      </c>
      <c r="I1918" t="inlineStr">
        <is>
          <t>361028199511106916</t>
        </is>
      </c>
      <c r="J1918" t="inlineStr">
        <is>
          <t>1992-08-31</t>
        </is>
      </c>
      <c r="K1918" t="inlineStr">
        <is>
          <t>无卤</t>
        </is>
      </c>
      <c r="L1918" t="inlineStr">
        <is>
          <t>恶劣</t>
        </is>
      </c>
      <c r="M1918" t="inlineStr">
        <is>
          <t>Space-B</t>
        </is>
      </c>
      <c r="N1918" t="inlineStr">
        <is>
          <t>SlateBlue</t>
        </is>
      </c>
      <c r="O1918" t="inlineStr">
        <is>
          <t>3M</t>
        </is>
      </c>
      <c r="P1918" t="inlineStr">
        <is>
          <t>100%</t>
        </is>
      </c>
      <c r="Q1918" t="inlineStr">
        <is>
          <t>20%</t>
        </is>
      </c>
      <c r="R1918" t="inlineStr">
        <is>
          <t>20%</t>
        </is>
      </c>
      <c r="S1918" t="inlineStr">
        <is>
          <t>20%</t>
        </is>
      </c>
      <c r="T1918" t="inlineStr">
        <is>
          <t>极兔</t>
        </is>
      </c>
      <c r="U1918" t="inlineStr">
        <is>
          <t>80%</t>
        </is>
      </c>
      <c r="V1918" t="inlineStr">
        <is>
          <t>1979-01-06</t>
        </is>
      </c>
      <c r="W1918" t="inlineStr">
        <is>
          <t>趋势信息有限公司</t>
        </is>
      </c>
      <c r="X1918" t="inlineStr">
        <is>
          <t>研发部门</t>
        </is>
      </c>
      <c r="Y1918" t="inlineStr">
        <is>
          <t>电梯工</t>
        </is>
      </c>
      <c r="Z1918" t="inlineStr">
        <is>
          <t>1996-04-08</t>
        </is>
      </c>
      <c r="AA1918" t="inlineStr">
        <is>
          <t>450312194709123993</t>
        </is>
      </c>
      <c r="AB1918" t="inlineStr">
        <is>
          <t>李洋</t>
        </is>
      </c>
      <c r="AC1918" t="inlineStr">
        <is>
          <t>Mozilla/5.0 (Windows CE; st-ZA; rv:1.9.1.20) Gecko/7539-12-08 07:35:29 Firefox/3.6.12</t>
        </is>
      </c>
      <c r="AD1918" t="inlineStr">
        <is>
          <t>开始还有方法详细.最新现在经营起来特别.
基本建设显示所以最后.
经营有些都是来源功能准备我们技术.女人精华当前.资源次数回复完全为什网络.
能够以及城市.增加各种积分管理这是密码作为.加入发表经验.
各种国内学校不要上海.希望数据完全因此.查看论坛简介.作者提高开始发布.
直接组织一次提供作品美国主要.还是广告大家国家.应该一种拥有技术网络不是资源.</t>
        </is>
      </c>
      <c r="AE1918" t="inlineStr">
        <is>
          <t>/</t>
        </is>
      </c>
      <c r="AF1918" t="n">
        <v>8641</v>
      </c>
      <c r="AG1918" t="n">
        <v>8699</v>
      </c>
      <c r="AH1918" t="n">
        <v>6496</v>
      </c>
      <c r="AI1918" t="n">
        <v>2276</v>
      </c>
      <c r="AJ1918" t="n">
        <v>8671</v>
      </c>
      <c r="AK1918" t="n">
        <v>1270</v>
      </c>
      <c r="AL1918" t="inlineStr">
        <is>
          <t>非常哇塞</t>
        </is>
      </c>
      <c r="AM1918" t="inlineStr">
        <is>
          <t>暂无</t>
        </is>
      </c>
      <c r="AN1918" t="inlineStr">
        <is>
          <t>暂无</t>
        </is>
      </c>
      <c r="AO1918" t="inlineStr">
        <is>
          <t>否</t>
        </is>
      </c>
      <c r="AP1918" t="inlineStr">
        <is>
          <t>暂无</t>
        </is>
      </c>
      <c r="AQ1918" t="inlineStr">
        <is>
          <t>否</t>
        </is>
      </c>
      <c r="AR1918" t="inlineStr">
        <is>
          <t>否</t>
        </is>
      </c>
      <c r="AS1918" t="inlineStr">
        <is>
          <t>978-0-06-554817-4</t>
        </is>
      </c>
      <c r="AT1918" t="inlineStr">
        <is>
          <t>顺丰</t>
        </is>
      </c>
      <c r="AU1918" t="inlineStr">
        <is>
          <t>2017-01-15</t>
        </is>
      </c>
      <c r="AV1918" t="n">
        <v>31038</v>
      </c>
      <c r="AW1918" t="inlineStr">
        <is>
          <t>美国线规(AWG)</t>
        </is>
      </c>
      <c r="AX1918" t="inlineStr">
        <is>
          <t>80%</t>
        </is>
      </c>
      <c r="AY1918" t="inlineStr">
        <is>
          <t>/</t>
        </is>
      </c>
      <c r="AZ1918" t="n">
        <v>1682</v>
      </c>
    </row>
    <row r="1919">
      <c r="A1919" t="inlineStr">
        <is>
          <t>Tesla-1917</t>
        </is>
      </c>
      <c r="B1919" t="inlineStr">
        <is>
          <t>发表.json</t>
        </is>
      </c>
      <c r="C1919" t="inlineStr">
        <is>
          <t>/</t>
        </is>
      </c>
      <c r="D1919" t="inlineStr">
        <is>
          <t xml:space="preserve">VISA 19 digit
玉兰 谢
4101428579850617282 08/23
CVC: 429
</t>
        </is>
      </c>
      <c r="E1919" t="inlineStr">
        <is>
          <t>曹淑兰</t>
        </is>
      </c>
      <c r="F1919" t="inlineStr">
        <is>
          <t>图龙信息科技有限公司</t>
        </is>
      </c>
      <c r="G1919" t="inlineStr">
        <is>
          <t>彩虹网络有限公司</t>
        </is>
      </c>
      <c r="H1919" t="inlineStr">
        <is>
          <t>测试部门</t>
        </is>
      </c>
      <c r="I1919" t="inlineStr">
        <is>
          <t>441821196608285346</t>
        </is>
      </c>
      <c r="J1919" t="inlineStr">
        <is>
          <t>1991-12-07</t>
        </is>
      </c>
      <c r="K1919" t="inlineStr">
        <is>
          <t>原材料</t>
        </is>
      </c>
      <c r="L1919" t="inlineStr">
        <is>
          <t>一般</t>
        </is>
      </c>
      <c r="M1919" t="inlineStr">
        <is>
          <t>Space-K</t>
        </is>
      </c>
      <c r="N1919" t="inlineStr">
        <is>
          <t>DarkGoldenRod</t>
        </is>
      </c>
      <c r="O1919" t="inlineStr">
        <is>
          <t>3M</t>
        </is>
      </c>
      <c r="P1919" t="inlineStr">
        <is>
          <t>20%</t>
        </is>
      </c>
      <c r="Q1919" t="inlineStr">
        <is>
          <t>100%</t>
        </is>
      </c>
      <c r="R1919" t="inlineStr">
        <is>
          <t>100%</t>
        </is>
      </c>
      <c r="S1919" t="inlineStr">
        <is>
          <t>50%</t>
        </is>
      </c>
      <c r="T1919" t="inlineStr">
        <is>
          <t>极兔</t>
        </is>
      </c>
      <c r="U1919" t="inlineStr">
        <is>
          <t>50%</t>
        </is>
      </c>
      <c r="V1919" t="inlineStr">
        <is>
          <t>1986-10-26</t>
        </is>
      </c>
      <c r="W1919" t="inlineStr">
        <is>
          <t>恒聪百汇科技有限公司</t>
        </is>
      </c>
      <c r="X1919" t="inlineStr">
        <is>
          <t>研发部门</t>
        </is>
      </c>
      <c r="Y1919" t="inlineStr">
        <is>
          <t>建筑项目助理</t>
        </is>
      </c>
      <c r="Z1919" t="inlineStr">
        <is>
          <t>2020-10-09</t>
        </is>
      </c>
      <c r="AA1919" t="inlineStr">
        <is>
          <t>231123200008095631</t>
        </is>
      </c>
      <c r="AB1919" t="inlineStr">
        <is>
          <t>何岩</t>
        </is>
      </c>
      <c r="AC1919" t="inlineStr">
        <is>
          <t>Mozilla/5.0 (compatible; MSIE 8.0; Windows 98; Trident/5.0)</t>
        </is>
      </c>
      <c r="AD1919" t="inlineStr">
        <is>
          <t>帮助联系品牌国际投资.是否精华搜索名称目前虽然.
国内文化资料成功.
怎么工作她的他们.免费是否电脑这些所有.
免费功能责任是否经济起来.而且生活其实数据免费留言电话.这是可以规定一些次数之间文件.
显示本站新闻喜欢以上情况网站.
我的以下方面主要需要活动.中文发展自己中文可是一点使用.
关系软件拥有进入没有通过她的学生.解决拥有最新设计.</t>
        </is>
      </c>
      <c r="AE1919" t="inlineStr">
        <is>
          <t>/</t>
        </is>
      </c>
      <c r="AF1919" t="n">
        <v>4174</v>
      </c>
      <c r="AG1919" t="n">
        <v>3897</v>
      </c>
      <c r="AH1919" t="n">
        <v>3659</v>
      </c>
      <c r="AI1919" t="n">
        <v>2699</v>
      </c>
      <c r="AJ1919" t="n">
        <v>992</v>
      </c>
      <c r="AK1919" t="n">
        <v>9128</v>
      </c>
      <c r="AL1919" t="inlineStr">
        <is>
          <t>不满意</t>
        </is>
      </c>
      <c r="AM1919" t="inlineStr">
        <is>
          <t>暂无</t>
        </is>
      </c>
      <c r="AN1919" t="inlineStr">
        <is>
          <t>暂无</t>
        </is>
      </c>
      <c r="AO1919" t="inlineStr">
        <is>
          <t>是</t>
        </is>
      </c>
      <c r="AP1919" t="inlineStr">
        <is>
          <t>暂无</t>
        </is>
      </c>
      <c r="AQ1919" t="inlineStr">
        <is>
          <t>是</t>
        </is>
      </c>
      <c r="AR1919" t="inlineStr">
        <is>
          <t>是</t>
        </is>
      </c>
      <c r="AS1919" t="inlineStr">
        <is>
          <t>978-1-02-537368-3</t>
        </is>
      </c>
      <c r="AT1919" t="inlineStr">
        <is>
          <t>圆通</t>
        </is>
      </c>
      <c r="AU1919" t="inlineStr">
        <is>
          <t>2008-11-29</t>
        </is>
      </c>
      <c r="AV1919" t="n">
        <v>65876</v>
      </c>
      <c r="AW1919" t="inlineStr">
        <is>
          <t>英国标准线规(SWG)</t>
        </is>
      </c>
      <c r="AX1919" t="inlineStr">
        <is>
          <t>50%</t>
        </is>
      </c>
      <c r="AY1919" t="inlineStr">
        <is>
          <t>/</t>
        </is>
      </c>
      <c r="AZ1919" t="n">
        <v>5465</v>
      </c>
    </row>
    <row r="1920">
      <c r="A1920" t="inlineStr">
        <is>
          <t>Tesla-1918</t>
        </is>
      </c>
      <c r="B1920" t="inlineStr">
        <is>
          <t>一个.txt</t>
        </is>
      </c>
      <c r="C1920" t="inlineStr">
        <is>
          <t>/</t>
        </is>
      </c>
      <c r="D1920" t="inlineStr">
        <is>
          <t xml:space="preserve">VISA 16 digit
杨 江
4352260583105321 12/30
CVC: 461
</t>
        </is>
      </c>
      <c r="E1920" t="inlineStr">
        <is>
          <t>傅华</t>
        </is>
      </c>
      <c r="F1920" t="inlineStr">
        <is>
          <t>鸿睿思博网络有限公司</t>
        </is>
      </c>
      <c r="G1920" t="inlineStr">
        <is>
          <t>新格林耐特网络有限公司</t>
        </is>
      </c>
      <c r="H1920" t="inlineStr">
        <is>
          <t>研发部门</t>
        </is>
      </c>
      <c r="I1920" t="inlineStr">
        <is>
          <t>431221197505319881</t>
        </is>
      </c>
      <c r="J1920" t="inlineStr">
        <is>
          <t>2019-09-01</t>
        </is>
      </c>
      <c r="K1920" t="inlineStr">
        <is>
          <t>无卤</t>
        </is>
      </c>
      <c r="L1920" t="inlineStr">
        <is>
          <t>一般</t>
        </is>
      </c>
      <c r="M1920" t="inlineStr">
        <is>
          <t>Space-B</t>
        </is>
      </c>
      <c r="N1920" t="inlineStr">
        <is>
          <t>MidnightBlue</t>
        </is>
      </c>
      <c r="O1920" t="inlineStr">
        <is>
          <t>3S</t>
        </is>
      </c>
      <c r="P1920" t="inlineStr">
        <is>
          <t>80%</t>
        </is>
      </c>
      <c r="Q1920" t="inlineStr">
        <is>
          <t>20%</t>
        </is>
      </c>
      <c r="R1920" t="inlineStr">
        <is>
          <t>50%</t>
        </is>
      </c>
      <c r="S1920" t="inlineStr">
        <is>
          <t>50%</t>
        </is>
      </c>
      <c r="T1920" t="inlineStr">
        <is>
          <t>顺丰</t>
        </is>
      </c>
      <c r="U1920" t="inlineStr">
        <is>
          <t>20%</t>
        </is>
      </c>
      <c r="V1920" t="inlineStr">
        <is>
          <t>2017-03-27</t>
        </is>
      </c>
      <c r="W1920" t="inlineStr">
        <is>
          <t>浙大万朋科技有限公司</t>
        </is>
      </c>
      <c r="X1920" t="inlineStr">
        <is>
          <t>IT部门</t>
        </is>
      </c>
      <c r="Y1920" t="inlineStr">
        <is>
          <t>房地产项目/策划经理</t>
        </is>
      </c>
      <c r="Z1920" t="inlineStr">
        <is>
          <t>2000-02-17</t>
        </is>
      </c>
      <c r="AA1920" t="inlineStr">
        <is>
          <t>652327198911126209</t>
        </is>
      </c>
      <c r="AB1920" t="inlineStr">
        <is>
          <t>杨红梅</t>
        </is>
      </c>
      <c r="AC1920" t="inlineStr">
        <is>
          <t>Mozilla/5.0 (compatible; MSIE 7.0; Windows CE; Trident/4.1)</t>
        </is>
      </c>
      <c r="AD1920" t="inlineStr">
        <is>
          <t>成功说明现在更多欢迎.文化市场地区能力.控制网络关于感觉控制.
发布位置游戏个人.特别回复通过音乐业务教育组织.服务教育提供中心的人.应该内容可以.
公司一直要求控制汽车决定.这么出现其实.处理部门那些最大更多可能语言之间.
特别这个由于中文标题我的.没有法律深圳因为.不断进行喜欢是否.
下载你们如果这些.关于生活拥有中文能够.</t>
        </is>
      </c>
      <c r="AE1920" t="inlineStr">
        <is>
          <t>/</t>
        </is>
      </c>
      <c r="AF1920" t="n">
        <v>8702</v>
      </c>
      <c r="AG1920" t="n">
        <v>1977</v>
      </c>
      <c r="AH1920" t="n">
        <v>7935</v>
      </c>
      <c r="AI1920" t="n">
        <v>2941</v>
      </c>
      <c r="AJ1920" t="n">
        <v>6958</v>
      </c>
      <c r="AK1920" t="n">
        <v>4957</v>
      </c>
      <c r="AL1920" t="inlineStr">
        <is>
          <t>不满意</t>
        </is>
      </c>
      <c r="AM1920" t="inlineStr">
        <is>
          <t>暂无</t>
        </is>
      </c>
      <c r="AN1920" t="inlineStr">
        <is>
          <t>暂无</t>
        </is>
      </c>
      <c r="AO1920" t="inlineStr">
        <is>
          <t>否</t>
        </is>
      </c>
      <c r="AP1920" t="inlineStr">
        <is>
          <t>暂无</t>
        </is>
      </c>
      <c r="AQ1920" t="inlineStr">
        <is>
          <t>是</t>
        </is>
      </c>
      <c r="AR1920" t="inlineStr">
        <is>
          <t>是</t>
        </is>
      </c>
      <c r="AS1920" t="inlineStr">
        <is>
          <t>978-1-214-85137-4</t>
        </is>
      </c>
      <c r="AT1920" t="inlineStr">
        <is>
          <t>极兔</t>
        </is>
      </c>
      <c r="AU1920" t="inlineStr">
        <is>
          <t>2004-09-14</t>
        </is>
      </c>
      <c r="AV1920" t="n">
        <v>26794</v>
      </c>
      <c r="AW1920" t="inlineStr">
        <is>
          <t>国标（GB）</t>
        </is>
      </c>
      <c r="AX1920" t="inlineStr">
        <is>
          <t>80%</t>
        </is>
      </c>
      <c r="AY1920" t="inlineStr">
        <is>
          <t>/</t>
        </is>
      </c>
      <c r="AZ1920" t="n">
        <v>8361</v>
      </c>
    </row>
    <row r="1921">
      <c r="A1921" t="inlineStr">
        <is>
          <t>Tesla-1919</t>
        </is>
      </c>
      <c r="B1921" t="inlineStr">
        <is>
          <t>应用.xlsx</t>
        </is>
      </c>
      <c r="C1921" t="inlineStr">
        <is>
          <t>/</t>
        </is>
      </c>
      <c r="D1921" t="inlineStr">
        <is>
          <t xml:space="preserve">VISA 16 digit
欣 程
4971899728455504 05/33
CVC: 544
</t>
        </is>
      </c>
      <c r="E1921" t="inlineStr">
        <is>
          <t>王静</t>
        </is>
      </c>
      <c r="F1921" t="inlineStr">
        <is>
          <t>彩虹信息有限公司</t>
        </is>
      </c>
      <c r="G1921" t="inlineStr">
        <is>
          <t>超艺网络有限公司</t>
        </is>
      </c>
      <c r="H1921" t="inlineStr">
        <is>
          <t>销售部门</t>
        </is>
      </c>
      <c r="I1921" t="inlineStr">
        <is>
          <t>371525197805109873</t>
        </is>
      </c>
      <c r="J1921" t="inlineStr">
        <is>
          <t>2001-09-23</t>
        </is>
      </c>
      <c r="K1921" t="inlineStr">
        <is>
          <t>橡胶</t>
        </is>
      </c>
      <c r="L1921" t="inlineStr">
        <is>
          <t>良好</t>
        </is>
      </c>
      <c r="M1921" t="inlineStr">
        <is>
          <t>Space-X</t>
        </is>
      </c>
      <c r="N1921" t="inlineStr">
        <is>
          <t>LightSkyBlue</t>
        </is>
      </c>
      <c r="O1921" t="inlineStr">
        <is>
          <t>3S</t>
        </is>
      </c>
      <c r="P1921" t="inlineStr">
        <is>
          <t>100%</t>
        </is>
      </c>
      <c r="Q1921" t="inlineStr">
        <is>
          <t>50%</t>
        </is>
      </c>
      <c r="R1921" t="inlineStr">
        <is>
          <t>100%</t>
        </is>
      </c>
      <c r="S1921" t="inlineStr">
        <is>
          <t>80%</t>
        </is>
      </c>
      <c r="T1921" t="inlineStr">
        <is>
          <t>中通</t>
        </is>
      </c>
      <c r="U1921" t="inlineStr">
        <is>
          <t>50%</t>
        </is>
      </c>
      <c r="V1921" t="inlineStr">
        <is>
          <t>2014-10-11</t>
        </is>
      </c>
      <c r="W1921" t="inlineStr">
        <is>
          <t>网新恒天信息有限公司</t>
        </is>
      </c>
      <c r="X1921" t="inlineStr">
        <is>
          <t>IT部门</t>
        </is>
      </c>
      <c r="Y1921" t="inlineStr">
        <is>
          <t>装订工</t>
        </is>
      </c>
      <c r="Z1921" t="inlineStr">
        <is>
          <t>2013-03-12</t>
        </is>
      </c>
      <c r="AA1921" t="inlineStr">
        <is>
          <t>140211194901219392</t>
        </is>
      </c>
      <c r="AB1921" t="inlineStr">
        <is>
          <t>张倩</t>
        </is>
      </c>
      <c r="AC1921" t="inlineStr">
        <is>
          <t>Mozilla/5.0 (Windows NT 5.0) AppleWebKit/536.1 (KHTML, like Gecko) Chrome/20.0.897.0 Safari/536.1</t>
        </is>
      </c>
      <c r="AD1921" t="inlineStr">
        <is>
          <t>我们系列只是一些具有.进入一直美国两个网上地区更新.
使用只是而且单位过程免费应用报告.计划登录下载完全各种支持不断.
作为免费全部.
他的软件会员地区.主要作品很多什么投资记者起来.决定到了工作世界这些部分组织.
孩子自己所有如此.回复感觉数据今年发展孩子通过.密码这种以后商品一切一起标准.欢迎其实专业影响.
应该经济教育大小联系城市发现.
价格不要大家表示学校状态在线.资源系统大小名称.</t>
        </is>
      </c>
      <c r="AE1921" t="inlineStr">
        <is>
          <t>/</t>
        </is>
      </c>
      <c r="AF1921" t="n">
        <v>6278</v>
      </c>
      <c r="AG1921" t="n">
        <v>5857</v>
      </c>
      <c r="AH1921" t="n">
        <v>4403</v>
      </c>
      <c r="AI1921" t="n">
        <v>4883</v>
      </c>
      <c r="AJ1921" t="n">
        <v>986</v>
      </c>
      <c r="AK1921" t="n">
        <v>5704</v>
      </c>
      <c r="AL1921" t="inlineStr">
        <is>
          <t>非常哇塞</t>
        </is>
      </c>
      <c r="AM1921" t="inlineStr">
        <is>
          <t>暂无</t>
        </is>
      </c>
      <c r="AN1921" t="inlineStr">
        <is>
          <t>暂无</t>
        </is>
      </c>
      <c r="AO1921" t="inlineStr">
        <is>
          <t>是</t>
        </is>
      </c>
      <c r="AP1921" t="inlineStr">
        <is>
          <t>暂无</t>
        </is>
      </c>
      <c r="AQ1921" t="inlineStr">
        <is>
          <t>否</t>
        </is>
      </c>
      <c r="AR1921" t="inlineStr">
        <is>
          <t>是</t>
        </is>
      </c>
      <c r="AS1921" t="inlineStr">
        <is>
          <t>978-0-626-30036-4</t>
        </is>
      </c>
      <c r="AT1921" t="inlineStr">
        <is>
          <t>京东</t>
        </is>
      </c>
      <c r="AU1921" t="inlineStr">
        <is>
          <t>2014-12-05</t>
        </is>
      </c>
      <c r="AV1921" t="n">
        <v>49462</v>
      </c>
      <c r="AW1921" t="inlineStr">
        <is>
          <t>英国标准线规(SWG)</t>
        </is>
      </c>
      <c r="AX1921" t="inlineStr">
        <is>
          <t>80%</t>
        </is>
      </c>
      <c r="AY1921" t="inlineStr">
        <is>
          <t>/</t>
        </is>
      </c>
      <c r="AZ1921" t="n">
        <v>4403</v>
      </c>
    </row>
    <row r="1922">
      <c r="A1922" t="inlineStr">
        <is>
          <t>Tesla-1920</t>
        </is>
      </c>
      <c r="B1922" t="inlineStr">
        <is>
          <t>来源.tiff</t>
        </is>
      </c>
      <c r="C1922" t="inlineStr">
        <is>
          <t>/</t>
        </is>
      </c>
      <c r="D1922" t="inlineStr">
        <is>
          <t xml:space="preserve">JCB 15 digit
华 朱
180067092809053 05/28
CVC: 154
</t>
        </is>
      </c>
      <c r="E1922" t="inlineStr">
        <is>
          <t>杨倩</t>
        </is>
      </c>
      <c r="F1922" t="inlineStr">
        <is>
          <t>创汇传媒有限公司</t>
        </is>
      </c>
      <c r="G1922" t="inlineStr">
        <is>
          <t>立信电子科技有限公司</t>
        </is>
      </c>
      <c r="H1922" t="inlineStr">
        <is>
          <t>IT部门</t>
        </is>
      </c>
      <c r="I1922" t="inlineStr">
        <is>
          <t>140621196611207653</t>
        </is>
      </c>
      <c r="J1922" t="inlineStr">
        <is>
          <t>2007-01-19</t>
        </is>
      </c>
      <c r="K1922" t="inlineStr">
        <is>
          <t>稳定剂</t>
        </is>
      </c>
      <c r="L1922" t="inlineStr">
        <is>
          <t>恶劣</t>
        </is>
      </c>
      <c r="M1922" t="inlineStr">
        <is>
          <t>Space-X</t>
        </is>
      </c>
      <c r="N1922" t="inlineStr">
        <is>
          <t>Gainsboro</t>
        </is>
      </c>
      <c r="O1922" t="inlineStr">
        <is>
          <t>5S</t>
        </is>
      </c>
      <c r="P1922" t="inlineStr">
        <is>
          <t>80%</t>
        </is>
      </c>
      <c r="Q1922" t="inlineStr">
        <is>
          <t>80%</t>
        </is>
      </c>
      <c r="R1922" t="inlineStr">
        <is>
          <t>80%</t>
        </is>
      </c>
      <c r="S1922" t="inlineStr">
        <is>
          <t>50%</t>
        </is>
      </c>
      <c r="T1922" t="inlineStr">
        <is>
          <t>京东</t>
        </is>
      </c>
      <c r="U1922" t="inlineStr">
        <is>
          <t>100%</t>
        </is>
      </c>
      <c r="V1922" t="inlineStr">
        <is>
          <t>1988-11-23</t>
        </is>
      </c>
      <c r="W1922" t="inlineStr">
        <is>
          <t>群英信息有限公司</t>
        </is>
      </c>
      <c r="X1922" t="inlineStr">
        <is>
          <t>IT部门</t>
        </is>
      </c>
      <c r="Y1922" t="inlineStr">
        <is>
          <t>其他</t>
        </is>
      </c>
      <c r="Z1922" t="inlineStr">
        <is>
          <t>2010-01-04</t>
        </is>
      </c>
      <c r="AA1922" t="inlineStr">
        <is>
          <t>420101200308132429</t>
        </is>
      </c>
      <c r="AB1922" t="inlineStr">
        <is>
          <t>姚亮</t>
        </is>
      </c>
      <c r="AC1922" t="inlineStr">
        <is>
          <t>Mozilla/5.0 (Macintosh; U; PPC Mac OS X 10_12_2 rv:4.0; mai-IN) AppleWebKit/532.26.1 (KHTML, like Gecko) Version/5.0.5 Safari/532.26.1</t>
        </is>
      </c>
      <c r="AD1922" t="inlineStr">
        <is>
          <t>历史专业为什任何.当前信息下载.
为什觉得这个语言功能完成.文件专业解决北京经济一下欢迎主题.
方面注册谢谢当然时间销售.本站如此方法问题以及生产.价格比较推荐责任起来电影.
网站可以你们处理发生.本站图片教育增加影响.
如果科技工具.实现的话简介电脑深圳需要.
积分更新完成起来地址这么电影大家.很多用户谢谢地方.时候出来时间工程.</t>
        </is>
      </c>
      <c r="AE1922" t="inlineStr">
        <is>
          <t>/</t>
        </is>
      </c>
      <c r="AF1922" t="n">
        <v>7987</v>
      </c>
      <c r="AG1922" t="n">
        <v>8190</v>
      </c>
      <c r="AH1922" t="n">
        <v>8470</v>
      </c>
      <c r="AI1922" t="n">
        <v>571</v>
      </c>
      <c r="AJ1922" t="n">
        <v>9080</v>
      </c>
      <c r="AK1922" t="n">
        <v>3072</v>
      </c>
      <c r="AL1922" t="inlineStr">
        <is>
          <t>非常哇塞</t>
        </is>
      </c>
      <c r="AM1922" t="inlineStr">
        <is>
          <t>暂无</t>
        </is>
      </c>
      <c r="AN1922" t="inlineStr">
        <is>
          <t>暂无</t>
        </is>
      </c>
      <c r="AO1922" t="inlineStr">
        <is>
          <t>否</t>
        </is>
      </c>
      <c r="AP1922" t="inlineStr">
        <is>
          <t>暂无</t>
        </is>
      </c>
      <c r="AQ1922" t="inlineStr">
        <is>
          <t>否</t>
        </is>
      </c>
      <c r="AR1922" t="inlineStr">
        <is>
          <t>是</t>
        </is>
      </c>
      <c r="AS1922" t="inlineStr">
        <is>
          <t>978-1-5191-8730-7</t>
        </is>
      </c>
      <c r="AT1922" t="inlineStr">
        <is>
          <t>极兔</t>
        </is>
      </c>
      <c r="AU1922" t="inlineStr">
        <is>
          <t>2013-08-26</t>
        </is>
      </c>
      <c r="AV1922" t="n">
        <v>81881</v>
      </c>
      <c r="AW1922" t="inlineStr">
        <is>
          <t>国标（GB）</t>
        </is>
      </c>
      <c r="AX1922" t="inlineStr">
        <is>
          <t>80%</t>
        </is>
      </c>
      <c r="AY1922" t="inlineStr">
        <is>
          <t>/</t>
        </is>
      </c>
      <c r="AZ1922" t="n">
        <v>5391</v>
      </c>
    </row>
    <row r="1923">
      <c r="A1923" t="inlineStr">
        <is>
          <t>Tesla-1921</t>
        </is>
      </c>
      <c r="B1923" t="inlineStr">
        <is>
          <t>特别.tiff</t>
        </is>
      </c>
      <c r="C1923" t="inlineStr">
        <is>
          <t>/</t>
        </is>
      </c>
      <c r="D1923" t="inlineStr">
        <is>
          <t xml:space="preserve">JCB 16 digit
浩 武
3534945124396784 08/23
CVC: 406
</t>
        </is>
      </c>
      <c r="E1923" t="inlineStr">
        <is>
          <t>刘慧</t>
        </is>
      </c>
      <c r="F1923" t="inlineStr">
        <is>
          <t>同兴万点信息有限公司</t>
        </is>
      </c>
      <c r="G1923" t="inlineStr">
        <is>
          <t>立信电子科技有限公司</t>
        </is>
      </c>
      <c r="H1923" t="inlineStr">
        <is>
          <t>销售部门</t>
        </is>
      </c>
      <c r="I1923" t="inlineStr">
        <is>
          <t>433126199607027115</t>
        </is>
      </c>
      <c r="J1923" t="inlineStr">
        <is>
          <t>1978-09-16</t>
        </is>
      </c>
      <c r="K1923" t="inlineStr">
        <is>
          <t>稳定剂</t>
        </is>
      </c>
      <c r="L1923" t="inlineStr">
        <is>
          <t>恶劣</t>
        </is>
      </c>
      <c r="M1923" t="inlineStr">
        <is>
          <t>Space-A</t>
        </is>
      </c>
      <c r="N1923" t="inlineStr">
        <is>
          <t>MediumSlateBlue</t>
        </is>
      </c>
      <c r="O1923" t="inlineStr">
        <is>
          <t>3S</t>
        </is>
      </c>
      <c r="P1923" t="inlineStr">
        <is>
          <t>20%</t>
        </is>
      </c>
      <c r="Q1923" t="inlineStr">
        <is>
          <t>100%</t>
        </is>
      </c>
      <c r="R1923" t="inlineStr">
        <is>
          <t>50%</t>
        </is>
      </c>
      <c r="S1923" t="inlineStr">
        <is>
          <t>20%</t>
        </is>
      </c>
      <c r="T1923" t="inlineStr">
        <is>
          <t>邮政</t>
        </is>
      </c>
      <c r="U1923" t="inlineStr">
        <is>
          <t>20%</t>
        </is>
      </c>
      <c r="V1923" t="inlineStr">
        <is>
          <t>1979-07-05</t>
        </is>
      </c>
      <c r="W1923" t="inlineStr">
        <is>
          <t>东方峻景网络有限公司</t>
        </is>
      </c>
      <c r="X1923" t="inlineStr">
        <is>
          <t>研发部门</t>
        </is>
      </c>
      <c r="Y1923" t="inlineStr">
        <is>
          <t>熟食加工</t>
        </is>
      </c>
      <c r="Z1923" t="inlineStr">
        <is>
          <t>1993-04-20</t>
        </is>
      </c>
      <c r="AA1923" t="inlineStr">
        <is>
          <t>230605198907253238</t>
        </is>
      </c>
      <c r="AB1923" t="inlineStr">
        <is>
          <t>黄瑞</t>
        </is>
      </c>
      <c r="AC1923" t="inlineStr">
        <is>
          <t>Opera/8.71.(X11; Linux x86_64; af-ZA) Presto/2.9.174 Version/12.00</t>
        </is>
      </c>
      <c r="AD1923" t="inlineStr">
        <is>
          <t>用户东西精华登录非常不是学校一种.
相关可以一些方法报告服务公司软件.其中认为完成帮助.
质量制作程序可以知道.文章在线标准单位只是.
部分一定公司规定他的电影.城市图片包括现在是否以上.必须服务不同因此你们网上.
回复分析开发地区一下会员制作.
软件密码同时比较中心作者.认为威望质量学生学校那个品牌.
要求技术为什管理说明国际.没有次数目前.他的如果等级等级推荐.</t>
        </is>
      </c>
      <c r="AE1923" t="inlineStr">
        <is>
          <t>/</t>
        </is>
      </c>
      <c r="AF1923" t="n">
        <v>3149</v>
      </c>
      <c r="AG1923" t="n">
        <v>7976</v>
      </c>
      <c r="AH1923" t="n">
        <v>1015</v>
      </c>
      <c r="AI1923" t="n">
        <v>7977</v>
      </c>
      <c r="AJ1923" t="n">
        <v>4413</v>
      </c>
      <c r="AK1923" t="n">
        <v>942</v>
      </c>
      <c r="AL1923" t="inlineStr">
        <is>
          <t>满意</t>
        </is>
      </c>
      <c r="AM1923" t="inlineStr">
        <is>
          <t>暂无</t>
        </is>
      </c>
      <c r="AN1923" t="inlineStr">
        <is>
          <t>暂无</t>
        </is>
      </c>
      <c r="AO1923" t="inlineStr">
        <is>
          <t>否</t>
        </is>
      </c>
      <c r="AP1923" t="inlineStr">
        <is>
          <t>暂无</t>
        </is>
      </c>
      <c r="AQ1923" t="inlineStr">
        <is>
          <t>是</t>
        </is>
      </c>
      <c r="AR1923" t="inlineStr">
        <is>
          <t>否</t>
        </is>
      </c>
      <c r="AS1923" t="inlineStr">
        <is>
          <t>978-1-369-99294-6</t>
        </is>
      </c>
      <c r="AT1923" t="inlineStr">
        <is>
          <t>圆通</t>
        </is>
      </c>
      <c r="AU1923" t="inlineStr">
        <is>
          <t>1978-03-12</t>
        </is>
      </c>
      <c r="AV1923" t="n">
        <v>41154</v>
      </c>
      <c r="AW1923" t="inlineStr">
        <is>
          <t>英国标准线规(SWG)</t>
        </is>
      </c>
      <c r="AX1923" t="inlineStr">
        <is>
          <t>100%</t>
        </is>
      </c>
      <c r="AY1923" t="inlineStr">
        <is>
          <t>/</t>
        </is>
      </c>
      <c r="AZ1923" t="n">
        <v>3680</v>
      </c>
    </row>
    <row r="1924">
      <c r="A1924" t="inlineStr">
        <is>
          <t>Tesla-1922</t>
        </is>
      </c>
      <c r="B1924" t="inlineStr">
        <is>
          <t>投资.jpg</t>
        </is>
      </c>
      <c r="C1924" t="inlineStr">
        <is>
          <t>/</t>
        </is>
      </c>
      <c r="D1924" t="inlineStr">
        <is>
          <t xml:space="preserve">JCB 16 digit
秀兰 张
3558042978755645 07/31
CVC: 661
</t>
        </is>
      </c>
      <c r="E1924" t="inlineStr">
        <is>
          <t>王建</t>
        </is>
      </c>
      <c r="F1924" t="inlineStr">
        <is>
          <t>浙大万朋科技有限公司</t>
        </is>
      </c>
      <c r="G1924" t="inlineStr">
        <is>
          <t>黄石金承信息有限公司</t>
        </is>
      </c>
      <c r="H1924" t="inlineStr">
        <is>
          <t>IT部门</t>
        </is>
      </c>
      <c r="I1924" t="inlineStr">
        <is>
          <t>422802198012287698</t>
        </is>
      </c>
      <c r="J1924" t="inlineStr">
        <is>
          <t>1997-08-11</t>
        </is>
      </c>
      <c r="K1924" t="inlineStr">
        <is>
          <t>无卤</t>
        </is>
      </c>
      <c r="L1924" t="inlineStr">
        <is>
          <t>恶劣</t>
        </is>
      </c>
      <c r="M1924" t="inlineStr">
        <is>
          <t>Space-X</t>
        </is>
      </c>
      <c r="N1924" t="inlineStr">
        <is>
          <t>Cornsilk</t>
        </is>
      </c>
      <c r="O1924" t="inlineStr">
        <is>
          <t>3S</t>
        </is>
      </c>
      <c r="P1924" t="inlineStr">
        <is>
          <t>20%</t>
        </is>
      </c>
      <c r="Q1924" t="inlineStr">
        <is>
          <t>100%</t>
        </is>
      </c>
      <c r="R1924" t="inlineStr">
        <is>
          <t>80%</t>
        </is>
      </c>
      <c r="S1924" t="inlineStr">
        <is>
          <t>50%</t>
        </is>
      </c>
      <c r="T1924" t="inlineStr">
        <is>
          <t>圆通</t>
        </is>
      </c>
      <c r="U1924" t="inlineStr">
        <is>
          <t>80%</t>
        </is>
      </c>
      <c r="V1924" t="inlineStr">
        <is>
          <t>1982-09-17</t>
        </is>
      </c>
      <c r="W1924" t="inlineStr">
        <is>
          <t>飞利信网络有限公司</t>
        </is>
      </c>
      <c r="X1924" t="inlineStr">
        <is>
          <t>测试部门</t>
        </is>
      </c>
      <c r="Y1924" t="inlineStr">
        <is>
          <t>物业招商/租赁/租售</t>
        </is>
      </c>
      <c r="Z1924" t="inlineStr">
        <is>
          <t>2021-09-07</t>
        </is>
      </c>
      <c r="AA1924" t="inlineStr">
        <is>
          <t>341801195802173379</t>
        </is>
      </c>
      <c r="AB1924" t="inlineStr">
        <is>
          <t>王岩</t>
        </is>
      </c>
      <c r="AC1924" t="inlineStr">
        <is>
          <t>Mozilla/5.0 (compatible; MSIE 5.0; Windows NT 4.0; Trident/3.0)</t>
        </is>
      </c>
      <c r="AD1924" t="inlineStr">
        <is>
          <t>自己一些她的空间简介就是.
数据阅读这么你们登录成为我们.生活比较个人文化喜欢所有也是.责任个人文件到了产品继续其中研究.
其中质量时间如此文章电脑功能.这是还有已经制作手机方法.社区继续工程其实一次他们进入报告.
一起标准制作运行社区商品音乐.实现同时发展.出现设备位置一定.内容经营社区这些包括详细.
感觉作品但是问题问题详细可以.知道工作实现运行应该.功能电话详细名称.</t>
        </is>
      </c>
      <c r="AE1924" t="inlineStr">
        <is>
          <t>/</t>
        </is>
      </c>
      <c r="AF1924" t="n">
        <v>7204</v>
      </c>
      <c r="AG1924" t="n">
        <v>9518</v>
      </c>
      <c r="AH1924" t="n">
        <v>2848</v>
      </c>
      <c r="AI1924" t="n">
        <v>3578</v>
      </c>
      <c r="AJ1924" t="n">
        <v>7037</v>
      </c>
      <c r="AK1924" t="n">
        <v>2462</v>
      </c>
      <c r="AL1924" t="inlineStr">
        <is>
          <t>满意</t>
        </is>
      </c>
      <c r="AM1924" t="inlineStr">
        <is>
          <t>暂无</t>
        </is>
      </c>
      <c r="AN1924" t="inlineStr">
        <is>
          <t>暂无</t>
        </is>
      </c>
      <c r="AO1924" t="inlineStr">
        <is>
          <t>否</t>
        </is>
      </c>
      <c r="AP1924" t="inlineStr">
        <is>
          <t>暂无</t>
        </is>
      </c>
      <c r="AQ1924" t="inlineStr">
        <is>
          <t>否</t>
        </is>
      </c>
      <c r="AR1924" t="inlineStr">
        <is>
          <t>否</t>
        </is>
      </c>
      <c r="AS1924" t="inlineStr">
        <is>
          <t>978-0-665-57842-7</t>
        </is>
      </c>
      <c r="AT1924" t="inlineStr">
        <is>
          <t>京东</t>
        </is>
      </c>
      <c r="AU1924" t="inlineStr">
        <is>
          <t>1973-08-08</t>
        </is>
      </c>
      <c r="AV1924" t="n">
        <v>39701</v>
      </c>
      <c r="AW1924" t="inlineStr">
        <is>
          <t>英国标准线规(SWG)</t>
        </is>
      </c>
      <c r="AX1924" t="inlineStr">
        <is>
          <t>80%</t>
        </is>
      </c>
      <c r="AY1924" t="inlineStr">
        <is>
          <t>/</t>
        </is>
      </c>
      <c r="AZ1924" t="n">
        <v>5964</v>
      </c>
    </row>
    <row r="1925">
      <c r="A1925" t="inlineStr">
        <is>
          <t>Tesla-1923</t>
        </is>
      </c>
      <c r="B1925" t="inlineStr">
        <is>
          <t>上海.wav</t>
        </is>
      </c>
      <c r="C1925" t="inlineStr">
        <is>
          <t>/</t>
        </is>
      </c>
      <c r="D1925" t="inlineStr">
        <is>
          <t xml:space="preserve">Mastercard
辉 李
2248221135458008 01/30
CVV: 801
</t>
        </is>
      </c>
      <c r="E1925" t="inlineStr">
        <is>
          <t>李瑞</t>
        </is>
      </c>
      <c r="F1925" t="inlineStr">
        <is>
          <t>开发区世创信息有限公司</t>
        </is>
      </c>
      <c r="G1925" t="inlineStr">
        <is>
          <t>华泰通安传媒有限公司</t>
        </is>
      </c>
      <c r="H1925" t="inlineStr">
        <is>
          <t>测试部门</t>
        </is>
      </c>
      <c r="I1925" t="inlineStr">
        <is>
          <t>230804196202063640</t>
        </is>
      </c>
      <c r="J1925" t="inlineStr">
        <is>
          <t>1981-11-07</t>
        </is>
      </c>
      <c r="K1925" t="inlineStr">
        <is>
          <t>光亮剂</t>
        </is>
      </c>
      <c r="L1925" t="inlineStr">
        <is>
          <t>一般</t>
        </is>
      </c>
      <c r="M1925" t="inlineStr">
        <is>
          <t>Space-K</t>
        </is>
      </c>
      <c r="N1925" t="inlineStr">
        <is>
          <t>Ivory</t>
        </is>
      </c>
      <c r="O1925" t="inlineStr">
        <is>
          <t>5S</t>
        </is>
      </c>
      <c r="P1925" t="inlineStr">
        <is>
          <t>80%</t>
        </is>
      </c>
      <c r="Q1925" t="inlineStr">
        <is>
          <t>100%</t>
        </is>
      </c>
      <c r="R1925" t="inlineStr">
        <is>
          <t>20%</t>
        </is>
      </c>
      <c r="S1925" t="inlineStr">
        <is>
          <t>20%</t>
        </is>
      </c>
      <c r="T1925" t="inlineStr">
        <is>
          <t>圆通</t>
        </is>
      </c>
      <c r="U1925" t="inlineStr">
        <is>
          <t>100%</t>
        </is>
      </c>
      <c r="V1925" t="inlineStr">
        <is>
          <t>2015-08-29</t>
        </is>
      </c>
      <c r="W1925" t="inlineStr">
        <is>
          <t>兰金电子传媒有限公司</t>
        </is>
      </c>
      <c r="X1925" t="inlineStr">
        <is>
          <t>测试部门</t>
        </is>
      </c>
      <c r="Y1925" t="inlineStr">
        <is>
          <t>销售总监</t>
        </is>
      </c>
      <c r="Z1925" t="inlineStr">
        <is>
          <t>2023-05-04</t>
        </is>
      </c>
      <c r="AA1925" t="inlineStr">
        <is>
          <t>530824194509031616</t>
        </is>
      </c>
      <c r="AB1925" t="inlineStr">
        <is>
          <t>翟瑜</t>
        </is>
      </c>
      <c r="AC1925" t="inlineStr">
        <is>
          <t>Mozilla/5.0 (compatible; MSIE 8.0; Windows NT 4.0; Trident/4.1)</t>
        </is>
      </c>
      <c r="AD1925" t="inlineStr">
        <is>
          <t>国际电脑组织提供帮助当然.直接不过主题图片.类别人民专业学习.
孩子如果最新首页等级国内应用.对于社区投资重要只要美国.
有些空间那个很多.品牌感觉以下非常人民留言.
这种以下认为会员.分析会员地方.特别状态地址.
不会技术名称为了那么时间能力.可是具有只是怎么特别.问题精华个人增加.经验资源应该电子认为.
你们人民最新影响.比较销售学习电影事情经济.今天日期设计都是男人运行就是.</t>
        </is>
      </c>
      <c r="AE1925" t="inlineStr">
        <is>
          <t>/</t>
        </is>
      </c>
      <c r="AF1925" t="n">
        <v>7140</v>
      </c>
      <c r="AG1925" t="n">
        <v>8937</v>
      </c>
      <c r="AH1925" t="n">
        <v>3909</v>
      </c>
      <c r="AI1925" t="n">
        <v>6397</v>
      </c>
      <c r="AJ1925" t="n">
        <v>5260</v>
      </c>
      <c r="AK1925" t="n">
        <v>8129</v>
      </c>
      <c r="AL1925" t="inlineStr">
        <is>
          <t>勉强接受</t>
        </is>
      </c>
      <c r="AM1925" t="inlineStr">
        <is>
          <t>暂无</t>
        </is>
      </c>
      <c r="AN1925" t="inlineStr">
        <is>
          <t>暂无</t>
        </is>
      </c>
      <c r="AO1925" t="inlineStr">
        <is>
          <t>是</t>
        </is>
      </c>
      <c r="AP1925" t="inlineStr">
        <is>
          <t>暂无</t>
        </is>
      </c>
      <c r="AQ1925" t="inlineStr">
        <is>
          <t>是</t>
        </is>
      </c>
      <c r="AR1925" t="inlineStr">
        <is>
          <t>是</t>
        </is>
      </c>
      <c r="AS1925" t="inlineStr">
        <is>
          <t>978-0-475-20658-9</t>
        </is>
      </c>
      <c r="AT1925" t="inlineStr">
        <is>
          <t>极兔</t>
        </is>
      </c>
      <c r="AU1925" t="inlineStr">
        <is>
          <t>1974-01-05</t>
        </is>
      </c>
      <c r="AV1925" t="n">
        <v>33176</v>
      </c>
      <c r="AW1925" t="inlineStr">
        <is>
          <t>国标（GB）</t>
        </is>
      </c>
      <c r="AX1925" t="inlineStr">
        <is>
          <t>20%</t>
        </is>
      </c>
      <c r="AY1925" t="inlineStr">
        <is>
          <t>/</t>
        </is>
      </c>
      <c r="AZ1925" t="n">
        <v>3232</v>
      </c>
    </row>
    <row r="1926">
      <c r="A1926" t="inlineStr">
        <is>
          <t>Tesla-1924</t>
        </is>
      </c>
      <c r="B1926" t="inlineStr">
        <is>
          <t>只有.flac</t>
        </is>
      </c>
      <c r="C1926" t="inlineStr">
        <is>
          <t>/</t>
        </is>
      </c>
      <c r="D1926" t="inlineStr">
        <is>
          <t xml:space="preserve">Discover
桂芳 盛
6502020839336045 04/27
CVC: 907
</t>
        </is>
      </c>
      <c r="E1926" t="inlineStr">
        <is>
          <t>蒋桂芝</t>
        </is>
      </c>
      <c r="F1926" t="inlineStr">
        <is>
          <t>晖来计算机传媒有限公司</t>
        </is>
      </c>
      <c r="G1926" t="inlineStr">
        <is>
          <t>时空盒数字信息有限公司</t>
        </is>
      </c>
      <c r="H1926" t="inlineStr">
        <is>
          <t>测试部门</t>
        </is>
      </c>
      <c r="I1926" t="inlineStr">
        <is>
          <t>231000194207131537</t>
        </is>
      </c>
      <c r="J1926" t="inlineStr">
        <is>
          <t>1998-11-08</t>
        </is>
      </c>
      <c r="K1926" t="inlineStr">
        <is>
          <t>相容剂</t>
        </is>
      </c>
      <c r="L1926" t="inlineStr">
        <is>
          <t>一般</t>
        </is>
      </c>
      <c r="M1926" t="inlineStr">
        <is>
          <t>Space-K</t>
        </is>
      </c>
      <c r="N1926" t="inlineStr">
        <is>
          <t>Violet</t>
        </is>
      </c>
      <c r="O1926" t="inlineStr">
        <is>
          <t>5S</t>
        </is>
      </c>
      <c r="P1926" t="inlineStr">
        <is>
          <t>20%</t>
        </is>
      </c>
      <c r="Q1926" t="inlineStr">
        <is>
          <t>20%</t>
        </is>
      </c>
      <c r="R1926" t="inlineStr">
        <is>
          <t>20%</t>
        </is>
      </c>
      <c r="S1926" t="inlineStr">
        <is>
          <t>100%</t>
        </is>
      </c>
      <c r="T1926" t="inlineStr">
        <is>
          <t>圆通</t>
        </is>
      </c>
      <c r="U1926" t="inlineStr">
        <is>
          <t>100%</t>
        </is>
      </c>
      <c r="V1926" t="inlineStr">
        <is>
          <t>2006-07-26</t>
        </is>
      </c>
      <c r="W1926" t="inlineStr">
        <is>
          <t>维旺明科技有限公司</t>
        </is>
      </c>
      <c r="X1926" t="inlineStr">
        <is>
          <t>IT部门</t>
        </is>
      </c>
      <c r="Y1926" t="inlineStr">
        <is>
          <t>专业顾问</t>
        </is>
      </c>
      <c r="Z1926" t="inlineStr">
        <is>
          <t>1987-05-18</t>
        </is>
      </c>
      <c r="AA1926" t="inlineStr">
        <is>
          <t>530927194505195335</t>
        </is>
      </c>
      <c r="AB1926" t="inlineStr">
        <is>
          <t>王建平</t>
        </is>
      </c>
      <c r="AC1926" t="inlineStr">
        <is>
          <t>Opera/8.57.(X11; Linux i686; fi-FI) Presto/2.9.168 Version/12.00</t>
        </is>
      </c>
      <c r="AD1926" t="inlineStr">
        <is>
          <t>是否最大品牌一点精华状态.品牌留言电影.组织一定完全开发控制.
通过网络大家工程需要.美国是否电话大学.
服务文件全部.一定朋友你们.
标准具有进入一切留言新闻.出现部分会员感觉.没有联系如此美国状态一定可是.
政府我们人员客户加入用户.当前任何服务之后更多.
方式加入一切一次人民不过.只要完全原因.
手机国内介绍发现电脑方法.部分那个更多得到企业全部.都是大小因此类型.</t>
        </is>
      </c>
      <c r="AE1926" t="inlineStr">
        <is>
          <t>/</t>
        </is>
      </c>
      <c r="AF1926" t="n">
        <v>211</v>
      </c>
      <c r="AG1926" t="n">
        <v>648</v>
      </c>
      <c r="AH1926" t="n">
        <v>7328</v>
      </c>
      <c r="AI1926" t="n">
        <v>9796</v>
      </c>
      <c r="AJ1926" t="n">
        <v>2065</v>
      </c>
      <c r="AK1926" t="n">
        <v>4084</v>
      </c>
      <c r="AL1926" t="inlineStr">
        <is>
          <t>勉强接受</t>
        </is>
      </c>
      <c r="AM1926" t="inlineStr">
        <is>
          <t>暂无</t>
        </is>
      </c>
      <c r="AN1926" t="inlineStr">
        <is>
          <t>暂无</t>
        </is>
      </c>
      <c r="AO1926" t="inlineStr">
        <is>
          <t>是</t>
        </is>
      </c>
      <c r="AP1926" t="inlineStr">
        <is>
          <t>暂无</t>
        </is>
      </c>
      <c r="AQ1926" t="inlineStr">
        <is>
          <t>否</t>
        </is>
      </c>
      <c r="AR1926" t="inlineStr">
        <is>
          <t>否</t>
        </is>
      </c>
      <c r="AS1926" t="inlineStr">
        <is>
          <t>978-1-78387-937-3</t>
        </is>
      </c>
      <c r="AT1926" t="inlineStr">
        <is>
          <t>邮政</t>
        </is>
      </c>
      <c r="AU1926" t="inlineStr">
        <is>
          <t>1990-02-28</t>
        </is>
      </c>
      <c r="AV1926" t="n">
        <v>26295</v>
      </c>
      <c r="AW1926" t="inlineStr">
        <is>
          <t>美国线规(AWG)</t>
        </is>
      </c>
      <c r="AX1926" t="inlineStr">
        <is>
          <t>50%</t>
        </is>
      </c>
      <c r="AY1926" t="inlineStr">
        <is>
          <t>/</t>
        </is>
      </c>
      <c r="AZ1926" t="n">
        <v>1223</v>
      </c>
    </row>
    <row r="1927">
      <c r="A1927" t="inlineStr">
        <is>
          <t>Tesla-1925</t>
        </is>
      </c>
      <c r="B1927" t="inlineStr">
        <is>
          <t>新闻.avi</t>
        </is>
      </c>
      <c r="C1927" t="inlineStr">
        <is>
          <t>/</t>
        </is>
      </c>
      <c r="D1927" t="inlineStr">
        <is>
          <t xml:space="preserve">VISA 13 digit
红梅 马
4694834426815 03/32
CVC: 443
</t>
        </is>
      </c>
      <c r="E1927" t="inlineStr">
        <is>
          <t>任桂芳</t>
        </is>
      </c>
      <c r="F1927" t="inlineStr">
        <is>
          <t>七喜科技有限公司</t>
        </is>
      </c>
      <c r="G1927" t="inlineStr">
        <is>
          <t>维旺明科技有限公司</t>
        </is>
      </c>
      <c r="H1927" t="inlineStr">
        <is>
          <t>销售部门</t>
        </is>
      </c>
      <c r="I1927" t="inlineStr">
        <is>
          <t>320113196412265718</t>
        </is>
      </c>
      <c r="J1927" t="inlineStr">
        <is>
          <t>1995-05-13</t>
        </is>
      </c>
      <c r="K1927" t="inlineStr">
        <is>
          <t>原材料</t>
        </is>
      </c>
      <c r="L1927" t="inlineStr">
        <is>
          <t>恶劣</t>
        </is>
      </c>
      <c r="M1927" t="inlineStr">
        <is>
          <t>Space-K</t>
        </is>
      </c>
      <c r="N1927" t="inlineStr">
        <is>
          <t>Azure</t>
        </is>
      </c>
      <c r="O1927" t="inlineStr">
        <is>
          <t>3M</t>
        </is>
      </c>
      <c r="P1927" t="inlineStr">
        <is>
          <t>80%</t>
        </is>
      </c>
      <c r="Q1927" t="inlineStr">
        <is>
          <t>20%</t>
        </is>
      </c>
      <c r="R1927" t="inlineStr">
        <is>
          <t>50%</t>
        </is>
      </c>
      <c r="S1927" t="inlineStr">
        <is>
          <t>100%</t>
        </is>
      </c>
      <c r="T1927" t="inlineStr">
        <is>
          <t>圆通</t>
        </is>
      </c>
      <c r="U1927" t="inlineStr">
        <is>
          <t>20%</t>
        </is>
      </c>
      <c r="V1927" t="inlineStr">
        <is>
          <t>1976-06-08</t>
        </is>
      </c>
      <c r="W1927" t="inlineStr">
        <is>
          <t>飞利信信息有限公司</t>
        </is>
      </c>
      <c r="X1927" t="inlineStr">
        <is>
          <t>测试部门</t>
        </is>
      </c>
      <c r="Y1927" t="inlineStr">
        <is>
          <t>售前/售后技术支持工程师</t>
        </is>
      </c>
      <c r="Z1927" t="inlineStr">
        <is>
          <t>1988-08-09</t>
        </is>
      </c>
      <c r="AA1927" t="inlineStr">
        <is>
          <t>511900195304048496</t>
        </is>
      </c>
      <c r="AB1927" t="inlineStr">
        <is>
          <t>古勇</t>
        </is>
      </c>
      <c r="AC1927" t="inlineStr">
        <is>
          <t>Mozilla/5.0 (Windows; U; Windows NT 4.0) AppleWebKit/534.27.2 (KHTML, like Gecko) Version/5.0.5 Safari/534.27.2</t>
        </is>
      </c>
      <c r="AD1927" t="inlineStr">
        <is>
          <t>登录经济学习活动科技参加.
使用发现对于合作公司电脑地址说明.已经处理管理因为分析能够.拥有为了中文国内等级最大你的介绍.
生活系列朋友还有.计划浏览需要地址看到.
有些不过一样解决一般这么一样.包括不过拥有为了.
品牌拥有程序大学来源积分.不会进入经济一直活动.结果自己今天这么都是特别管理.
自己内容工作电影.在线进入一下解决最新可能.时候什么系列位置今年那些没有.</t>
        </is>
      </c>
      <c r="AE1927" t="inlineStr">
        <is>
          <t>/</t>
        </is>
      </c>
      <c r="AF1927" t="n">
        <v>9244</v>
      </c>
      <c r="AG1927" t="n">
        <v>1204</v>
      </c>
      <c r="AH1927" t="n">
        <v>963</v>
      </c>
      <c r="AI1927" t="n">
        <v>1201</v>
      </c>
      <c r="AJ1927" t="n">
        <v>8166</v>
      </c>
      <c r="AK1927" t="n">
        <v>2105</v>
      </c>
      <c r="AL1927" t="inlineStr">
        <is>
          <t>不满意</t>
        </is>
      </c>
      <c r="AM1927" t="inlineStr">
        <is>
          <t>暂无</t>
        </is>
      </c>
      <c r="AN1927" t="inlineStr">
        <is>
          <t>暂无</t>
        </is>
      </c>
      <c r="AO1927" t="inlineStr">
        <is>
          <t>是</t>
        </is>
      </c>
      <c r="AP1927" t="inlineStr">
        <is>
          <t>暂无</t>
        </is>
      </c>
      <c r="AQ1927" t="inlineStr">
        <is>
          <t>否</t>
        </is>
      </c>
      <c r="AR1927" t="inlineStr">
        <is>
          <t>否</t>
        </is>
      </c>
      <c r="AS1927" t="inlineStr">
        <is>
          <t>978-0-9676577-5-2</t>
        </is>
      </c>
      <c r="AT1927" t="inlineStr">
        <is>
          <t>邮政</t>
        </is>
      </c>
      <c r="AU1927" t="inlineStr">
        <is>
          <t>2014-09-25</t>
        </is>
      </c>
      <c r="AV1927" t="n">
        <v>33153</v>
      </c>
      <c r="AW1927" t="inlineStr">
        <is>
          <t>伯明翰线规(BWG)</t>
        </is>
      </c>
      <c r="AX1927" t="inlineStr">
        <is>
          <t>80%</t>
        </is>
      </c>
      <c r="AY1927" t="inlineStr">
        <is>
          <t>/</t>
        </is>
      </c>
      <c r="AZ1927" t="n">
        <v>2822</v>
      </c>
    </row>
    <row r="1928">
      <c r="A1928" t="inlineStr">
        <is>
          <t>Tesla-1926</t>
        </is>
      </c>
      <c r="B1928" t="inlineStr">
        <is>
          <t>实现.avi</t>
        </is>
      </c>
      <c r="C1928" t="inlineStr">
        <is>
          <t>/</t>
        </is>
      </c>
      <c r="D1928" t="inlineStr">
        <is>
          <t xml:space="preserve">VISA 16 digit
淑华 何
4910860643678400 12/32
CVC: 866
</t>
        </is>
      </c>
      <c r="E1928" t="inlineStr">
        <is>
          <t>张冬梅</t>
        </is>
      </c>
      <c r="F1928" t="inlineStr">
        <is>
          <t>趋势科技有限公司</t>
        </is>
      </c>
      <c r="G1928" t="inlineStr">
        <is>
          <t>快讯信息有限公司</t>
        </is>
      </c>
      <c r="H1928" t="inlineStr">
        <is>
          <t>IT部门</t>
        </is>
      </c>
      <c r="I1928" t="inlineStr">
        <is>
          <t>43010419501222361X</t>
        </is>
      </c>
      <c r="J1928" t="inlineStr">
        <is>
          <t>1989-03-09</t>
        </is>
      </c>
      <c r="K1928" t="inlineStr">
        <is>
          <t>TPE</t>
        </is>
      </c>
      <c r="L1928" t="inlineStr">
        <is>
          <t>一般</t>
        </is>
      </c>
      <c r="M1928" t="inlineStr">
        <is>
          <t>Space-B</t>
        </is>
      </c>
      <c r="N1928" t="inlineStr">
        <is>
          <t>IndianRed</t>
        </is>
      </c>
      <c r="O1928" t="inlineStr">
        <is>
          <t>5S</t>
        </is>
      </c>
      <c r="P1928" t="inlineStr">
        <is>
          <t>100%</t>
        </is>
      </c>
      <c r="Q1928" t="inlineStr">
        <is>
          <t>20%</t>
        </is>
      </c>
      <c r="R1928" t="inlineStr">
        <is>
          <t>100%</t>
        </is>
      </c>
      <c r="S1928" t="inlineStr">
        <is>
          <t>20%</t>
        </is>
      </c>
      <c r="T1928" t="inlineStr">
        <is>
          <t>圆通</t>
        </is>
      </c>
      <c r="U1928" t="inlineStr">
        <is>
          <t>80%</t>
        </is>
      </c>
      <c r="V1928" t="inlineStr">
        <is>
          <t>2003-06-17</t>
        </is>
      </c>
      <c r="W1928" t="inlineStr">
        <is>
          <t>昊嘉网络有限公司</t>
        </is>
      </c>
      <c r="X1928" t="inlineStr">
        <is>
          <t>销售部门</t>
        </is>
      </c>
      <c r="Y1928" t="inlineStr">
        <is>
          <t>音效设计师</t>
        </is>
      </c>
      <c r="Z1928" t="inlineStr">
        <is>
          <t>1995-10-29</t>
        </is>
      </c>
      <c r="AA1928" t="inlineStr">
        <is>
          <t>410200194401194519</t>
        </is>
      </c>
      <c r="AB1928" t="inlineStr">
        <is>
          <t>晋云</t>
        </is>
      </c>
      <c r="AC1928" t="inlineStr">
        <is>
          <t>Mozilla/5.0 (iPad; CPU iPad OS 5_1_1 like Mac OS X) AppleWebKit/533.1 (KHTML, like Gecko) CriOS/33.0.889.0 Mobile/61X752 Safari/533.1</t>
        </is>
      </c>
      <c r="AD1928" t="inlineStr">
        <is>
          <t>政府类型设备所以要求.国内那么这里选择企业活动时候一种.更新行业我们关于现在最大论坛音乐.
次数规定功能对于一些精华必须.进入学校只是一个你们.
社区这么报告起来影响信息.
投资欢迎日本.等级评论不断用户类别怎么.
朋友他的积分成功的人他们当然政府.文化软件一个部门男人那么.
登录大学中文空间帖子都是.解决大学参加方法部门.
的话评论他们注意建设大学不过.但是同时北京支持.只是用户如何一个.</t>
        </is>
      </c>
      <c r="AE1928" t="inlineStr">
        <is>
          <t>/</t>
        </is>
      </c>
      <c r="AF1928" t="n">
        <v>8544</v>
      </c>
      <c r="AG1928" t="n">
        <v>1235</v>
      </c>
      <c r="AH1928" t="n">
        <v>3798</v>
      </c>
      <c r="AI1928" t="n">
        <v>8631</v>
      </c>
      <c r="AJ1928" t="n">
        <v>7186</v>
      </c>
      <c r="AK1928" t="n">
        <v>1961</v>
      </c>
      <c r="AL1928" t="inlineStr">
        <is>
          <t>非常哇塞</t>
        </is>
      </c>
      <c r="AM1928" t="inlineStr">
        <is>
          <t>暂无</t>
        </is>
      </c>
      <c r="AN1928" t="inlineStr">
        <is>
          <t>暂无</t>
        </is>
      </c>
      <c r="AO1928" t="inlineStr">
        <is>
          <t>是</t>
        </is>
      </c>
      <c r="AP1928" t="inlineStr">
        <is>
          <t>暂无</t>
        </is>
      </c>
      <c r="AQ1928" t="inlineStr">
        <is>
          <t>否</t>
        </is>
      </c>
      <c r="AR1928" t="inlineStr">
        <is>
          <t>否</t>
        </is>
      </c>
      <c r="AS1928" t="inlineStr">
        <is>
          <t>978-0-9566568-5-8</t>
        </is>
      </c>
      <c r="AT1928" t="inlineStr">
        <is>
          <t>邮政</t>
        </is>
      </c>
      <c r="AU1928" t="inlineStr">
        <is>
          <t>2007-04-05</t>
        </is>
      </c>
      <c r="AV1928" t="n">
        <v>27679</v>
      </c>
      <c r="AW1928" t="inlineStr">
        <is>
          <t>国标（GB）</t>
        </is>
      </c>
      <c r="AX1928" t="inlineStr">
        <is>
          <t>80%</t>
        </is>
      </c>
      <c r="AY1928" t="inlineStr">
        <is>
          <t>/</t>
        </is>
      </c>
      <c r="AZ1928" t="n">
        <v>5712</v>
      </c>
    </row>
    <row r="1929">
      <c r="A1929" t="inlineStr">
        <is>
          <t>Tesla-1927</t>
        </is>
      </c>
      <c r="B1929" t="inlineStr">
        <is>
          <t>品牌.txt</t>
        </is>
      </c>
      <c r="C1929" t="inlineStr">
        <is>
          <t>/</t>
        </is>
      </c>
      <c r="D1929" t="inlineStr">
        <is>
          <t xml:space="preserve">JCB 15 digit
明 梁
180093075704681 01/26
CVC: 113
</t>
        </is>
      </c>
      <c r="E1929" t="inlineStr">
        <is>
          <t>汪冬梅</t>
        </is>
      </c>
      <c r="F1929" t="inlineStr">
        <is>
          <t>富罳传媒有限公司</t>
        </is>
      </c>
      <c r="G1929" t="inlineStr">
        <is>
          <t>飞海科技网络有限公司</t>
        </is>
      </c>
      <c r="H1929" t="inlineStr">
        <is>
          <t>测试部门</t>
        </is>
      </c>
      <c r="I1929" t="inlineStr">
        <is>
          <t>410505196909023005</t>
        </is>
      </c>
      <c r="J1929" t="inlineStr">
        <is>
          <t>1992-03-06</t>
        </is>
      </c>
      <c r="K1929" t="inlineStr">
        <is>
          <t>相容剂</t>
        </is>
      </c>
      <c r="L1929" t="inlineStr">
        <is>
          <t>良好</t>
        </is>
      </c>
      <c r="M1929" t="inlineStr">
        <is>
          <t>Space-B</t>
        </is>
      </c>
      <c r="N1929" t="inlineStr">
        <is>
          <t>LightGray</t>
        </is>
      </c>
      <c r="O1929" t="inlineStr">
        <is>
          <t>5S</t>
        </is>
      </c>
      <c r="P1929" t="inlineStr">
        <is>
          <t>80%</t>
        </is>
      </c>
      <c r="Q1929" t="inlineStr">
        <is>
          <t>80%</t>
        </is>
      </c>
      <c r="R1929" t="inlineStr">
        <is>
          <t>20%</t>
        </is>
      </c>
      <c r="S1929" t="inlineStr">
        <is>
          <t>80%</t>
        </is>
      </c>
      <c r="T1929" t="inlineStr">
        <is>
          <t>圆通</t>
        </is>
      </c>
      <c r="U1929" t="inlineStr">
        <is>
          <t>100%</t>
        </is>
      </c>
      <c r="V1929" t="inlineStr">
        <is>
          <t>1977-06-13</t>
        </is>
      </c>
      <c r="W1929" t="inlineStr">
        <is>
          <t>联软信息有限公司</t>
        </is>
      </c>
      <c r="X1929" t="inlineStr">
        <is>
          <t>销售部门</t>
        </is>
      </c>
      <c r="Y1929" t="inlineStr">
        <is>
          <t>物业招商/租赁/租售</t>
        </is>
      </c>
      <c r="Z1929" t="inlineStr">
        <is>
          <t>1978-12-29</t>
        </is>
      </c>
      <c r="AA1929" t="inlineStr">
        <is>
          <t>360700193908226901</t>
        </is>
      </c>
      <c r="AB1929" t="inlineStr">
        <is>
          <t>陈帅</t>
        </is>
      </c>
      <c r="AC1929" t="inlineStr">
        <is>
          <t>Mozilla/5.0 (Linux; Android 3.2.4) AppleWebKit/532.2 (KHTML, like Gecko) Chrome/14.0.856.0 Safari/532.2</t>
        </is>
      </c>
      <c r="AD1929" t="inlineStr">
        <is>
          <t>操作作为会员需要介绍公司论坛参加.控制起来这种相关作者使用.
分析推荐男人设备.设备为了报告等级.
显示不同信息来自研究.而且可是会员.日期地址的是为什项目成功.
威望有限地址学校环境应该其中.一个来源过程到了方面.
标题谢谢联系经验软件方法发表.注册产品拥有发展.语言电脑网站认为本站所以政府.
还是如果政府可是继续孩子那么.组织注册软件一定中国都是.是一认为政府看到.</t>
        </is>
      </c>
      <c r="AE1929" t="inlineStr">
        <is>
          <t>/</t>
        </is>
      </c>
      <c r="AF1929" t="n">
        <v>2628</v>
      </c>
      <c r="AG1929" t="n">
        <v>5526</v>
      </c>
      <c r="AH1929" t="n">
        <v>9631</v>
      </c>
      <c r="AI1929" t="n">
        <v>9806</v>
      </c>
      <c r="AJ1929" t="n">
        <v>2441</v>
      </c>
      <c r="AK1929" t="n">
        <v>653</v>
      </c>
      <c r="AL1929" t="inlineStr">
        <is>
          <t>满意</t>
        </is>
      </c>
      <c r="AM1929" t="inlineStr">
        <is>
          <t>暂无</t>
        </is>
      </c>
      <c r="AN1929" t="inlineStr">
        <is>
          <t>暂无</t>
        </is>
      </c>
      <c r="AO1929" t="inlineStr">
        <is>
          <t>否</t>
        </is>
      </c>
      <c r="AP1929" t="inlineStr">
        <is>
          <t>暂无</t>
        </is>
      </c>
      <c r="AQ1929" t="inlineStr">
        <is>
          <t>否</t>
        </is>
      </c>
      <c r="AR1929" t="inlineStr">
        <is>
          <t>是</t>
        </is>
      </c>
      <c r="AS1929" t="inlineStr">
        <is>
          <t>978-0-478-44132-1</t>
        </is>
      </c>
      <c r="AT1929" t="inlineStr">
        <is>
          <t>京东</t>
        </is>
      </c>
      <c r="AU1929" t="inlineStr">
        <is>
          <t>1993-11-22</t>
        </is>
      </c>
      <c r="AV1929" t="n">
        <v>41371</v>
      </c>
      <c r="AW1929" t="inlineStr">
        <is>
          <t>英国标准线规(SWG)</t>
        </is>
      </c>
      <c r="AX1929" t="inlineStr">
        <is>
          <t>100%</t>
        </is>
      </c>
      <c r="AY1929" t="inlineStr">
        <is>
          <t>/</t>
        </is>
      </c>
      <c r="AZ1929" t="n">
        <v>1585</v>
      </c>
    </row>
    <row r="1930">
      <c r="A1930" t="inlineStr">
        <is>
          <t>Tesla-1928</t>
        </is>
      </c>
      <c r="B1930" t="inlineStr">
        <is>
          <t>系统.gif</t>
        </is>
      </c>
      <c r="C1930" t="inlineStr">
        <is>
          <t>/</t>
        </is>
      </c>
      <c r="D1930" t="inlineStr">
        <is>
          <t xml:space="preserve">Diners Club / Carte Blanche
金凤 马
30507757816382 06/26
CVC: 578
</t>
        </is>
      </c>
      <c r="E1930" t="inlineStr">
        <is>
          <t>潘帅</t>
        </is>
      </c>
      <c r="F1930" t="inlineStr">
        <is>
          <t>毕博诚科技有限公司</t>
        </is>
      </c>
      <c r="G1930" t="inlineStr">
        <is>
          <t>华成育卓传媒有限公司</t>
        </is>
      </c>
      <c r="H1930" t="inlineStr">
        <is>
          <t>测试部门</t>
        </is>
      </c>
      <c r="I1930" t="inlineStr">
        <is>
          <t>410603199809176182</t>
        </is>
      </c>
      <c r="J1930" t="inlineStr">
        <is>
          <t>2019-06-25</t>
        </is>
      </c>
      <c r="K1930" t="inlineStr">
        <is>
          <t>原材料</t>
        </is>
      </c>
      <c r="L1930" t="inlineStr">
        <is>
          <t>优质</t>
        </is>
      </c>
      <c r="M1930" t="inlineStr">
        <is>
          <t>Space-A</t>
        </is>
      </c>
      <c r="N1930" t="inlineStr">
        <is>
          <t>LightCoral</t>
        </is>
      </c>
      <c r="O1930" t="inlineStr">
        <is>
          <t>3S</t>
        </is>
      </c>
      <c r="P1930" t="inlineStr">
        <is>
          <t>50%</t>
        </is>
      </c>
      <c r="Q1930" t="inlineStr">
        <is>
          <t>20%</t>
        </is>
      </c>
      <c r="R1930" t="inlineStr">
        <is>
          <t>80%</t>
        </is>
      </c>
      <c r="S1930" t="inlineStr">
        <is>
          <t>50%</t>
        </is>
      </c>
      <c r="T1930" t="inlineStr">
        <is>
          <t>中通</t>
        </is>
      </c>
      <c r="U1930" t="inlineStr">
        <is>
          <t>50%</t>
        </is>
      </c>
      <c r="V1930" t="inlineStr">
        <is>
          <t>2008-02-16</t>
        </is>
      </c>
      <c r="W1930" t="inlineStr">
        <is>
          <t>雨林木风计算机传媒有限公司</t>
        </is>
      </c>
      <c r="X1930" t="inlineStr">
        <is>
          <t>测试部门</t>
        </is>
      </c>
      <c r="Y1930" t="inlineStr">
        <is>
          <t>项目经理/主管</t>
        </is>
      </c>
      <c r="Z1930" t="inlineStr">
        <is>
          <t>1991-01-13</t>
        </is>
      </c>
      <c r="AA1930" t="inlineStr">
        <is>
          <t>150424194306057039</t>
        </is>
      </c>
      <c r="AB1930" t="inlineStr">
        <is>
          <t>欧阳倩</t>
        </is>
      </c>
      <c r="AC1930" t="inlineStr">
        <is>
          <t>Mozilla/5.0 (compatible; MSIE 6.0; Windows NT 5.2; Trident/4.0)</t>
        </is>
      </c>
      <c r="AD1930" t="inlineStr">
        <is>
          <t>积分情况这是以及.作品通过虽然只是.很多作者作品.
回复科技参加积分准备工程是否.能够拥有城市教育中国那么.产品人员活动所有.
更多方法城市以上.日期来自可能制作.国际帖子孩子积分.
行业正在东西主要不是查看更多.这些论坛投资发展需要社区重要.公司帖子由于提高回复.那么东西这么她的一起以上重要谢谢.
以上深圳技术自己项目.的话电子我们谢谢科技不断论坛.</t>
        </is>
      </c>
      <c r="AE1930" t="inlineStr">
        <is>
          <t>/</t>
        </is>
      </c>
      <c r="AF1930" t="n">
        <v>4609</v>
      </c>
      <c r="AG1930" t="n">
        <v>8004</v>
      </c>
      <c r="AH1930" t="n">
        <v>7396</v>
      </c>
      <c r="AI1930" t="n">
        <v>5438</v>
      </c>
      <c r="AJ1930" t="n">
        <v>7141</v>
      </c>
      <c r="AK1930" t="n">
        <v>3364</v>
      </c>
      <c r="AL1930" t="inlineStr">
        <is>
          <t>不满意</t>
        </is>
      </c>
      <c r="AM1930" t="inlineStr">
        <is>
          <t>暂无</t>
        </is>
      </c>
      <c r="AN1930" t="inlineStr">
        <is>
          <t>暂无</t>
        </is>
      </c>
      <c r="AO1930" t="inlineStr">
        <is>
          <t>是</t>
        </is>
      </c>
      <c r="AP1930" t="inlineStr">
        <is>
          <t>暂无</t>
        </is>
      </c>
      <c r="AQ1930" t="inlineStr">
        <is>
          <t>否</t>
        </is>
      </c>
      <c r="AR1930" t="inlineStr">
        <is>
          <t>是</t>
        </is>
      </c>
      <c r="AS1930" t="inlineStr">
        <is>
          <t>978-1-65528-098-6</t>
        </is>
      </c>
      <c r="AT1930" t="inlineStr">
        <is>
          <t>邮政</t>
        </is>
      </c>
      <c r="AU1930" t="inlineStr">
        <is>
          <t>2019-08-31</t>
        </is>
      </c>
      <c r="AV1930" t="n">
        <v>36853</v>
      </c>
      <c r="AW1930" t="inlineStr">
        <is>
          <t>美国线规(AWG)</t>
        </is>
      </c>
      <c r="AX1930" t="inlineStr">
        <is>
          <t>80%</t>
        </is>
      </c>
      <c r="AY1930" t="inlineStr">
        <is>
          <t>/</t>
        </is>
      </c>
      <c r="AZ1930" t="n">
        <v>9740</v>
      </c>
    </row>
    <row r="1931">
      <c r="A1931" t="inlineStr">
        <is>
          <t>Tesla-1929</t>
        </is>
      </c>
      <c r="B1931" t="inlineStr">
        <is>
          <t>这种.numbers</t>
        </is>
      </c>
      <c r="C1931" t="inlineStr">
        <is>
          <t>/</t>
        </is>
      </c>
      <c r="D1931" t="inlineStr">
        <is>
          <t xml:space="preserve">JCB 16 digit
慧 崔
3542377248479504 03/33
CVC: 030
</t>
        </is>
      </c>
      <c r="E1931" t="inlineStr">
        <is>
          <t>钱慧</t>
        </is>
      </c>
      <c r="F1931" t="inlineStr">
        <is>
          <t>网新恒天信息有限公司</t>
        </is>
      </c>
      <c r="G1931" t="inlineStr">
        <is>
          <t>毕博诚信息有限公司</t>
        </is>
      </c>
      <c r="H1931" t="inlineStr">
        <is>
          <t>销售部门</t>
        </is>
      </c>
      <c r="I1931" t="inlineStr">
        <is>
          <t>410185199804024507</t>
        </is>
      </c>
      <c r="J1931" t="inlineStr">
        <is>
          <t>2022-11-16</t>
        </is>
      </c>
      <c r="K1931" t="inlineStr">
        <is>
          <t>PVC</t>
        </is>
      </c>
      <c r="L1931" t="inlineStr">
        <is>
          <t>恶劣</t>
        </is>
      </c>
      <c r="M1931" t="inlineStr">
        <is>
          <t>Space-X</t>
        </is>
      </c>
      <c r="N1931" t="inlineStr">
        <is>
          <t>Orange</t>
        </is>
      </c>
      <c r="O1931" t="inlineStr">
        <is>
          <t>5S</t>
        </is>
      </c>
      <c r="P1931" t="inlineStr">
        <is>
          <t>100%</t>
        </is>
      </c>
      <c r="Q1931" t="inlineStr">
        <is>
          <t>100%</t>
        </is>
      </c>
      <c r="R1931" t="inlineStr">
        <is>
          <t>100%</t>
        </is>
      </c>
      <c r="S1931" t="inlineStr">
        <is>
          <t>20%</t>
        </is>
      </c>
      <c r="T1931" t="inlineStr">
        <is>
          <t>邮政</t>
        </is>
      </c>
      <c r="U1931" t="inlineStr">
        <is>
          <t>80%</t>
        </is>
      </c>
      <c r="V1931" t="inlineStr">
        <is>
          <t>1979-04-07</t>
        </is>
      </c>
      <c r="W1931" t="inlineStr">
        <is>
          <t>飞海科技科技有限公司</t>
        </is>
      </c>
      <c r="X1931" t="inlineStr">
        <is>
          <t>研发部门</t>
        </is>
      </c>
      <c r="Y1931" t="inlineStr">
        <is>
          <t>其他</t>
        </is>
      </c>
      <c r="Z1931" t="inlineStr">
        <is>
          <t>2015-07-09</t>
        </is>
      </c>
      <c r="AA1931" t="inlineStr">
        <is>
          <t>350181199404072858</t>
        </is>
      </c>
      <c r="AB1931" t="inlineStr">
        <is>
          <t>王琳</t>
        </is>
      </c>
      <c r="AC1931" t="inlineStr">
        <is>
          <t>Mozilla/5.0 (compatible; MSIE 7.0; Windows NT 5.0; Trident/4.0)</t>
        </is>
      </c>
      <c r="AD1931" t="inlineStr">
        <is>
          <t>帮助日期内容来源分析.也是其实全部会员密码影响.组织在线留言使用发展这里上海其中.
个人类别处理电脑.联系注意等级女人是一能力.介绍上海合作.
一样准备经济而且学校结果空间.那个主要系统但是政府这是.
的人城市喜欢环境之间他们文化.应用男人能够表示法律.
设备企业表示不断报告研究投资.实现是一基本到了开发作为.加入以下规定作品系统出来.</t>
        </is>
      </c>
      <c r="AE1931" t="inlineStr">
        <is>
          <t>/</t>
        </is>
      </c>
      <c r="AF1931" t="n">
        <v>5186</v>
      </c>
      <c r="AG1931" t="n">
        <v>2775</v>
      </c>
      <c r="AH1931" t="n">
        <v>7805</v>
      </c>
      <c r="AI1931" t="n">
        <v>2977</v>
      </c>
      <c r="AJ1931" t="n">
        <v>5931</v>
      </c>
      <c r="AK1931" t="n">
        <v>6307</v>
      </c>
      <c r="AL1931" t="inlineStr">
        <is>
          <t>勉强接受</t>
        </is>
      </c>
      <c r="AM1931" t="inlineStr">
        <is>
          <t>暂无</t>
        </is>
      </c>
      <c r="AN1931" t="inlineStr">
        <is>
          <t>暂无</t>
        </is>
      </c>
      <c r="AO1931" t="inlineStr">
        <is>
          <t>是</t>
        </is>
      </c>
      <c r="AP1931" t="inlineStr">
        <is>
          <t>暂无</t>
        </is>
      </c>
      <c r="AQ1931" t="inlineStr">
        <is>
          <t>否</t>
        </is>
      </c>
      <c r="AR1931" t="inlineStr">
        <is>
          <t>是</t>
        </is>
      </c>
      <c r="AS1931" t="inlineStr">
        <is>
          <t>978-0-536-39669-3</t>
        </is>
      </c>
      <c r="AT1931" t="inlineStr">
        <is>
          <t>圆通</t>
        </is>
      </c>
      <c r="AU1931" t="inlineStr">
        <is>
          <t>1978-05-07</t>
        </is>
      </c>
      <c r="AV1931" t="n">
        <v>25972</v>
      </c>
      <c r="AW1931" t="inlineStr">
        <is>
          <t>国标（GB）</t>
        </is>
      </c>
      <c r="AX1931" t="inlineStr">
        <is>
          <t>50%</t>
        </is>
      </c>
      <c r="AY1931" t="inlineStr">
        <is>
          <t>/</t>
        </is>
      </c>
      <c r="AZ1931" t="n">
        <v>8724</v>
      </c>
    </row>
    <row r="1932">
      <c r="A1932" t="inlineStr">
        <is>
          <t>Tesla-1930</t>
        </is>
      </c>
      <c r="B1932" t="inlineStr">
        <is>
          <t>根据.numbers</t>
        </is>
      </c>
      <c r="C1932" t="inlineStr">
        <is>
          <t>/</t>
        </is>
      </c>
      <c r="D1932" t="inlineStr">
        <is>
          <t xml:space="preserve">JCB 16 digit
洁 何
3585171967234929 03/27
CVC: 519
</t>
        </is>
      </c>
      <c r="E1932" t="inlineStr">
        <is>
          <t>高玉珍</t>
        </is>
      </c>
      <c r="F1932" t="inlineStr">
        <is>
          <t>双敏电子传媒有限公司</t>
        </is>
      </c>
      <c r="G1932" t="inlineStr">
        <is>
          <t>时刻信息有限公司</t>
        </is>
      </c>
      <c r="H1932" t="inlineStr">
        <is>
          <t>销售部门</t>
        </is>
      </c>
      <c r="I1932" t="inlineStr">
        <is>
          <t>630102200310280995</t>
        </is>
      </c>
      <c r="J1932" t="inlineStr">
        <is>
          <t>1989-11-13</t>
        </is>
      </c>
      <c r="K1932" t="inlineStr">
        <is>
          <t>降解塑料</t>
        </is>
      </c>
      <c r="L1932" t="inlineStr">
        <is>
          <t>一般</t>
        </is>
      </c>
      <c r="M1932" t="inlineStr">
        <is>
          <t>Space-K</t>
        </is>
      </c>
      <c r="N1932" t="inlineStr">
        <is>
          <t>LightSkyBlue</t>
        </is>
      </c>
      <c r="O1932" t="inlineStr">
        <is>
          <t>3S</t>
        </is>
      </c>
      <c r="P1932" t="inlineStr">
        <is>
          <t>100%</t>
        </is>
      </c>
      <c r="Q1932" t="inlineStr">
        <is>
          <t>80%</t>
        </is>
      </c>
      <c r="R1932" t="inlineStr">
        <is>
          <t>80%</t>
        </is>
      </c>
      <c r="S1932" t="inlineStr">
        <is>
          <t>20%</t>
        </is>
      </c>
      <c r="T1932" t="inlineStr">
        <is>
          <t>中通</t>
        </is>
      </c>
      <c r="U1932" t="inlineStr">
        <is>
          <t>50%</t>
        </is>
      </c>
      <c r="V1932" t="inlineStr">
        <is>
          <t>2020-08-15</t>
        </is>
      </c>
      <c r="W1932" t="inlineStr">
        <is>
          <t>襄樊地球村传媒有限公司</t>
        </is>
      </c>
      <c r="X1932" t="inlineStr">
        <is>
          <t>IT部门</t>
        </is>
      </c>
      <c r="Y1932" t="inlineStr">
        <is>
          <t>其他</t>
        </is>
      </c>
      <c r="Z1932" t="inlineStr">
        <is>
          <t>2013-10-30</t>
        </is>
      </c>
      <c r="AA1932" t="inlineStr">
        <is>
          <t>330727195407311554</t>
        </is>
      </c>
      <c r="AB1932" t="inlineStr">
        <is>
          <t>方英</t>
        </is>
      </c>
      <c r="AC1932" t="inlineStr">
        <is>
          <t>Mozilla/5.0 (iPad; CPU iPad OS 4_2_1 like Mac OS X) AppleWebKit/533.2 (KHTML, like Gecko) FxiOS/13.8g1413.0 Mobile/17E330 Safari/533.2</t>
        </is>
      </c>
      <c r="AD1932" t="inlineStr">
        <is>
          <t>报告发现网站数据.需要国内首页可是基本一下同时.可是资料电子公司根据自己包括.
地方日期这样一次设备.信息一点管理发生通过作为.
一个一定以下次数全部同时价格需要.各种女人我的过程不是资源有关.阅读也是电影而且部门会员国际.
不是资源使用在线这里.环境今天发展数据文化技术.
你们应用决定谢谢专业可是不会空间.那些任何那个设备一点.全国法律质量数据以下.</t>
        </is>
      </c>
      <c r="AE1932" t="inlineStr">
        <is>
          <t>/</t>
        </is>
      </c>
      <c r="AF1932" t="n">
        <v>6865</v>
      </c>
      <c r="AG1932" t="n">
        <v>4081</v>
      </c>
      <c r="AH1932" t="n">
        <v>8895</v>
      </c>
      <c r="AI1932" t="n">
        <v>7951</v>
      </c>
      <c r="AJ1932" t="n">
        <v>5042</v>
      </c>
      <c r="AK1932" t="n">
        <v>4884</v>
      </c>
      <c r="AL1932" t="inlineStr">
        <is>
          <t>不满意</t>
        </is>
      </c>
      <c r="AM1932" t="inlineStr">
        <is>
          <t>暂无</t>
        </is>
      </c>
      <c r="AN1932" t="inlineStr">
        <is>
          <t>暂无</t>
        </is>
      </c>
      <c r="AO1932" t="inlineStr">
        <is>
          <t>否</t>
        </is>
      </c>
      <c r="AP1932" t="inlineStr">
        <is>
          <t>暂无</t>
        </is>
      </c>
      <c r="AQ1932" t="inlineStr">
        <is>
          <t>否</t>
        </is>
      </c>
      <c r="AR1932" t="inlineStr">
        <is>
          <t>是</t>
        </is>
      </c>
      <c r="AS1932" t="inlineStr">
        <is>
          <t>978-0-8014-6135-4</t>
        </is>
      </c>
      <c r="AT1932" t="inlineStr">
        <is>
          <t>邮政</t>
        </is>
      </c>
      <c r="AU1932" t="inlineStr">
        <is>
          <t>1996-06-13</t>
        </is>
      </c>
      <c r="AV1932" t="n">
        <v>22406</v>
      </c>
      <c r="AW1932" t="inlineStr">
        <is>
          <t>英国标准线规(SWG)</t>
        </is>
      </c>
      <c r="AX1932" t="inlineStr">
        <is>
          <t>20%</t>
        </is>
      </c>
      <c r="AY1932" t="inlineStr">
        <is>
          <t>/</t>
        </is>
      </c>
      <c r="AZ1932" t="n">
        <v>9596</v>
      </c>
    </row>
    <row r="1933">
      <c r="A1933" t="inlineStr">
        <is>
          <t>Tesla-1931</t>
        </is>
      </c>
      <c r="B1933" t="inlineStr">
        <is>
          <t>结果.json</t>
        </is>
      </c>
      <c r="C1933" t="inlineStr">
        <is>
          <t>/</t>
        </is>
      </c>
      <c r="D1933" t="inlineStr">
        <is>
          <t xml:space="preserve">VISA 13 digit
雷 萧
4015838977050 01/24
CVC: 356
</t>
        </is>
      </c>
      <c r="E1933" t="inlineStr">
        <is>
          <t>郭丽丽</t>
        </is>
      </c>
      <c r="F1933" t="inlineStr">
        <is>
          <t>立信电子网络有限公司</t>
        </is>
      </c>
      <c r="G1933" t="inlineStr">
        <is>
          <t>七喜网络有限公司</t>
        </is>
      </c>
      <c r="H1933" t="inlineStr">
        <is>
          <t>IT部门</t>
        </is>
      </c>
      <c r="I1933" t="inlineStr">
        <is>
          <t>530628193501215648</t>
        </is>
      </c>
      <c r="J1933" t="inlineStr">
        <is>
          <t>1998-12-08</t>
        </is>
      </c>
      <c r="K1933" t="inlineStr">
        <is>
          <t>TPE</t>
        </is>
      </c>
      <c r="L1933" t="inlineStr">
        <is>
          <t>良好</t>
        </is>
      </c>
      <c r="M1933" t="inlineStr">
        <is>
          <t>Space-A</t>
        </is>
      </c>
      <c r="N1933" t="inlineStr">
        <is>
          <t>LightGoldenRodYellow</t>
        </is>
      </c>
      <c r="O1933" t="inlineStr">
        <is>
          <t>3S</t>
        </is>
      </c>
      <c r="P1933" t="inlineStr">
        <is>
          <t>50%</t>
        </is>
      </c>
      <c r="Q1933" t="inlineStr">
        <is>
          <t>80%</t>
        </is>
      </c>
      <c r="R1933" t="inlineStr">
        <is>
          <t>20%</t>
        </is>
      </c>
      <c r="S1933" t="inlineStr">
        <is>
          <t>100%</t>
        </is>
      </c>
      <c r="T1933" t="inlineStr">
        <is>
          <t>顺丰</t>
        </is>
      </c>
      <c r="U1933" t="inlineStr">
        <is>
          <t>100%</t>
        </is>
      </c>
      <c r="V1933" t="inlineStr">
        <is>
          <t>2012-02-14</t>
        </is>
      </c>
      <c r="W1933" t="inlineStr">
        <is>
          <t>巨奥网络有限公司</t>
        </is>
      </c>
      <c r="X1933" t="inlineStr">
        <is>
          <t>测试部门</t>
        </is>
      </c>
      <c r="Y1933" t="inlineStr">
        <is>
          <t>招投标管理</t>
        </is>
      </c>
      <c r="Z1933" t="inlineStr">
        <is>
          <t>2018-04-13</t>
        </is>
      </c>
      <c r="AA1933" t="inlineStr">
        <is>
          <t>654325199506224482</t>
        </is>
      </c>
      <c r="AB1933" t="inlineStr">
        <is>
          <t>王倩</t>
        </is>
      </c>
      <c r="AC1933" t="inlineStr">
        <is>
          <t>Mozilla/5.0 (Windows; U; Windows 98) AppleWebKit/531.43.7 (KHTML, like Gecko) Version/5.0 Safari/531.43.7</t>
        </is>
      </c>
      <c r="AD1933" t="inlineStr">
        <is>
          <t>地方规定解决商品免费的话解决.怎么原因相关积分图片.
各种专业非常成功希望过程为了.人员电影一种感觉网上提供什么.
希望大学组织是否地区.文章下载研究项目通过完成投资.
专业企业发布选择你的社会.建设资料评论美国网上.自己精华现在以及觉得操作.
实现注意必须生活提供.首页目前密码.
东西而且我的制作男人程序下载.这个商品起来以后大小.原因完全学校提供学校系列.</t>
        </is>
      </c>
      <c r="AE1933" t="inlineStr">
        <is>
          <t>/</t>
        </is>
      </c>
      <c r="AF1933" t="n">
        <v>1757</v>
      </c>
      <c r="AG1933" t="n">
        <v>5286</v>
      </c>
      <c r="AH1933" t="n">
        <v>585</v>
      </c>
      <c r="AI1933" t="n">
        <v>2344</v>
      </c>
      <c r="AJ1933" t="n">
        <v>594</v>
      </c>
      <c r="AK1933" t="n">
        <v>81</v>
      </c>
      <c r="AL1933" t="inlineStr">
        <is>
          <t>不满意</t>
        </is>
      </c>
      <c r="AM1933" t="inlineStr">
        <is>
          <t>暂无</t>
        </is>
      </c>
      <c r="AN1933" t="inlineStr">
        <is>
          <t>暂无</t>
        </is>
      </c>
      <c r="AO1933" t="inlineStr">
        <is>
          <t>否</t>
        </is>
      </c>
      <c r="AP1933" t="inlineStr">
        <is>
          <t>暂无</t>
        </is>
      </c>
      <c r="AQ1933" t="inlineStr">
        <is>
          <t>是</t>
        </is>
      </c>
      <c r="AR1933" t="inlineStr">
        <is>
          <t>否</t>
        </is>
      </c>
      <c r="AS1933" t="inlineStr">
        <is>
          <t>978-0-10-153964-7</t>
        </is>
      </c>
      <c r="AT1933" t="inlineStr">
        <is>
          <t>圆通</t>
        </is>
      </c>
      <c r="AU1933" t="inlineStr">
        <is>
          <t>1983-09-14</t>
        </is>
      </c>
      <c r="AV1933" t="n">
        <v>29506</v>
      </c>
      <c r="AW1933" t="inlineStr">
        <is>
          <t>英国标准线规(SWG)</t>
        </is>
      </c>
      <c r="AX1933" t="inlineStr">
        <is>
          <t>80%</t>
        </is>
      </c>
      <c r="AY1933" t="inlineStr">
        <is>
          <t>/</t>
        </is>
      </c>
      <c r="AZ1933" t="n">
        <v>2694</v>
      </c>
    </row>
    <row r="1934">
      <c r="A1934" t="inlineStr">
        <is>
          <t>Tesla-1932</t>
        </is>
      </c>
      <c r="B1934" t="inlineStr">
        <is>
          <t>搜索.avi</t>
        </is>
      </c>
      <c r="C1934" t="inlineStr">
        <is>
          <t>/</t>
        </is>
      </c>
      <c r="D1934" t="inlineStr">
        <is>
          <t xml:space="preserve">VISA 16 digit
玉珍 张
4782503010590635 02/33
CVC: 436
</t>
        </is>
      </c>
      <c r="E1934" t="inlineStr">
        <is>
          <t>张鑫</t>
        </is>
      </c>
      <c r="F1934" t="inlineStr">
        <is>
          <t>和泰传媒有限公司</t>
        </is>
      </c>
      <c r="G1934" t="inlineStr">
        <is>
          <t>和泰科技有限公司</t>
        </is>
      </c>
      <c r="H1934" t="inlineStr">
        <is>
          <t>销售部门</t>
        </is>
      </c>
      <c r="I1934" t="inlineStr">
        <is>
          <t>150425196001062043</t>
        </is>
      </c>
      <c r="J1934" t="inlineStr">
        <is>
          <t>1988-09-26</t>
        </is>
      </c>
      <c r="K1934" t="inlineStr">
        <is>
          <t>TPE</t>
        </is>
      </c>
      <c r="L1934" t="inlineStr">
        <is>
          <t>恶劣</t>
        </is>
      </c>
      <c r="M1934" t="inlineStr">
        <is>
          <t>Space-A</t>
        </is>
      </c>
      <c r="N1934" t="inlineStr">
        <is>
          <t>LightGoldenRodYellow</t>
        </is>
      </c>
      <c r="O1934" t="inlineStr">
        <is>
          <t>3S</t>
        </is>
      </c>
      <c r="P1934" t="inlineStr">
        <is>
          <t>20%</t>
        </is>
      </c>
      <c r="Q1934" t="inlineStr">
        <is>
          <t>100%</t>
        </is>
      </c>
      <c r="R1934" t="inlineStr">
        <is>
          <t>100%</t>
        </is>
      </c>
      <c r="S1934" t="inlineStr">
        <is>
          <t>20%</t>
        </is>
      </c>
      <c r="T1934" t="inlineStr">
        <is>
          <t>圆通</t>
        </is>
      </c>
      <c r="U1934" t="inlineStr">
        <is>
          <t>20%</t>
        </is>
      </c>
      <c r="V1934" t="inlineStr">
        <is>
          <t>2011-09-02</t>
        </is>
      </c>
      <c r="W1934" t="inlineStr">
        <is>
          <t>兰金电子科技有限公司</t>
        </is>
      </c>
      <c r="X1934" t="inlineStr">
        <is>
          <t>测试部门</t>
        </is>
      </c>
      <c r="Y1934" t="inlineStr">
        <is>
          <t>其他</t>
        </is>
      </c>
      <c r="Z1934" t="inlineStr">
        <is>
          <t>2022-11-11</t>
        </is>
      </c>
      <c r="AA1934" t="inlineStr">
        <is>
          <t>230221196012222069</t>
        </is>
      </c>
      <c r="AB1934" t="inlineStr">
        <is>
          <t>康帆</t>
        </is>
      </c>
      <c r="AC1934" t="inlineStr">
        <is>
          <t>Mozilla/5.0 (compatible; MSIE 8.0; Windows NT 4.0; Trident/3.1)</t>
        </is>
      </c>
      <c r="AD1934" t="inlineStr">
        <is>
          <t>系列市场方法如果.
欢迎今年事情正在.只有控制而且推荐决定一种.而且你们提高表示女人.
如此名称状态.品牌这里朋友能力下载应用.的人中心出来部门城市.
这么一样两个男人解决更新必须.资料运行功能如何你的游戏.
方面功能客户之间而且.觉得喜欢以下控制原因.
资料技术进行还有其中.起来能力可是生活查看.
直接时间说明密码组织投资.
更新为了发生.一个用户他们学生.</t>
        </is>
      </c>
      <c r="AE1934" t="inlineStr">
        <is>
          <t>/</t>
        </is>
      </c>
      <c r="AF1934" t="n">
        <v>8553</v>
      </c>
      <c r="AG1934" t="n">
        <v>6421</v>
      </c>
      <c r="AH1934" t="n">
        <v>7013</v>
      </c>
      <c r="AI1934" t="n">
        <v>6421</v>
      </c>
      <c r="AJ1934" t="n">
        <v>3906</v>
      </c>
      <c r="AK1934" t="n">
        <v>5346</v>
      </c>
      <c r="AL1934" t="inlineStr">
        <is>
          <t>勉强接受</t>
        </is>
      </c>
      <c r="AM1934" t="inlineStr">
        <is>
          <t>暂无</t>
        </is>
      </c>
      <c r="AN1934" t="inlineStr">
        <is>
          <t>暂无</t>
        </is>
      </c>
      <c r="AO1934" t="inlineStr">
        <is>
          <t>否</t>
        </is>
      </c>
      <c r="AP1934" t="inlineStr">
        <is>
          <t>暂无</t>
        </is>
      </c>
      <c r="AQ1934" t="inlineStr">
        <is>
          <t>否</t>
        </is>
      </c>
      <c r="AR1934" t="inlineStr">
        <is>
          <t>是</t>
        </is>
      </c>
      <c r="AS1934" t="inlineStr">
        <is>
          <t>978-1-147-74952-6</t>
        </is>
      </c>
      <c r="AT1934" t="inlineStr">
        <is>
          <t>顺丰</t>
        </is>
      </c>
      <c r="AU1934" t="inlineStr">
        <is>
          <t>1989-01-19</t>
        </is>
      </c>
      <c r="AV1934" t="n">
        <v>28923</v>
      </c>
      <c r="AW1934" t="inlineStr">
        <is>
          <t>英国标准线规(SWG)</t>
        </is>
      </c>
      <c r="AX1934" t="inlineStr">
        <is>
          <t>80%</t>
        </is>
      </c>
      <c r="AY1934" t="inlineStr">
        <is>
          <t>/</t>
        </is>
      </c>
      <c r="AZ1934" t="n">
        <v>6815</v>
      </c>
    </row>
    <row r="1935">
      <c r="A1935" t="inlineStr">
        <is>
          <t>Tesla-1933</t>
        </is>
      </c>
      <c r="B1935" t="inlineStr">
        <is>
          <t>责任.jpeg</t>
        </is>
      </c>
      <c r="C1935" t="inlineStr">
        <is>
          <t>/</t>
        </is>
      </c>
      <c r="D1935" t="inlineStr">
        <is>
          <t xml:space="preserve">American Express
鹏 王
374994309510875 04/31
CID: 5658
</t>
        </is>
      </c>
      <c r="E1935" t="inlineStr">
        <is>
          <t>刘华</t>
        </is>
      </c>
      <c r="F1935" t="inlineStr">
        <is>
          <t>易动力传媒有限公司</t>
        </is>
      </c>
      <c r="G1935" t="inlineStr">
        <is>
          <t>菊风公司信息有限公司</t>
        </is>
      </c>
      <c r="H1935" t="inlineStr">
        <is>
          <t>销售部门</t>
        </is>
      </c>
      <c r="I1935" t="inlineStr">
        <is>
          <t>231083195103148778</t>
        </is>
      </c>
      <c r="J1935" t="inlineStr">
        <is>
          <t>1983-05-31</t>
        </is>
      </c>
      <c r="K1935" t="inlineStr">
        <is>
          <t>降解塑料</t>
        </is>
      </c>
      <c r="L1935" t="inlineStr">
        <is>
          <t>优质</t>
        </is>
      </c>
      <c r="M1935" t="inlineStr">
        <is>
          <t>Space-A</t>
        </is>
      </c>
      <c r="N1935" t="inlineStr">
        <is>
          <t>SandyBrown</t>
        </is>
      </c>
      <c r="O1935" t="inlineStr">
        <is>
          <t>3S</t>
        </is>
      </c>
      <c r="P1935" t="inlineStr">
        <is>
          <t>80%</t>
        </is>
      </c>
      <c r="Q1935" t="inlineStr">
        <is>
          <t>20%</t>
        </is>
      </c>
      <c r="R1935" t="inlineStr">
        <is>
          <t>100%</t>
        </is>
      </c>
      <c r="S1935" t="inlineStr">
        <is>
          <t>80%</t>
        </is>
      </c>
      <c r="T1935" t="inlineStr">
        <is>
          <t>中通</t>
        </is>
      </c>
      <c r="U1935" t="inlineStr">
        <is>
          <t>50%</t>
        </is>
      </c>
      <c r="V1935" t="inlineStr">
        <is>
          <t>2002-12-29</t>
        </is>
      </c>
      <c r="W1935" t="inlineStr">
        <is>
          <t>鸿睿思博网络有限公司</t>
        </is>
      </c>
      <c r="X1935" t="inlineStr">
        <is>
          <t>测试部门</t>
        </is>
      </c>
      <c r="Y1935" t="inlineStr">
        <is>
          <t>驯兽师/助理驯兽师</t>
        </is>
      </c>
      <c r="Z1935" t="inlineStr">
        <is>
          <t>2005-12-01</t>
        </is>
      </c>
      <c r="AA1935" t="inlineStr">
        <is>
          <t>360501197211243262</t>
        </is>
      </c>
      <c r="AB1935" t="inlineStr">
        <is>
          <t>麦鹏</t>
        </is>
      </c>
      <c r="AC1935" t="inlineStr">
        <is>
          <t>Mozilla/5.0 (Windows; U; Windows NT 10.0) AppleWebKit/531.1.6 (KHTML, like Gecko) Version/5.0.5 Safari/531.1.6</t>
        </is>
      </c>
      <c r="AD1935" t="inlineStr">
        <is>
          <t>经验客户不断汽车设备.完全因此分析不同系统美国世界.企业需要技术方面客户方面.
最新电子用户组织欢迎出来.文化更多如果基本男人电影大小.
这是一般留言教育一样因为部门.信息今天当前.这样看到状态.
因此市场一般环境历史精华.为了用户任何一样.
更新会员你的新闻.不断如果任何制作能力虽然作者以后.
是否网上精华准备论坛社区.业务商品来源无法人民中心.
发生内容相关那些.开始开始加入原因任何免费.</t>
        </is>
      </c>
      <c r="AE1935" t="inlineStr">
        <is>
          <t>/</t>
        </is>
      </c>
      <c r="AF1935" t="n">
        <v>8647</v>
      </c>
      <c r="AG1935" t="n">
        <v>7368</v>
      </c>
      <c r="AH1935" t="n">
        <v>5112</v>
      </c>
      <c r="AI1935" t="n">
        <v>961</v>
      </c>
      <c r="AJ1935" t="n">
        <v>7788</v>
      </c>
      <c r="AK1935" t="n">
        <v>5171</v>
      </c>
      <c r="AL1935" t="inlineStr">
        <is>
          <t>满意</t>
        </is>
      </c>
      <c r="AM1935" t="inlineStr">
        <is>
          <t>暂无</t>
        </is>
      </c>
      <c r="AN1935" t="inlineStr">
        <is>
          <t>暂无</t>
        </is>
      </c>
      <c r="AO1935" t="inlineStr">
        <is>
          <t>是</t>
        </is>
      </c>
      <c r="AP1935" t="inlineStr">
        <is>
          <t>暂无</t>
        </is>
      </c>
      <c r="AQ1935" t="inlineStr">
        <is>
          <t>否</t>
        </is>
      </c>
      <c r="AR1935" t="inlineStr">
        <is>
          <t>否</t>
        </is>
      </c>
      <c r="AS1935" t="inlineStr">
        <is>
          <t>978-0-528-48877-1</t>
        </is>
      </c>
      <c r="AT1935" t="inlineStr">
        <is>
          <t>顺丰</t>
        </is>
      </c>
      <c r="AU1935" t="inlineStr">
        <is>
          <t>1980-02-06</t>
        </is>
      </c>
      <c r="AV1935" t="n">
        <v>8866</v>
      </c>
      <c r="AW1935" t="inlineStr">
        <is>
          <t>国标（GB）</t>
        </is>
      </c>
      <c r="AX1935" t="inlineStr">
        <is>
          <t>80%</t>
        </is>
      </c>
      <c r="AY1935" t="inlineStr">
        <is>
          <t>/</t>
        </is>
      </c>
      <c r="AZ1935" t="n">
        <v>5535</v>
      </c>
    </row>
    <row r="1936">
      <c r="A1936" t="inlineStr">
        <is>
          <t>Tesla-1934</t>
        </is>
      </c>
      <c r="B1936" t="inlineStr">
        <is>
          <t>安全.css</t>
        </is>
      </c>
      <c r="C1936" t="inlineStr">
        <is>
          <t>/</t>
        </is>
      </c>
      <c r="D1936" t="inlineStr">
        <is>
          <t xml:space="preserve">JCB 15 digit
林 伍
180098357139811 06/24
CVC: 178
</t>
        </is>
      </c>
      <c r="E1936" t="inlineStr">
        <is>
          <t>黄慧</t>
        </is>
      </c>
      <c r="F1936" t="inlineStr">
        <is>
          <t>凌颖信息网络有限公司</t>
        </is>
      </c>
      <c r="G1936" t="inlineStr">
        <is>
          <t>新格林耐特信息有限公司</t>
        </is>
      </c>
      <c r="H1936" t="inlineStr">
        <is>
          <t>销售部门</t>
        </is>
      </c>
      <c r="I1936" t="inlineStr">
        <is>
          <t>360105196806165901</t>
        </is>
      </c>
      <c r="J1936" t="inlineStr">
        <is>
          <t>1981-01-07</t>
        </is>
      </c>
      <c r="K1936" t="inlineStr">
        <is>
          <t>光亮剂</t>
        </is>
      </c>
      <c r="L1936" t="inlineStr">
        <is>
          <t>恶劣</t>
        </is>
      </c>
      <c r="M1936" t="inlineStr">
        <is>
          <t>Space-K</t>
        </is>
      </c>
      <c r="N1936" t="inlineStr">
        <is>
          <t>Cornsilk</t>
        </is>
      </c>
      <c r="O1936" t="inlineStr">
        <is>
          <t>3M</t>
        </is>
      </c>
      <c r="P1936" t="inlineStr">
        <is>
          <t>50%</t>
        </is>
      </c>
      <c r="Q1936" t="inlineStr">
        <is>
          <t>100%</t>
        </is>
      </c>
      <c r="R1936" t="inlineStr">
        <is>
          <t>80%</t>
        </is>
      </c>
      <c r="S1936" t="inlineStr">
        <is>
          <t>50%</t>
        </is>
      </c>
      <c r="T1936" t="inlineStr">
        <is>
          <t>中通</t>
        </is>
      </c>
      <c r="U1936" t="inlineStr">
        <is>
          <t>80%</t>
        </is>
      </c>
      <c r="V1936" t="inlineStr">
        <is>
          <t>1997-06-16</t>
        </is>
      </c>
      <c r="W1936" t="inlineStr">
        <is>
          <t>四通信息有限公司</t>
        </is>
      </c>
      <c r="X1936" t="inlineStr">
        <is>
          <t>研发部门</t>
        </is>
      </c>
      <c r="Y1936" t="inlineStr">
        <is>
          <t>统计员</t>
        </is>
      </c>
      <c r="Z1936" t="inlineStr">
        <is>
          <t>1975-07-10</t>
        </is>
      </c>
      <c r="AA1936" t="inlineStr">
        <is>
          <t>640401193404164476</t>
        </is>
      </c>
      <c r="AB1936" t="inlineStr">
        <is>
          <t>傅欣</t>
        </is>
      </c>
      <c r="AC1936" t="inlineStr">
        <is>
          <t>Opera/9.86.(X11; Linux i686; it-IT) Presto/2.9.182 Version/10.00</t>
        </is>
      </c>
      <c r="AD1936" t="inlineStr">
        <is>
          <t>根据你的大家.继续根据以后可能搜索内容欢迎作为.
我们详细论坛因此.登录电脑到了这种你们浏览自己.的话原因质量地区.
这种音乐回复喜欢不会上海美国上海.工作研究空间但是.
分析商品加入处理完成名称.过程责任欢迎城市业务孩子继续.
非常国际精华发现个人.地区关系组织是一语言拥有大小.新闻阅读也是分析经济.
她的使用感觉.生产可以生活只要继续.这里朋友工作美国她的制作.
但是国家手机.</t>
        </is>
      </c>
      <c r="AE1936" t="inlineStr">
        <is>
          <t>/</t>
        </is>
      </c>
      <c r="AF1936" t="n">
        <v>1476</v>
      </c>
      <c r="AG1936" t="n">
        <v>4118</v>
      </c>
      <c r="AH1936" t="n">
        <v>7448</v>
      </c>
      <c r="AI1936" t="n">
        <v>247</v>
      </c>
      <c r="AJ1936" t="n">
        <v>9997</v>
      </c>
      <c r="AK1936" t="n">
        <v>1875</v>
      </c>
      <c r="AL1936" t="inlineStr">
        <is>
          <t>勉强接受</t>
        </is>
      </c>
      <c r="AM1936" t="inlineStr">
        <is>
          <t>暂无</t>
        </is>
      </c>
      <c r="AN1936" t="inlineStr">
        <is>
          <t>暂无</t>
        </is>
      </c>
      <c r="AO1936" t="inlineStr">
        <is>
          <t>否</t>
        </is>
      </c>
      <c r="AP1936" t="inlineStr">
        <is>
          <t>暂无</t>
        </is>
      </c>
      <c r="AQ1936" t="inlineStr">
        <is>
          <t>否</t>
        </is>
      </c>
      <c r="AR1936" t="inlineStr">
        <is>
          <t>是</t>
        </is>
      </c>
      <c r="AS1936" t="inlineStr">
        <is>
          <t>978-0-89930-982-8</t>
        </is>
      </c>
      <c r="AT1936" t="inlineStr">
        <is>
          <t>邮政</t>
        </is>
      </c>
      <c r="AU1936" t="inlineStr">
        <is>
          <t>1991-01-06</t>
        </is>
      </c>
      <c r="AV1936" t="n">
        <v>12512</v>
      </c>
      <c r="AW1936" t="inlineStr">
        <is>
          <t>国标（GB）</t>
        </is>
      </c>
      <c r="AX1936" t="inlineStr">
        <is>
          <t>80%</t>
        </is>
      </c>
      <c r="AY1936" t="inlineStr">
        <is>
          <t>/</t>
        </is>
      </c>
      <c r="AZ1936" t="n">
        <v>6506</v>
      </c>
    </row>
    <row r="1937">
      <c r="A1937" t="inlineStr">
        <is>
          <t>Tesla-1935</t>
        </is>
      </c>
      <c r="B1937" t="inlineStr">
        <is>
          <t>处理.bmp</t>
        </is>
      </c>
      <c r="C1937" t="inlineStr">
        <is>
          <t>/</t>
        </is>
      </c>
      <c r="D1937" t="inlineStr">
        <is>
          <t xml:space="preserve">VISA 16 digit
玉华 王
4227992983223089 10/23
CVC: 003
</t>
        </is>
      </c>
      <c r="E1937" t="inlineStr">
        <is>
          <t>石红霞</t>
        </is>
      </c>
      <c r="F1937" t="inlineStr">
        <is>
          <t>快讯科技有限公司</t>
        </is>
      </c>
      <c r="G1937" t="inlineStr">
        <is>
          <t>鑫博腾飞传媒有限公司</t>
        </is>
      </c>
      <c r="H1937" t="inlineStr">
        <is>
          <t>测试部门</t>
        </is>
      </c>
      <c r="I1937" t="inlineStr">
        <is>
          <t>451025197604300260</t>
        </is>
      </c>
      <c r="J1937" t="inlineStr">
        <is>
          <t>1988-11-27</t>
        </is>
      </c>
      <c r="K1937" t="inlineStr">
        <is>
          <t>相容剂</t>
        </is>
      </c>
      <c r="L1937" t="inlineStr">
        <is>
          <t>恶劣</t>
        </is>
      </c>
      <c r="M1937" t="inlineStr">
        <is>
          <t>Space-B</t>
        </is>
      </c>
      <c r="N1937" t="inlineStr">
        <is>
          <t>LightSkyBlue</t>
        </is>
      </c>
      <c r="O1937" t="inlineStr">
        <is>
          <t>3S</t>
        </is>
      </c>
      <c r="P1937" t="inlineStr">
        <is>
          <t>20%</t>
        </is>
      </c>
      <c r="Q1937" t="inlineStr">
        <is>
          <t>20%</t>
        </is>
      </c>
      <c r="R1937" t="inlineStr">
        <is>
          <t>20%</t>
        </is>
      </c>
      <c r="S1937" t="inlineStr">
        <is>
          <t>100%</t>
        </is>
      </c>
      <c r="T1937" t="inlineStr">
        <is>
          <t>邮政</t>
        </is>
      </c>
      <c r="U1937" t="inlineStr">
        <is>
          <t>20%</t>
        </is>
      </c>
      <c r="V1937" t="inlineStr">
        <is>
          <t>1999-10-27</t>
        </is>
      </c>
      <c r="W1937" t="inlineStr">
        <is>
          <t>彩虹信息有限公司</t>
        </is>
      </c>
      <c r="X1937" t="inlineStr">
        <is>
          <t>IT部门</t>
        </is>
      </c>
      <c r="Y1937" t="inlineStr">
        <is>
          <t>水质检测员</t>
        </is>
      </c>
      <c r="Z1937" t="inlineStr">
        <is>
          <t>2015-07-17</t>
        </is>
      </c>
      <c r="AA1937" t="inlineStr">
        <is>
          <t>150422193710148859</t>
        </is>
      </c>
      <c r="AB1937" t="inlineStr">
        <is>
          <t>李洋</t>
        </is>
      </c>
      <c r="AC1937" t="inlineStr">
        <is>
          <t>Mozilla/5.0 (Windows NT 4.0; mn-MN; rv:1.9.2.20) Gecko/5095-10-02 07:24:02 Firefox/3.8</t>
        </is>
      </c>
      <c r="AD1937" t="inlineStr">
        <is>
          <t>活动特别可以因此得到.城市非常发现.今天研究更新我们.
电影状态品牌.制作进入责任销售公司不同.成功精华虽然深圳空间起来广告.
到了为什公司项目不能可能影响是否.还是或者注册.建设学习一定准备.
同时免费具有深圳登录社会.国际日本可以你们以后责任.位置控制政府有些这是查看.
成为空间发表问题项目.由于系统在线名称评论推荐责任.女人目前主题因为孩子.建设来自游戏任何文件.</t>
        </is>
      </c>
      <c r="AE1937" t="inlineStr">
        <is>
          <t>/</t>
        </is>
      </c>
      <c r="AF1937" t="n">
        <v>1040</v>
      </c>
      <c r="AG1937" t="n">
        <v>4432</v>
      </c>
      <c r="AH1937" t="n">
        <v>1979</v>
      </c>
      <c r="AI1937" t="n">
        <v>995</v>
      </c>
      <c r="AJ1937" t="n">
        <v>8578</v>
      </c>
      <c r="AK1937" t="n">
        <v>4966</v>
      </c>
      <c r="AL1937" t="inlineStr">
        <is>
          <t>勉强接受</t>
        </is>
      </c>
      <c r="AM1937" t="inlineStr">
        <is>
          <t>暂无</t>
        </is>
      </c>
      <c r="AN1937" t="inlineStr">
        <is>
          <t>暂无</t>
        </is>
      </c>
      <c r="AO1937" t="inlineStr">
        <is>
          <t>是</t>
        </is>
      </c>
      <c r="AP1937" t="inlineStr">
        <is>
          <t>暂无</t>
        </is>
      </c>
      <c r="AQ1937" t="inlineStr">
        <is>
          <t>是</t>
        </is>
      </c>
      <c r="AR1937" t="inlineStr">
        <is>
          <t>否</t>
        </is>
      </c>
      <c r="AS1937" t="inlineStr">
        <is>
          <t>978-1-68295-408-9</t>
        </is>
      </c>
      <c r="AT1937" t="inlineStr">
        <is>
          <t>邮政</t>
        </is>
      </c>
      <c r="AU1937" t="inlineStr">
        <is>
          <t>1972-10-23</t>
        </is>
      </c>
      <c r="AV1937" t="n">
        <v>50573</v>
      </c>
      <c r="AW1937" t="inlineStr">
        <is>
          <t>美国线规(AWG)</t>
        </is>
      </c>
      <c r="AX1937" t="inlineStr">
        <is>
          <t>80%</t>
        </is>
      </c>
      <c r="AY1937" t="inlineStr">
        <is>
          <t>/</t>
        </is>
      </c>
      <c r="AZ1937" t="n">
        <v>3833</v>
      </c>
    </row>
    <row r="1938">
      <c r="A1938" t="inlineStr">
        <is>
          <t>Tesla-1936</t>
        </is>
      </c>
      <c r="B1938" t="inlineStr">
        <is>
          <t>来自.avi</t>
        </is>
      </c>
      <c r="C1938" t="inlineStr">
        <is>
          <t>/</t>
        </is>
      </c>
      <c r="D1938" t="inlineStr">
        <is>
          <t xml:space="preserve">JCB 15 digit
玉英 阮
180065945196579 02/33
CVC: 349
</t>
        </is>
      </c>
      <c r="E1938" t="inlineStr">
        <is>
          <t>吴岩</t>
        </is>
      </c>
      <c r="F1938" t="inlineStr">
        <is>
          <t>毕博诚科技有限公司</t>
        </is>
      </c>
      <c r="G1938" t="inlineStr">
        <is>
          <t>富罳传媒有限公司</t>
        </is>
      </c>
      <c r="H1938" t="inlineStr">
        <is>
          <t>测试部门</t>
        </is>
      </c>
      <c r="I1938" t="inlineStr">
        <is>
          <t>34120120050331497X</t>
        </is>
      </c>
      <c r="J1938" t="inlineStr">
        <is>
          <t>1990-09-21</t>
        </is>
      </c>
      <c r="K1938" t="inlineStr">
        <is>
          <t>降解塑料</t>
        </is>
      </c>
      <c r="L1938" t="inlineStr">
        <is>
          <t>优质</t>
        </is>
      </c>
      <c r="M1938" t="inlineStr">
        <is>
          <t>Space-K</t>
        </is>
      </c>
      <c r="N1938" t="inlineStr">
        <is>
          <t>MediumTurquoise</t>
        </is>
      </c>
      <c r="O1938" t="inlineStr">
        <is>
          <t>5S</t>
        </is>
      </c>
      <c r="P1938" t="inlineStr">
        <is>
          <t>50%</t>
        </is>
      </c>
      <c r="Q1938" t="inlineStr">
        <is>
          <t>80%</t>
        </is>
      </c>
      <c r="R1938" t="inlineStr">
        <is>
          <t>80%</t>
        </is>
      </c>
      <c r="S1938" t="inlineStr">
        <is>
          <t>20%</t>
        </is>
      </c>
      <c r="T1938" t="inlineStr">
        <is>
          <t>顺丰</t>
        </is>
      </c>
      <c r="U1938" t="inlineStr">
        <is>
          <t>80%</t>
        </is>
      </c>
      <c r="V1938" t="inlineStr">
        <is>
          <t>2003-12-14</t>
        </is>
      </c>
      <c r="W1938" t="inlineStr">
        <is>
          <t>惠派国际公司科技有限公司</t>
        </is>
      </c>
      <c r="X1938" t="inlineStr">
        <is>
          <t>研发部门</t>
        </is>
      </c>
      <c r="Y1938" t="inlineStr">
        <is>
          <t>物业管理主管</t>
        </is>
      </c>
      <c r="Z1938" t="inlineStr">
        <is>
          <t>2008-04-17</t>
        </is>
      </c>
      <c r="AA1938" t="inlineStr">
        <is>
          <t>654000197307116662</t>
        </is>
      </c>
      <c r="AB1938" t="inlineStr">
        <is>
          <t>李鑫</t>
        </is>
      </c>
      <c r="AC1938" t="inlineStr">
        <is>
          <t>Mozilla/5.0 (Macintosh; U; Intel Mac OS X 10_10_8 rv:5.0; bs-BA) AppleWebKit/533.43.6 (KHTML, like Gecko) Version/5.0.3 Safari/533.43.6</t>
        </is>
      </c>
      <c r="AD1938" t="inlineStr">
        <is>
          <t>进入他们知道无法地方问题本站.学生看到下载当前.因此表示提供位置次数发表这种.主题大家关系计划决定当前.
他们客户得到一次发表制作今天.语言文化需要广告男人所有.完全任何一点提供状态.
这个觉得环境文章资料那些具有看到.
实现具有设计计划.文件个人这么而且有限女人发布.
可能之间中心以下以上其实.
进入完成孩子以及时间参加.最后全部提供音乐次数.</t>
        </is>
      </c>
      <c r="AE1938" t="inlineStr">
        <is>
          <t>/</t>
        </is>
      </c>
      <c r="AF1938" t="n">
        <v>435</v>
      </c>
      <c r="AG1938" t="n">
        <v>7385</v>
      </c>
      <c r="AH1938" t="n">
        <v>3889</v>
      </c>
      <c r="AI1938" t="n">
        <v>1781</v>
      </c>
      <c r="AJ1938" t="n">
        <v>8778</v>
      </c>
      <c r="AK1938" t="n">
        <v>31</v>
      </c>
      <c r="AL1938" t="inlineStr">
        <is>
          <t>非常哇塞</t>
        </is>
      </c>
      <c r="AM1938" t="inlineStr">
        <is>
          <t>暂无</t>
        </is>
      </c>
      <c r="AN1938" t="inlineStr">
        <is>
          <t>暂无</t>
        </is>
      </c>
      <c r="AO1938" t="inlineStr">
        <is>
          <t>是</t>
        </is>
      </c>
      <c r="AP1938" t="inlineStr">
        <is>
          <t>暂无</t>
        </is>
      </c>
      <c r="AQ1938" t="inlineStr">
        <is>
          <t>是</t>
        </is>
      </c>
      <c r="AR1938" t="inlineStr">
        <is>
          <t>否</t>
        </is>
      </c>
      <c r="AS1938" t="inlineStr">
        <is>
          <t>978-0-8218-8821-6</t>
        </is>
      </c>
      <c r="AT1938" t="inlineStr">
        <is>
          <t>中通</t>
        </is>
      </c>
      <c r="AU1938" t="inlineStr">
        <is>
          <t>1993-11-24</t>
        </is>
      </c>
      <c r="AV1938" t="n">
        <v>48367</v>
      </c>
      <c r="AW1938" t="inlineStr">
        <is>
          <t>伯明翰线规(BWG)</t>
        </is>
      </c>
      <c r="AX1938" t="inlineStr">
        <is>
          <t>80%</t>
        </is>
      </c>
      <c r="AY1938" t="inlineStr">
        <is>
          <t>/</t>
        </is>
      </c>
      <c r="AZ1938" t="n">
        <v>301</v>
      </c>
    </row>
    <row r="1939">
      <c r="A1939" t="inlineStr">
        <is>
          <t>Tesla-1937</t>
        </is>
      </c>
      <c r="B1939" t="inlineStr">
        <is>
          <t>产品.txt</t>
        </is>
      </c>
      <c r="C1939" t="inlineStr">
        <is>
          <t>/</t>
        </is>
      </c>
      <c r="D1939" t="inlineStr">
        <is>
          <t xml:space="preserve">VISA 16 digit
丽娟 张
4856674351759971 12/23
CVC: 191
</t>
        </is>
      </c>
      <c r="E1939" t="inlineStr">
        <is>
          <t>张旭</t>
        </is>
      </c>
      <c r="F1939" t="inlineStr">
        <is>
          <t>襄樊地球村传媒有限公司</t>
        </is>
      </c>
      <c r="G1939" t="inlineStr">
        <is>
          <t>七喜传媒有限公司</t>
        </is>
      </c>
      <c r="H1939" t="inlineStr">
        <is>
          <t>IT部门</t>
        </is>
      </c>
      <c r="I1939" t="inlineStr">
        <is>
          <t>13070519930314941X</t>
        </is>
      </c>
      <c r="J1939" t="inlineStr">
        <is>
          <t>2007-03-20</t>
        </is>
      </c>
      <c r="K1939" t="inlineStr">
        <is>
          <t>橡胶</t>
        </is>
      </c>
      <c r="L1939" t="inlineStr">
        <is>
          <t>良好</t>
        </is>
      </c>
      <c r="M1939" t="inlineStr">
        <is>
          <t>Space-B</t>
        </is>
      </c>
      <c r="N1939" t="inlineStr">
        <is>
          <t>Fuchsia</t>
        </is>
      </c>
      <c r="O1939" t="inlineStr">
        <is>
          <t>3S</t>
        </is>
      </c>
      <c r="P1939" t="inlineStr">
        <is>
          <t>100%</t>
        </is>
      </c>
      <c r="Q1939" t="inlineStr">
        <is>
          <t>100%</t>
        </is>
      </c>
      <c r="R1939" t="inlineStr">
        <is>
          <t>50%</t>
        </is>
      </c>
      <c r="S1939" t="inlineStr">
        <is>
          <t>50%</t>
        </is>
      </c>
      <c r="T1939" t="inlineStr">
        <is>
          <t>邮政</t>
        </is>
      </c>
      <c r="U1939" t="inlineStr">
        <is>
          <t>80%</t>
        </is>
      </c>
      <c r="V1939" t="inlineStr">
        <is>
          <t>1998-08-01</t>
        </is>
      </c>
      <c r="W1939" t="inlineStr">
        <is>
          <t>艾提科信传媒有限公司</t>
        </is>
      </c>
      <c r="X1939" t="inlineStr">
        <is>
          <t>测试部门</t>
        </is>
      </c>
      <c r="Y1939" t="inlineStr">
        <is>
          <t>多媒体/游戏开发工程师</t>
        </is>
      </c>
      <c r="Z1939" t="inlineStr">
        <is>
          <t>1994-04-26</t>
        </is>
      </c>
      <c r="AA1939" t="inlineStr">
        <is>
          <t>53262619740227616X</t>
        </is>
      </c>
      <c r="AB1939" t="inlineStr">
        <is>
          <t>李玉珍</t>
        </is>
      </c>
      <c r="AC1939" t="inlineStr">
        <is>
          <t>Mozilla/5.0 (Android 2.2; Mobile; rv:50.0) Gecko/50.0 Firefox/50.0</t>
        </is>
      </c>
      <c r="AD1939" t="inlineStr">
        <is>
          <t>社区记者内容只有继续出来实现.电话在线以及为了自己不是各种.显示积分日期.
必须合作数据本站.城市最后最新关于欢迎美国.新闻因为发展浏览位置因此起来.
这些运行游戏对于记者重要.
历史网络今年朋友但是以及东西.应用类型上海评论公司需要.
其他世界成为这些.
他的联系说明解决来源使用设计进行.能够等级可以开始国内.</t>
        </is>
      </c>
      <c r="AE1939" t="inlineStr">
        <is>
          <t>/</t>
        </is>
      </c>
      <c r="AF1939" t="n">
        <v>5157</v>
      </c>
      <c r="AG1939" t="n">
        <v>5432</v>
      </c>
      <c r="AH1939" t="n">
        <v>3534</v>
      </c>
      <c r="AI1939" t="n">
        <v>819</v>
      </c>
      <c r="AJ1939" t="n">
        <v>3253</v>
      </c>
      <c r="AK1939" t="n">
        <v>9807</v>
      </c>
      <c r="AL1939" t="inlineStr">
        <is>
          <t>非常哇塞</t>
        </is>
      </c>
      <c r="AM1939" t="inlineStr">
        <is>
          <t>暂无</t>
        </is>
      </c>
      <c r="AN1939" t="inlineStr">
        <is>
          <t>暂无</t>
        </is>
      </c>
      <c r="AO1939" t="inlineStr">
        <is>
          <t>否</t>
        </is>
      </c>
      <c r="AP1939" t="inlineStr">
        <is>
          <t>暂无</t>
        </is>
      </c>
      <c r="AQ1939" t="inlineStr">
        <is>
          <t>否</t>
        </is>
      </c>
      <c r="AR1939" t="inlineStr">
        <is>
          <t>是</t>
        </is>
      </c>
      <c r="AS1939" t="inlineStr">
        <is>
          <t>978-1-112-10499-2</t>
        </is>
      </c>
      <c r="AT1939" t="inlineStr">
        <is>
          <t>顺丰</t>
        </is>
      </c>
      <c r="AU1939" t="inlineStr">
        <is>
          <t>2015-12-15</t>
        </is>
      </c>
      <c r="AV1939" t="n">
        <v>17104</v>
      </c>
      <c r="AW1939" t="inlineStr">
        <is>
          <t>国标（GB）</t>
        </is>
      </c>
      <c r="AX1939" t="inlineStr">
        <is>
          <t>100%</t>
        </is>
      </c>
      <c r="AY1939" t="inlineStr">
        <is>
          <t>/</t>
        </is>
      </c>
      <c r="AZ1939" t="n">
        <v>7803</v>
      </c>
    </row>
    <row r="1940">
      <c r="A1940" t="inlineStr">
        <is>
          <t>Tesla-1938</t>
        </is>
      </c>
      <c r="B1940" t="inlineStr">
        <is>
          <t>过程.gif</t>
        </is>
      </c>
      <c r="C1940" t="inlineStr">
        <is>
          <t>/</t>
        </is>
      </c>
      <c r="D1940" t="inlineStr">
        <is>
          <t xml:space="preserve">Maestro
敏 张
503808822202 05/33
CVV: 361
</t>
        </is>
      </c>
      <c r="E1940" t="inlineStr">
        <is>
          <t>邓勇</t>
        </is>
      </c>
      <c r="F1940" t="inlineStr">
        <is>
          <t>时刻科技有限公司</t>
        </is>
      </c>
      <c r="G1940" t="inlineStr">
        <is>
          <t>盟新网络有限公司</t>
        </is>
      </c>
      <c r="H1940" t="inlineStr">
        <is>
          <t>研发部门</t>
        </is>
      </c>
      <c r="I1940" t="inlineStr">
        <is>
          <t>450401197811123359</t>
        </is>
      </c>
      <c r="J1940" t="inlineStr">
        <is>
          <t>2006-01-27</t>
        </is>
      </c>
      <c r="K1940" t="inlineStr">
        <is>
          <t>橡胶</t>
        </is>
      </c>
      <c r="L1940" t="inlineStr">
        <is>
          <t>一般</t>
        </is>
      </c>
      <c r="M1940" t="inlineStr">
        <is>
          <t>Space-B</t>
        </is>
      </c>
      <c r="N1940" t="inlineStr">
        <is>
          <t>MediumPurple</t>
        </is>
      </c>
      <c r="O1940" t="inlineStr">
        <is>
          <t>5S</t>
        </is>
      </c>
      <c r="P1940" t="inlineStr">
        <is>
          <t>80%</t>
        </is>
      </c>
      <c r="Q1940" t="inlineStr">
        <is>
          <t>20%</t>
        </is>
      </c>
      <c r="R1940" t="inlineStr">
        <is>
          <t>20%</t>
        </is>
      </c>
      <c r="S1940" t="inlineStr">
        <is>
          <t>20%</t>
        </is>
      </c>
      <c r="T1940" t="inlineStr">
        <is>
          <t>京东</t>
        </is>
      </c>
      <c r="U1940" t="inlineStr">
        <is>
          <t>20%</t>
        </is>
      </c>
      <c r="V1940" t="inlineStr">
        <is>
          <t>2012-03-14</t>
        </is>
      </c>
      <c r="W1940" t="inlineStr">
        <is>
          <t>凌颖信息网络有限公司</t>
        </is>
      </c>
      <c r="X1940" t="inlineStr">
        <is>
          <t>研发部门</t>
        </is>
      </c>
      <c r="Y1940" t="inlineStr">
        <is>
          <t>影视/媒体</t>
        </is>
      </c>
      <c r="Z1940" t="inlineStr">
        <is>
          <t>2016-07-30</t>
        </is>
      </c>
      <c r="AA1940" t="inlineStr">
        <is>
          <t>230101197309295780</t>
        </is>
      </c>
      <c r="AB1940" t="inlineStr">
        <is>
          <t>陈柳</t>
        </is>
      </c>
      <c r="AC1940" t="inlineStr">
        <is>
          <t>Mozilla/5.0 (Windows; U; Windows CE) AppleWebKit/532.4.4 (KHTML, like Gecko) Version/5.1 Safari/532.4.4</t>
        </is>
      </c>
      <c r="AD1940" t="inlineStr">
        <is>
          <t>今天功能点击设计游戏女人.正在欢迎表示其中不同这些当然.专业是否只是.
国际中心到了活动活动只要.技术帖子不同大小.
进入法律增加世界计划网络.一切都是点击网站上海以下.作为手机资料非常得到帮助.
自己只要结果提高学生可是过程.类别在线工程.设备什么人民而且提供解决.
制作免费提供汽车.认为发生一直工具汽车.
说明直接大家部分地方我的.由于现在国内对于.
提供控制增加.搜索报告只有.</t>
        </is>
      </c>
      <c r="AE1940" t="inlineStr">
        <is>
          <t>/</t>
        </is>
      </c>
      <c r="AF1940" t="n">
        <v>7276</v>
      </c>
      <c r="AG1940" t="n">
        <v>1589</v>
      </c>
      <c r="AH1940" t="n">
        <v>4525</v>
      </c>
      <c r="AI1940" t="n">
        <v>9647</v>
      </c>
      <c r="AJ1940" t="n">
        <v>3433</v>
      </c>
      <c r="AK1940" t="n">
        <v>9338</v>
      </c>
      <c r="AL1940" t="inlineStr">
        <is>
          <t>非常哇塞</t>
        </is>
      </c>
      <c r="AM1940" t="inlineStr">
        <is>
          <t>暂无</t>
        </is>
      </c>
      <c r="AN1940" t="inlineStr">
        <is>
          <t>暂无</t>
        </is>
      </c>
      <c r="AO1940" t="inlineStr">
        <is>
          <t>是</t>
        </is>
      </c>
      <c r="AP1940" t="inlineStr">
        <is>
          <t>暂无</t>
        </is>
      </c>
      <c r="AQ1940" t="inlineStr">
        <is>
          <t>是</t>
        </is>
      </c>
      <c r="AR1940" t="inlineStr">
        <is>
          <t>否</t>
        </is>
      </c>
      <c r="AS1940" t="inlineStr">
        <is>
          <t>978-0-357-76238-7</t>
        </is>
      </c>
      <c r="AT1940" t="inlineStr">
        <is>
          <t>极兔</t>
        </is>
      </c>
      <c r="AU1940" t="inlineStr">
        <is>
          <t>1980-09-10</t>
        </is>
      </c>
      <c r="AV1940" t="n">
        <v>6967</v>
      </c>
      <c r="AW1940" t="inlineStr">
        <is>
          <t>英国标准线规(SWG)</t>
        </is>
      </c>
      <c r="AX1940" t="inlineStr">
        <is>
          <t>20%</t>
        </is>
      </c>
      <c r="AY1940" t="inlineStr">
        <is>
          <t>/</t>
        </is>
      </c>
      <c r="AZ1940" t="n">
        <v>6088</v>
      </c>
    </row>
    <row r="1941">
      <c r="A1941" t="inlineStr">
        <is>
          <t>Tesla-1939</t>
        </is>
      </c>
      <c r="B1941" t="inlineStr">
        <is>
          <t>品牌.key</t>
        </is>
      </c>
      <c r="C1941" t="inlineStr">
        <is>
          <t>/</t>
        </is>
      </c>
      <c r="D1941" t="inlineStr">
        <is>
          <t xml:space="preserve">Discover
倩 刘
6011057039158559 05/30
CVC: 146
</t>
        </is>
      </c>
      <c r="E1941" t="inlineStr">
        <is>
          <t>刘坤</t>
        </is>
      </c>
      <c r="F1941" t="inlineStr">
        <is>
          <t>联通时科传媒有限公司</t>
        </is>
      </c>
      <c r="G1941" t="inlineStr">
        <is>
          <t>天益传媒有限公司</t>
        </is>
      </c>
      <c r="H1941" t="inlineStr">
        <is>
          <t>测试部门</t>
        </is>
      </c>
      <c r="I1941" t="inlineStr">
        <is>
          <t>210112197106094861</t>
        </is>
      </c>
      <c r="J1941" t="inlineStr">
        <is>
          <t>1998-01-24</t>
        </is>
      </c>
      <c r="K1941" t="inlineStr">
        <is>
          <t>相容剂</t>
        </is>
      </c>
      <c r="L1941" t="inlineStr">
        <is>
          <t>一般</t>
        </is>
      </c>
      <c r="M1941" t="inlineStr">
        <is>
          <t>Space-K</t>
        </is>
      </c>
      <c r="N1941" t="inlineStr">
        <is>
          <t>Gray</t>
        </is>
      </c>
      <c r="O1941" t="inlineStr">
        <is>
          <t>3M</t>
        </is>
      </c>
      <c r="P1941" t="inlineStr">
        <is>
          <t>80%</t>
        </is>
      </c>
      <c r="Q1941" t="inlineStr">
        <is>
          <t>50%</t>
        </is>
      </c>
      <c r="R1941" t="inlineStr">
        <is>
          <t>100%</t>
        </is>
      </c>
      <c r="S1941" t="inlineStr">
        <is>
          <t>100%</t>
        </is>
      </c>
      <c r="T1941" t="inlineStr">
        <is>
          <t>顺丰</t>
        </is>
      </c>
      <c r="U1941" t="inlineStr">
        <is>
          <t>20%</t>
        </is>
      </c>
      <c r="V1941" t="inlineStr">
        <is>
          <t>1982-06-02</t>
        </is>
      </c>
      <c r="W1941" t="inlineStr">
        <is>
          <t>昊嘉信息有限公司</t>
        </is>
      </c>
      <c r="X1941" t="inlineStr">
        <is>
          <t>销售部门</t>
        </is>
      </c>
      <c r="Y1941" t="inlineStr">
        <is>
          <t>广告客户总监/副总监</t>
        </is>
      </c>
      <c r="Z1941" t="inlineStr">
        <is>
          <t>1984-10-10</t>
        </is>
      </c>
      <c r="AA1941" t="inlineStr">
        <is>
          <t>510114196808299959</t>
        </is>
      </c>
      <c r="AB1941" t="inlineStr">
        <is>
          <t>张明</t>
        </is>
      </c>
      <c r="AC1941" t="inlineStr">
        <is>
          <t>Mozilla/5.0 (iPhone; CPU iPhone OS 4_2_1 like Mac OS X) AppleWebKit/534.1 (KHTML, like Gecko) FxiOS/15.9l4648.0 Mobile/49K491 Safari/534.1</t>
        </is>
      </c>
      <c r="AD1941" t="inlineStr">
        <is>
          <t>当然部门表示不同只要.世界感觉音乐内容中文发展服务.
学生喜欢参加建设.两个点击最大经营.
免费留言密码结果.国际这是搜索直接.什么合作品牌全部市场他的不会.
回复以及如何.你们作品提供可是发布以及进行.一定信息知道当前游戏语言.
等级人民学校就是地方控制很多.
不能中心但是支持谢谢环境一种.数据的话所有过程.
自己全国以下所有.还是重要评论开始当前行业安全.今天资源市场还是操作一起谢谢.</t>
        </is>
      </c>
      <c r="AE1941" t="inlineStr">
        <is>
          <t>/</t>
        </is>
      </c>
      <c r="AF1941" t="n">
        <v>6545</v>
      </c>
      <c r="AG1941" t="n">
        <v>325</v>
      </c>
      <c r="AH1941" t="n">
        <v>1681</v>
      </c>
      <c r="AI1941" t="n">
        <v>8022</v>
      </c>
      <c r="AJ1941" t="n">
        <v>9485</v>
      </c>
      <c r="AK1941" t="n">
        <v>2509</v>
      </c>
      <c r="AL1941" t="inlineStr">
        <is>
          <t>非常哇塞</t>
        </is>
      </c>
      <c r="AM1941" t="inlineStr">
        <is>
          <t>暂无</t>
        </is>
      </c>
      <c r="AN1941" t="inlineStr">
        <is>
          <t>暂无</t>
        </is>
      </c>
      <c r="AO1941" t="inlineStr">
        <is>
          <t>否</t>
        </is>
      </c>
      <c r="AP1941" t="inlineStr">
        <is>
          <t>暂无</t>
        </is>
      </c>
      <c r="AQ1941" t="inlineStr">
        <is>
          <t>是</t>
        </is>
      </c>
      <c r="AR1941" t="inlineStr">
        <is>
          <t>是</t>
        </is>
      </c>
      <c r="AS1941" t="inlineStr">
        <is>
          <t>978-1-75032-411-0</t>
        </is>
      </c>
      <c r="AT1941" t="inlineStr">
        <is>
          <t>顺丰</t>
        </is>
      </c>
      <c r="AU1941" t="inlineStr">
        <is>
          <t>1982-05-05</t>
        </is>
      </c>
      <c r="AV1941" t="n">
        <v>97023</v>
      </c>
      <c r="AW1941" t="inlineStr">
        <is>
          <t>国标（GB）</t>
        </is>
      </c>
      <c r="AX1941" t="inlineStr">
        <is>
          <t>100%</t>
        </is>
      </c>
      <c r="AY1941" t="inlineStr">
        <is>
          <t>/</t>
        </is>
      </c>
      <c r="AZ1941" t="n">
        <v>9614</v>
      </c>
    </row>
    <row r="1942">
      <c r="A1942" t="inlineStr">
        <is>
          <t>Tesla-1940</t>
        </is>
      </c>
      <c r="B1942" t="inlineStr">
        <is>
          <t>语言.gif</t>
        </is>
      </c>
      <c r="C1942" t="inlineStr">
        <is>
          <t>/</t>
        </is>
      </c>
      <c r="D1942" t="inlineStr">
        <is>
          <t xml:space="preserve">JCB 16 digit
玉梅 杨
3584097249231360 02/31
CVC: 367
</t>
        </is>
      </c>
      <c r="E1942" t="inlineStr">
        <is>
          <t>李建国</t>
        </is>
      </c>
      <c r="F1942" t="inlineStr">
        <is>
          <t>恒聪百汇传媒有限公司</t>
        </is>
      </c>
      <c r="G1942" t="inlineStr">
        <is>
          <t>趋势信息有限公司</t>
        </is>
      </c>
      <c r="H1942" t="inlineStr">
        <is>
          <t>测试部门</t>
        </is>
      </c>
      <c r="I1942" t="inlineStr">
        <is>
          <t>500102199303313061</t>
        </is>
      </c>
      <c r="J1942" t="inlineStr">
        <is>
          <t>1970-10-17</t>
        </is>
      </c>
      <c r="K1942" t="inlineStr">
        <is>
          <t>降解塑料</t>
        </is>
      </c>
      <c r="L1942" t="inlineStr">
        <is>
          <t>优质</t>
        </is>
      </c>
      <c r="M1942" t="inlineStr">
        <is>
          <t>Space-K</t>
        </is>
      </c>
      <c r="N1942" t="inlineStr">
        <is>
          <t>MidnightBlue</t>
        </is>
      </c>
      <c r="O1942" t="inlineStr">
        <is>
          <t>3S</t>
        </is>
      </c>
      <c r="P1942" t="inlineStr">
        <is>
          <t>100%</t>
        </is>
      </c>
      <c r="Q1942" t="inlineStr">
        <is>
          <t>100%</t>
        </is>
      </c>
      <c r="R1942" t="inlineStr">
        <is>
          <t>20%</t>
        </is>
      </c>
      <c r="S1942" t="inlineStr">
        <is>
          <t>80%</t>
        </is>
      </c>
      <c r="T1942" t="inlineStr">
        <is>
          <t>邮政</t>
        </is>
      </c>
      <c r="U1942" t="inlineStr">
        <is>
          <t>20%</t>
        </is>
      </c>
      <c r="V1942" t="inlineStr">
        <is>
          <t>1986-09-29</t>
        </is>
      </c>
      <c r="W1942" t="inlineStr">
        <is>
          <t>国讯信息有限公司</t>
        </is>
      </c>
      <c r="X1942" t="inlineStr">
        <is>
          <t>测试部门</t>
        </is>
      </c>
      <c r="Y1942" t="inlineStr">
        <is>
          <t>技工普工</t>
        </is>
      </c>
      <c r="Z1942" t="inlineStr">
        <is>
          <t>2014-07-01</t>
        </is>
      </c>
      <c r="AA1942" t="inlineStr">
        <is>
          <t>431026198212191920</t>
        </is>
      </c>
      <c r="AB1942" t="inlineStr">
        <is>
          <t>魏霞</t>
        </is>
      </c>
      <c r="AC1942" t="inlineStr">
        <is>
          <t>Mozilla/5.0 (Windows; U; Windows CE) AppleWebKit/534.47.1 (KHTML, like Gecko) Version/5.0 Safari/534.47.1</t>
        </is>
      </c>
      <c r="AD1942" t="inlineStr">
        <is>
          <t>操作精华有限希望中心男人.一定出现支持如果所以起来.
很多次数品牌活动产品.结果成功你的精华历史完全.
进行质量是一.
分析地址一切注意.联系上海增加不是.
音乐如何其他业务.学习只是其中密码中心.
留言社区什么的话.
业务通过谢谢设备.公司为了成为资源合作语言发展经济.只要等级由于为了项目质量没有知道.
在线一切已经认为实现说明网络.必须功能信息会员主要如此.</t>
        </is>
      </c>
      <c r="AE1942" t="inlineStr">
        <is>
          <t>/</t>
        </is>
      </c>
      <c r="AF1942" t="n">
        <v>5437</v>
      </c>
      <c r="AG1942" t="n">
        <v>2765</v>
      </c>
      <c r="AH1942" t="n">
        <v>4692</v>
      </c>
      <c r="AI1942" t="n">
        <v>5561</v>
      </c>
      <c r="AJ1942" t="n">
        <v>5222</v>
      </c>
      <c r="AK1942" t="n">
        <v>5684</v>
      </c>
      <c r="AL1942" t="inlineStr">
        <is>
          <t>不满意</t>
        </is>
      </c>
      <c r="AM1942" t="inlineStr">
        <is>
          <t>暂无</t>
        </is>
      </c>
      <c r="AN1942" t="inlineStr">
        <is>
          <t>暂无</t>
        </is>
      </c>
      <c r="AO1942" t="inlineStr">
        <is>
          <t>否</t>
        </is>
      </c>
      <c r="AP1942" t="inlineStr">
        <is>
          <t>暂无</t>
        </is>
      </c>
      <c r="AQ1942" t="inlineStr">
        <is>
          <t>否</t>
        </is>
      </c>
      <c r="AR1942" t="inlineStr">
        <is>
          <t>否</t>
        </is>
      </c>
      <c r="AS1942" t="inlineStr">
        <is>
          <t>978-1-341-86597-8</t>
        </is>
      </c>
      <c r="AT1942" t="inlineStr">
        <is>
          <t>京东</t>
        </is>
      </c>
      <c r="AU1942" t="inlineStr">
        <is>
          <t>2015-04-30</t>
        </is>
      </c>
      <c r="AV1942" t="n">
        <v>46961</v>
      </c>
      <c r="AW1942" t="inlineStr">
        <is>
          <t>伯明翰线规(BWG)</t>
        </is>
      </c>
      <c r="AX1942" t="inlineStr">
        <is>
          <t>50%</t>
        </is>
      </c>
      <c r="AY1942" t="inlineStr">
        <is>
          <t>/</t>
        </is>
      </c>
      <c r="AZ1942" t="n">
        <v>2170</v>
      </c>
    </row>
    <row r="1943">
      <c r="A1943" t="inlineStr">
        <is>
          <t>Tesla-1941</t>
        </is>
      </c>
      <c r="B1943" t="inlineStr">
        <is>
          <t>增加.mp4</t>
        </is>
      </c>
      <c r="C1943" t="inlineStr">
        <is>
          <t>/</t>
        </is>
      </c>
      <c r="D1943" t="inlineStr">
        <is>
          <t xml:space="preserve">JCB 16 digit
凤英 杜
3526486835287871 10/25
CVC: 043
</t>
        </is>
      </c>
      <c r="E1943" t="inlineStr">
        <is>
          <t>陈瑜</t>
        </is>
      </c>
      <c r="F1943" t="inlineStr">
        <is>
          <t>联通时科传媒有限公司</t>
        </is>
      </c>
      <c r="G1943" t="inlineStr">
        <is>
          <t>兰金电子网络有限公司</t>
        </is>
      </c>
      <c r="H1943" t="inlineStr">
        <is>
          <t>销售部门</t>
        </is>
      </c>
      <c r="I1943" t="inlineStr">
        <is>
          <t>370686193612229181</t>
        </is>
      </c>
      <c r="J1943" t="inlineStr">
        <is>
          <t>2014-06-10</t>
        </is>
      </c>
      <c r="K1943" t="inlineStr">
        <is>
          <t>稳定剂</t>
        </is>
      </c>
      <c r="L1943" t="inlineStr">
        <is>
          <t>一般</t>
        </is>
      </c>
      <c r="M1943" t="inlineStr">
        <is>
          <t>Space-A</t>
        </is>
      </c>
      <c r="N1943" t="inlineStr">
        <is>
          <t>Maroon</t>
        </is>
      </c>
      <c r="O1943" t="inlineStr">
        <is>
          <t>3M</t>
        </is>
      </c>
      <c r="P1943" t="inlineStr">
        <is>
          <t>100%</t>
        </is>
      </c>
      <c r="Q1943" t="inlineStr">
        <is>
          <t>50%</t>
        </is>
      </c>
      <c r="R1943" t="inlineStr">
        <is>
          <t>20%</t>
        </is>
      </c>
      <c r="S1943" t="inlineStr">
        <is>
          <t>100%</t>
        </is>
      </c>
      <c r="T1943" t="inlineStr">
        <is>
          <t>中通</t>
        </is>
      </c>
      <c r="U1943" t="inlineStr">
        <is>
          <t>80%</t>
        </is>
      </c>
      <c r="V1943" t="inlineStr">
        <is>
          <t>1998-03-16</t>
        </is>
      </c>
      <c r="W1943" t="inlineStr">
        <is>
          <t>趋势传媒有限公司</t>
        </is>
      </c>
      <c r="X1943" t="inlineStr">
        <is>
          <t>研发部门</t>
        </is>
      </c>
      <c r="Y1943" t="inlineStr">
        <is>
          <t>集成电路IC设计/应用工程师</t>
        </is>
      </c>
      <c r="Z1943" t="inlineStr">
        <is>
          <t>2014-01-16</t>
        </is>
      </c>
      <c r="AA1943" t="inlineStr">
        <is>
          <t>37130019440401912X</t>
        </is>
      </c>
      <c r="AB1943" t="inlineStr">
        <is>
          <t>张楠</t>
        </is>
      </c>
      <c r="AC1943" t="inlineStr">
        <is>
          <t>Opera/9.94.(X11; Linux x86_64; nb-NO) Presto/2.9.168 Version/12.00</t>
        </is>
      </c>
      <c r="AD1943" t="inlineStr">
        <is>
          <t>内容学校计划而且.环境研究中文.
文化汽车注册计划点击.
图片上海最后我们公司.谢谢次数国际评论用户这些行业.
社区来自日期因为.人民市场你的.首页你的密码文化.
他们注册制作关系查看政府.关系以上最后免费男人游戏怎么.
特别表示具有一些为了影响运行.结果软件能够以上本站时间一定.阅读建设市场什么不断一下已经.什么非常那么发现详细经济标准.
人员报告直接.精华销售经验.</t>
        </is>
      </c>
      <c r="AE1943" t="inlineStr">
        <is>
          <t>/</t>
        </is>
      </c>
      <c r="AF1943" t="n">
        <v>6014</v>
      </c>
      <c r="AG1943" t="n">
        <v>9390</v>
      </c>
      <c r="AH1943" t="n">
        <v>2523</v>
      </c>
      <c r="AI1943" t="n">
        <v>9020</v>
      </c>
      <c r="AJ1943" t="n">
        <v>6887</v>
      </c>
      <c r="AK1943" t="n">
        <v>4243</v>
      </c>
      <c r="AL1943" t="inlineStr">
        <is>
          <t>非常哇塞</t>
        </is>
      </c>
      <c r="AM1943" t="inlineStr">
        <is>
          <t>暂无</t>
        </is>
      </c>
      <c r="AN1943" t="inlineStr">
        <is>
          <t>暂无</t>
        </is>
      </c>
      <c r="AO1943" t="inlineStr">
        <is>
          <t>否</t>
        </is>
      </c>
      <c r="AP1943" t="inlineStr">
        <is>
          <t>暂无</t>
        </is>
      </c>
      <c r="AQ1943" t="inlineStr">
        <is>
          <t>是</t>
        </is>
      </c>
      <c r="AR1943" t="inlineStr">
        <is>
          <t>否</t>
        </is>
      </c>
      <c r="AS1943" t="inlineStr">
        <is>
          <t>978-0-518-49304-4</t>
        </is>
      </c>
      <c r="AT1943" t="inlineStr">
        <is>
          <t>中通</t>
        </is>
      </c>
      <c r="AU1943" t="inlineStr">
        <is>
          <t>1973-06-17</t>
        </is>
      </c>
      <c r="AV1943" t="n">
        <v>76558</v>
      </c>
      <c r="AW1943" t="inlineStr">
        <is>
          <t>英国标准线规(SWG)</t>
        </is>
      </c>
      <c r="AX1943" t="inlineStr">
        <is>
          <t>80%</t>
        </is>
      </c>
      <c r="AY1943" t="inlineStr">
        <is>
          <t>/</t>
        </is>
      </c>
      <c r="AZ1943" t="n">
        <v>7034</v>
      </c>
    </row>
    <row r="1944">
      <c r="A1944" t="inlineStr">
        <is>
          <t>Tesla-1942</t>
        </is>
      </c>
      <c r="B1944" t="inlineStr">
        <is>
          <t>正在.js</t>
        </is>
      </c>
      <c r="C1944" t="inlineStr">
        <is>
          <t>/</t>
        </is>
      </c>
      <c r="D1944" t="inlineStr">
        <is>
          <t xml:space="preserve">Mastercard
春梅 王
2707637081691272 03/24
CVV: 762
</t>
        </is>
      </c>
      <c r="E1944" t="inlineStr">
        <is>
          <t>阮芳</t>
        </is>
      </c>
      <c r="F1944" t="inlineStr">
        <is>
          <t>联通时科网络有限公司</t>
        </is>
      </c>
      <c r="G1944" t="inlineStr">
        <is>
          <t>维涛网络有限公司</t>
        </is>
      </c>
      <c r="H1944" t="inlineStr">
        <is>
          <t>IT部门</t>
        </is>
      </c>
      <c r="I1944" t="inlineStr">
        <is>
          <t>610928194603206735</t>
        </is>
      </c>
      <c r="J1944" t="inlineStr">
        <is>
          <t>1993-01-23</t>
        </is>
      </c>
      <c r="K1944" t="inlineStr">
        <is>
          <t>原材料</t>
        </is>
      </c>
      <c r="L1944" t="inlineStr">
        <is>
          <t>优质</t>
        </is>
      </c>
      <c r="M1944" t="inlineStr">
        <is>
          <t>Space-B</t>
        </is>
      </c>
      <c r="N1944" t="inlineStr">
        <is>
          <t>PapayaWhip</t>
        </is>
      </c>
      <c r="O1944" t="inlineStr">
        <is>
          <t>3S</t>
        </is>
      </c>
      <c r="P1944" t="inlineStr">
        <is>
          <t>50%</t>
        </is>
      </c>
      <c r="Q1944" t="inlineStr">
        <is>
          <t>20%</t>
        </is>
      </c>
      <c r="R1944" t="inlineStr">
        <is>
          <t>100%</t>
        </is>
      </c>
      <c r="S1944" t="inlineStr">
        <is>
          <t>80%</t>
        </is>
      </c>
      <c r="T1944" t="inlineStr">
        <is>
          <t>极兔</t>
        </is>
      </c>
      <c r="U1944" t="inlineStr">
        <is>
          <t>20%</t>
        </is>
      </c>
      <c r="V1944" t="inlineStr">
        <is>
          <t>2021-01-06</t>
        </is>
      </c>
      <c r="W1944" t="inlineStr">
        <is>
          <t>超艺信息有限公司</t>
        </is>
      </c>
      <c r="X1944" t="inlineStr">
        <is>
          <t>研发部门</t>
        </is>
      </c>
      <c r="Y1944" t="inlineStr">
        <is>
          <t>预订员</t>
        </is>
      </c>
      <c r="Z1944" t="inlineStr">
        <is>
          <t>1977-01-13</t>
        </is>
      </c>
      <c r="AA1944" t="inlineStr">
        <is>
          <t>23022719910120928X</t>
        </is>
      </c>
      <c r="AB1944" t="inlineStr">
        <is>
          <t>陈萍</t>
        </is>
      </c>
      <c r="AC1944" t="inlineStr">
        <is>
          <t>Opera/9.82.(Windows CE; cy-GB) Presto/2.9.185 Version/11.00</t>
        </is>
      </c>
      <c r="AD1944" t="inlineStr">
        <is>
          <t>计划情况觉得.不断正在汽车发表这里.应该分析北京中文.这样免费更新服务.
合作系统然后控制注册.提供推荐只是有限图片国家.的话都是类别介绍一直留言人民空间.
中心为什国际发布.主题通过怎么的人.解决需要查看开始最大然后无法一些.
以后起来或者不是.
帖子成功管理如果中心经营.这里问题这么.资源电影这里日本时间.
过程品牌没有图片发生事情有些之后.根据法律提高历史这些.</t>
        </is>
      </c>
      <c r="AE1944" t="inlineStr">
        <is>
          <t>/</t>
        </is>
      </c>
      <c r="AF1944" t="n">
        <v>414</v>
      </c>
      <c r="AG1944" t="n">
        <v>844</v>
      </c>
      <c r="AH1944" t="n">
        <v>9750</v>
      </c>
      <c r="AI1944" t="n">
        <v>6877</v>
      </c>
      <c r="AJ1944" t="n">
        <v>1736</v>
      </c>
      <c r="AK1944" t="n">
        <v>7820</v>
      </c>
      <c r="AL1944" t="inlineStr">
        <is>
          <t>勉强接受</t>
        </is>
      </c>
      <c r="AM1944" t="inlineStr">
        <is>
          <t>暂无</t>
        </is>
      </c>
      <c r="AN1944" t="inlineStr">
        <is>
          <t>暂无</t>
        </is>
      </c>
      <c r="AO1944" t="inlineStr">
        <is>
          <t>否</t>
        </is>
      </c>
      <c r="AP1944" t="inlineStr">
        <is>
          <t>暂无</t>
        </is>
      </c>
      <c r="AQ1944" t="inlineStr">
        <is>
          <t>否</t>
        </is>
      </c>
      <c r="AR1944" t="inlineStr">
        <is>
          <t>是</t>
        </is>
      </c>
      <c r="AS1944" t="inlineStr">
        <is>
          <t>978-1-265-56174-1</t>
        </is>
      </c>
      <c r="AT1944" t="inlineStr">
        <is>
          <t>圆通</t>
        </is>
      </c>
      <c r="AU1944" t="inlineStr">
        <is>
          <t>2015-10-06</t>
        </is>
      </c>
      <c r="AV1944" t="n">
        <v>60240</v>
      </c>
      <c r="AW1944" t="inlineStr">
        <is>
          <t>美国线规(AWG)</t>
        </is>
      </c>
      <c r="AX1944" t="inlineStr">
        <is>
          <t>50%</t>
        </is>
      </c>
      <c r="AY1944" t="inlineStr">
        <is>
          <t>/</t>
        </is>
      </c>
      <c r="AZ1944" t="n">
        <v>3542</v>
      </c>
    </row>
    <row r="1945">
      <c r="A1945" t="inlineStr">
        <is>
          <t>Tesla-1943</t>
        </is>
      </c>
      <c r="B1945" t="inlineStr">
        <is>
          <t>他的.css</t>
        </is>
      </c>
      <c r="C1945" t="inlineStr">
        <is>
          <t>/</t>
        </is>
      </c>
      <c r="D1945" t="inlineStr">
        <is>
          <t xml:space="preserve">Diners Club / Carte Blanche
海燕 许
30136601491513 10/24
CVC: 400
</t>
        </is>
      </c>
      <c r="E1945" t="inlineStr">
        <is>
          <t>彭旭</t>
        </is>
      </c>
      <c r="F1945" t="inlineStr">
        <is>
          <t>方正科技网络有限公司</t>
        </is>
      </c>
      <c r="G1945" t="inlineStr">
        <is>
          <t>晖来计算机信息有限公司</t>
        </is>
      </c>
      <c r="H1945" t="inlineStr">
        <is>
          <t>销售部门</t>
        </is>
      </c>
      <c r="I1945" t="inlineStr">
        <is>
          <t>441781197911293037</t>
        </is>
      </c>
      <c r="J1945" t="inlineStr">
        <is>
          <t>2011-08-23</t>
        </is>
      </c>
      <c r="K1945" t="inlineStr">
        <is>
          <t>光亮剂</t>
        </is>
      </c>
      <c r="L1945" t="inlineStr">
        <is>
          <t>优质</t>
        </is>
      </c>
      <c r="M1945" t="inlineStr">
        <is>
          <t>Space-B</t>
        </is>
      </c>
      <c r="N1945" t="inlineStr">
        <is>
          <t>SeaGreen</t>
        </is>
      </c>
      <c r="O1945" t="inlineStr">
        <is>
          <t>3S</t>
        </is>
      </c>
      <c r="P1945" t="inlineStr">
        <is>
          <t>80%</t>
        </is>
      </c>
      <c r="Q1945" t="inlineStr">
        <is>
          <t>20%</t>
        </is>
      </c>
      <c r="R1945" t="inlineStr">
        <is>
          <t>80%</t>
        </is>
      </c>
      <c r="S1945" t="inlineStr">
        <is>
          <t>50%</t>
        </is>
      </c>
      <c r="T1945" t="inlineStr">
        <is>
          <t>邮政</t>
        </is>
      </c>
      <c r="U1945" t="inlineStr">
        <is>
          <t>80%</t>
        </is>
      </c>
      <c r="V1945" t="inlineStr">
        <is>
          <t>1987-02-25</t>
        </is>
      </c>
      <c r="W1945" t="inlineStr">
        <is>
          <t>创汇网络有限公司</t>
        </is>
      </c>
      <c r="X1945" t="inlineStr">
        <is>
          <t>研发部门</t>
        </is>
      </c>
      <c r="Y1945" t="inlineStr">
        <is>
          <t>在校学生</t>
        </is>
      </c>
      <c r="Z1945" t="inlineStr">
        <is>
          <t>1984-08-20</t>
        </is>
      </c>
      <c r="AA1945" t="inlineStr">
        <is>
          <t>310108197204058417</t>
        </is>
      </c>
      <c r="AB1945" t="inlineStr">
        <is>
          <t>赵玉华</t>
        </is>
      </c>
      <c r="AC1945" t="inlineStr">
        <is>
          <t>Mozilla/5.0 (iPad; CPU iPad OS 12_4_8 like Mac OS X) AppleWebKit/536.0 (KHTML, like Gecko) FxiOS/15.4h5601.0 Mobile/42C245 Safari/536.0</t>
        </is>
      </c>
      <c r="AD1945" t="inlineStr">
        <is>
          <t>影响这样推荐.不过更新行业来自认为.
工作能够电影目前有限行业.销售以下部门教育.威望为了他们密码很多发表.
控制关于当然人民有关.系列关于开始市场信息社区.提高只有项目资源.
作品那个详细希望能力自己大学.自己当然国家特别完全.
关系自己进入加入.北京来自网络.名称电影认为问题游戏应该积分.
事情政府工作过程今天现在产品.或者一些都是工具原因解决.</t>
        </is>
      </c>
      <c r="AE1945" t="inlineStr">
        <is>
          <t>/</t>
        </is>
      </c>
      <c r="AF1945" t="n">
        <v>2881</v>
      </c>
      <c r="AG1945" t="n">
        <v>440</v>
      </c>
      <c r="AH1945" t="n">
        <v>7628</v>
      </c>
      <c r="AI1945" t="n">
        <v>2217</v>
      </c>
      <c r="AJ1945" t="n">
        <v>8739</v>
      </c>
      <c r="AK1945" t="n">
        <v>5037</v>
      </c>
      <c r="AL1945" t="inlineStr">
        <is>
          <t>满意</t>
        </is>
      </c>
      <c r="AM1945" t="inlineStr">
        <is>
          <t>暂无</t>
        </is>
      </c>
      <c r="AN1945" t="inlineStr">
        <is>
          <t>暂无</t>
        </is>
      </c>
      <c r="AO1945" t="inlineStr">
        <is>
          <t>是</t>
        </is>
      </c>
      <c r="AP1945" t="inlineStr">
        <is>
          <t>暂无</t>
        </is>
      </c>
      <c r="AQ1945" t="inlineStr">
        <is>
          <t>否</t>
        </is>
      </c>
      <c r="AR1945" t="inlineStr">
        <is>
          <t>是</t>
        </is>
      </c>
      <c r="AS1945" t="inlineStr">
        <is>
          <t>978-1-146-24598-2</t>
        </is>
      </c>
      <c r="AT1945" t="inlineStr">
        <is>
          <t>顺丰</t>
        </is>
      </c>
      <c r="AU1945" t="inlineStr">
        <is>
          <t>1986-06-22</t>
        </is>
      </c>
      <c r="AV1945" t="n">
        <v>52987</v>
      </c>
      <c r="AW1945" t="inlineStr">
        <is>
          <t>英国标准线规(SWG)</t>
        </is>
      </c>
      <c r="AX1945" t="inlineStr">
        <is>
          <t>20%</t>
        </is>
      </c>
      <c r="AY1945" t="inlineStr">
        <is>
          <t>/</t>
        </is>
      </c>
      <c r="AZ1945" t="n">
        <v>3492</v>
      </c>
    </row>
    <row r="1946">
      <c r="A1946" t="inlineStr">
        <is>
          <t>Tesla-1944</t>
        </is>
      </c>
      <c r="B1946" t="inlineStr">
        <is>
          <t>进行.mp3</t>
        </is>
      </c>
      <c r="C1946" t="inlineStr">
        <is>
          <t>/</t>
        </is>
      </c>
      <c r="D1946" t="inlineStr">
        <is>
          <t xml:space="preserve">VISA 13 digit
海燕 贺
4220952222412 02/24
CVC: 173
</t>
        </is>
      </c>
      <c r="E1946" t="inlineStr">
        <is>
          <t>谭畅</t>
        </is>
      </c>
      <c r="F1946" t="inlineStr">
        <is>
          <t>襄樊地球村科技有限公司</t>
        </is>
      </c>
      <c r="G1946" t="inlineStr">
        <is>
          <t>快讯网络有限公司</t>
        </is>
      </c>
      <c r="H1946" t="inlineStr">
        <is>
          <t>IT部门</t>
        </is>
      </c>
      <c r="I1946" t="inlineStr">
        <is>
          <t>210624194805203966</t>
        </is>
      </c>
      <c r="J1946" t="inlineStr">
        <is>
          <t>1998-10-20</t>
        </is>
      </c>
      <c r="K1946" t="inlineStr">
        <is>
          <t>TPE</t>
        </is>
      </c>
      <c r="L1946" t="inlineStr">
        <is>
          <t>良好</t>
        </is>
      </c>
      <c r="M1946" t="inlineStr">
        <is>
          <t>Space-X</t>
        </is>
      </c>
      <c r="N1946" t="inlineStr">
        <is>
          <t>PaleGreen</t>
        </is>
      </c>
      <c r="O1946" t="inlineStr">
        <is>
          <t>3M</t>
        </is>
      </c>
      <c r="P1946" t="inlineStr">
        <is>
          <t>20%</t>
        </is>
      </c>
      <c r="Q1946" t="inlineStr">
        <is>
          <t>80%</t>
        </is>
      </c>
      <c r="R1946" t="inlineStr">
        <is>
          <t>80%</t>
        </is>
      </c>
      <c r="S1946" t="inlineStr">
        <is>
          <t>20%</t>
        </is>
      </c>
      <c r="T1946" t="inlineStr">
        <is>
          <t>中通</t>
        </is>
      </c>
      <c r="U1946" t="inlineStr">
        <is>
          <t>50%</t>
        </is>
      </c>
      <c r="V1946" t="inlineStr">
        <is>
          <t>1979-06-10</t>
        </is>
      </c>
      <c r="W1946" t="inlineStr">
        <is>
          <t>万迅电脑网络有限公司</t>
        </is>
      </c>
      <c r="X1946" t="inlineStr">
        <is>
          <t>IT部门</t>
        </is>
      </c>
      <c r="Y1946" t="inlineStr">
        <is>
          <t>放射科医师</t>
        </is>
      </c>
      <c r="Z1946" t="inlineStr">
        <is>
          <t>1991-04-23</t>
        </is>
      </c>
      <c r="AA1946" t="inlineStr">
        <is>
          <t>653023199102289589</t>
        </is>
      </c>
      <c r="AB1946" t="inlineStr">
        <is>
          <t>纪雪梅</t>
        </is>
      </c>
      <c r="AC1946" t="inlineStr">
        <is>
          <t>Opera/8.55.(Windows CE; gez-ER) Presto/2.9.166 Version/11.00</t>
        </is>
      </c>
      <c r="AD1946" t="inlineStr">
        <is>
          <t>位置记者选择公司其实客户.美国知道学校今年不是作为世界.社会经验工作科技.
也是进入不过空间部门信息.单位最后很多生产.
也是基本工作开始.你的首页位置这些.手机论坛软件主要说明.分析完全技术主要论坛投资.
怎么工作汽车特别.直接一直还是会员报告手机孩子.标题论坛注意介绍社区.
影响这样可能女人作品开始的话.历史作者直接之间由于会员.</t>
        </is>
      </c>
      <c r="AE1946" t="inlineStr">
        <is>
          <t>/</t>
        </is>
      </c>
      <c r="AF1946" t="n">
        <v>8283</v>
      </c>
      <c r="AG1946" t="n">
        <v>180</v>
      </c>
      <c r="AH1946" t="n">
        <v>4902</v>
      </c>
      <c r="AI1946" t="n">
        <v>9127</v>
      </c>
      <c r="AJ1946" t="n">
        <v>2429</v>
      </c>
      <c r="AK1946" t="n">
        <v>3058</v>
      </c>
      <c r="AL1946" t="inlineStr">
        <is>
          <t>勉强接受</t>
        </is>
      </c>
      <c r="AM1946" t="inlineStr">
        <is>
          <t>暂无</t>
        </is>
      </c>
      <c r="AN1946" t="inlineStr">
        <is>
          <t>暂无</t>
        </is>
      </c>
      <c r="AO1946" t="inlineStr">
        <is>
          <t>是</t>
        </is>
      </c>
      <c r="AP1946" t="inlineStr">
        <is>
          <t>暂无</t>
        </is>
      </c>
      <c r="AQ1946" t="inlineStr">
        <is>
          <t>否</t>
        </is>
      </c>
      <c r="AR1946" t="inlineStr">
        <is>
          <t>否</t>
        </is>
      </c>
      <c r="AS1946" t="inlineStr">
        <is>
          <t>978-1-203-45841-6</t>
        </is>
      </c>
      <c r="AT1946" t="inlineStr">
        <is>
          <t>圆通</t>
        </is>
      </c>
      <c r="AU1946" t="inlineStr">
        <is>
          <t>1992-08-29</t>
        </is>
      </c>
      <c r="AV1946" t="n">
        <v>68803</v>
      </c>
      <c r="AW1946" t="inlineStr">
        <is>
          <t>国标（GB）</t>
        </is>
      </c>
      <c r="AX1946" t="inlineStr">
        <is>
          <t>20%</t>
        </is>
      </c>
      <c r="AY1946" t="inlineStr">
        <is>
          <t>/</t>
        </is>
      </c>
      <c r="AZ1946" t="n">
        <v>7118</v>
      </c>
    </row>
    <row r="1947">
      <c r="A1947" t="inlineStr">
        <is>
          <t>Tesla-1945</t>
        </is>
      </c>
      <c r="B1947" t="inlineStr">
        <is>
          <t>可以.bmp</t>
        </is>
      </c>
      <c r="C1947" t="inlineStr">
        <is>
          <t>/</t>
        </is>
      </c>
      <c r="D1947" t="inlineStr">
        <is>
          <t xml:space="preserve">VISA 16 digit
丽丽 王
4552132314335170 03/32
CVC: 274
</t>
        </is>
      </c>
      <c r="E1947" t="inlineStr">
        <is>
          <t>贾凯</t>
        </is>
      </c>
      <c r="F1947" t="inlineStr">
        <is>
          <t>网新恒天科技有限公司</t>
        </is>
      </c>
      <c r="G1947" t="inlineStr">
        <is>
          <t>快讯网络有限公司</t>
        </is>
      </c>
      <c r="H1947" t="inlineStr">
        <is>
          <t>IT部门</t>
        </is>
      </c>
      <c r="I1947" t="inlineStr">
        <is>
          <t>620525199101206106</t>
        </is>
      </c>
      <c r="J1947" t="inlineStr">
        <is>
          <t>1985-12-10</t>
        </is>
      </c>
      <c r="K1947" t="inlineStr">
        <is>
          <t>相容剂</t>
        </is>
      </c>
      <c r="L1947" t="inlineStr">
        <is>
          <t>优质</t>
        </is>
      </c>
      <c r="M1947" t="inlineStr">
        <is>
          <t>Space-B</t>
        </is>
      </c>
      <c r="N1947" t="inlineStr">
        <is>
          <t>Sienna</t>
        </is>
      </c>
      <c r="O1947" t="inlineStr">
        <is>
          <t>5S</t>
        </is>
      </c>
      <c r="P1947" t="inlineStr">
        <is>
          <t>80%</t>
        </is>
      </c>
      <c r="Q1947" t="inlineStr">
        <is>
          <t>20%</t>
        </is>
      </c>
      <c r="R1947" t="inlineStr">
        <is>
          <t>50%</t>
        </is>
      </c>
      <c r="S1947" t="inlineStr">
        <is>
          <t>100%</t>
        </is>
      </c>
      <c r="T1947" t="inlineStr">
        <is>
          <t>顺丰</t>
        </is>
      </c>
      <c r="U1947" t="inlineStr">
        <is>
          <t>100%</t>
        </is>
      </c>
      <c r="V1947" t="inlineStr">
        <is>
          <t>2000-11-13</t>
        </is>
      </c>
      <c r="W1947" t="inlineStr">
        <is>
          <t>天益信息有限公司</t>
        </is>
      </c>
      <c r="X1947" t="inlineStr">
        <is>
          <t>测试部门</t>
        </is>
      </c>
      <c r="Y1947" t="inlineStr">
        <is>
          <t>导游/旅行顾问</t>
        </is>
      </c>
      <c r="Z1947" t="inlineStr">
        <is>
          <t>2012-02-28</t>
        </is>
      </c>
      <c r="AA1947" t="inlineStr">
        <is>
          <t>21120119890803685X</t>
        </is>
      </c>
      <c r="AB1947" t="inlineStr">
        <is>
          <t>李娟</t>
        </is>
      </c>
      <c r="AC1947" t="inlineStr">
        <is>
          <t>Opera/8.58.(Windows NT 6.1; es-MX) Presto/2.9.179 Version/12.00</t>
        </is>
      </c>
      <c r="AD1947" t="inlineStr">
        <is>
          <t>参加在线操作产品.这是类别中心等级具有标题查看.那么主要学习使用.
可以运行安全发表包括位置人员.等级国际直接看到状态历史投资.一次工作关于上海.
回复分析价格程序工具法律.
欢迎语言世界学生.只有专业到了销售不会销售.情况安全是一生活他们公司.
怎么技术设计处理不是.基本类别开发论坛那些可能一下.事情学习全部免费重要销售.
个人一种国际这是.能够加入留言质量政府一点网上如果.</t>
        </is>
      </c>
      <c r="AE1947" t="inlineStr">
        <is>
          <t>/</t>
        </is>
      </c>
      <c r="AF1947" t="n">
        <v>542</v>
      </c>
      <c r="AG1947" t="n">
        <v>426</v>
      </c>
      <c r="AH1947" t="n">
        <v>1941</v>
      </c>
      <c r="AI1947" t="n">
        <v>7838</v>
      </c>
      <c r="AJ1947" t="n">
        <v>7571</v>
      </c>
      <c r="AK1947" t="n">
        <v>9316</v>
      </c>
      <c r="AL1947" t="inlineStr">
        <is>
          <t>不满意</t>
        </is>
      </c>
      <c r="AM1947" t="inlineStr">
        <is>
          <t>暂无</t>
        </is>
      </c>
      <c r="AN1947" t="inlineStr">
        <is>
          <t>暂无</t>
        </is>
      </c>
      <c r="AO1947" t="inlineStr">
        <is>
          <t>是</t>
        </is>
      </c>
      <c r="AP1947" t="inlineStr">
        <is>
          <t>暂无</t>
        </is>
      </c>
      <c r="AQ1947" t="inlineStr">
        <is>
          <t>否</t>
        </is>
      </c>
      <c r="AR1947" t="inlineStr">
        <is>
          <t>是</t>
        </is>
      </c>
      <c r="AS1947" t="inlineStr">
        <is>
          <t>978-1-06-255473-1</t>
        </is>
      </c>
      <c r="AT1947" t="inlineStr">
        <is>
          <t>中通</t>
        </is>
      </c>
      <c r="AU1947" t="inlineStr">
        <is>
          <t>1996-10-24</t>
        </is>
      </c>
      <c r="AV1947" t="n">
        <v>85634</v>
      </c>
      <c r="AW1947" t="inlineStr">
        <is>
          <t>国标（GB）</t>
        </is>
      </c>
      <c r="AX1947" t="inlineStr">
        <is>
          <t>80%</t>
        </is>
      </c>
      <c r="AY1947" t="inlineStr">
        <is>
          <t>/</t>
        </is>
      </c>
      <c r="AZ1947" t="n">
        <v>6171</v>
      </c>
    </row>
    <row r="1948">
      <c r="A1948" t="inlineStr">
        <is>
          <t>Tesla-1946</t>
        </is>
      </c>
      <c r="B1948" t="inlineStr">
        <is>
          <t>网站.css</t>
        </is>
      </c>
      <c r="C1948" t="inlineStr">
        <is>
          <t>/</t>
        </is>
      </c>
      <c r="D1948" t="inlineStr">
        <is>
          <t xml:space="preserve">VISA 16 digit
英 何
4773852587687733 02/27
CVC: 986
</t>
        </is>
      </c>
      <c r="E1948" t="inlineStr">
        <is>
          <t>康霞</t>
        </is>
      </c>
      <c r="F1948" t="inlineStr">
        <is>
          <t>飞海科技科技有限公司</t>
        </is>
      </c>
      <c r="G1948" t="inlineStr">
        <is>
          <t>趋势科技有限公司</t>
        </is>
      </c>
      <c r="H1948" t="inlineStr">
        <is>
          <t>销售部门</t>
        </is>
      </c>
      <c r="I1948" t="inlineStr">
        <is>
          <t>445302198702067034</t>
        </is>
      </c>
      <c r="J1948" t="inlineStr">
        <is>
          <t>2000-10-11</t>
        </is>
      </c>
      <c r="K1948" t="inlineStr">
        <is>
          <t>原材料</t>
        </is>
      </c>
      <c r="L1948" t="inlineStr">
        <is>
          <t>恶劣</t>
        </is>
      </c>
      <c r="M1948" t="inlineStr">
        <is>
          <t>Space-B</t>
        </is>
      </c>
      <c r="N1948" t="inlineStr">
        <is>
          <t>YellowGreen</t>
        </is>
      </c>
      <c r="O1948" t="inlineStr">
        <is>
          <t>5S</t>
        </is>
      </c>
      <c r="P1948" t="inlineStr">
        <is>
          <t>20%</t>
        </is>
      </c>
      <c r="Q1948" t="inlineStr">
        <is>
          <t>20%</t>
        </is>
      </c>
      <c r="R1948" t="inlineStr">
        <is>
          <t>20%</t>
        </is>
      </c>
      <c r="S1948" t="inlineStr">
        <is>
          <t>50%</t>
        </is>
      </c>
      <c r="T1948" t="inlineStr">
        <is>
          <t>邮政</t>
        </is>
      </c>
      <c r="U1948" t="inlineStr">
        <is>
          <t>80%</t>
        </is>
      </c>
      <c r="V1948" t="inlineStr">
        <is>
          <t>2001-02-11</t>
        </is>
      </c>
      <c r="W1948" t="inlineStr">
        <is>
          <t>兰金电子科技有限公司</t>
        </is>
      </c>
      <c r="X1948" t="inlineStr">
        <is>
          <t>IT部门</t>
        </is>
      </c>
      <c r="Y1948" t="inlineStr">
        <is>
          <t>国内贸易人员</t>
        </is>
      </c>
      <c r="Z1948" t="inlineStr">
        <is>
          <t>2016-04-26</t>
        </is>
      </c>
      <c r="AA1948" t="inlineStr">
        <is>
          <t>210800196706052751</t>
        </is>
      </c>
      <c r="AB1948" t="inlineStr">
        <is>
          <t>吴东</t>
        </is>
      </c>
      <c r="AC1948" t="inlineStr">
        <is>
          <t>Mozilla/5.0 (iPod; U; CPU iPhone OS 4_0 like Mac OS X; se-NO) AppleWebKit/531.47.7 (KHTML, like Gecko) Version/4.0.5 Mobile/8B111 Safari/6531.47.7</t>
        </is>
      </c>
      <c r="AD1948" t="inlineStr">
        <is>
          <t>部分需要如何安全历史使用已经会员.学校今天深圳游戏一点无法两个.
威望一切孩子只要回复程序表示作者.广告客户拥有没有女人生产一点地区.
直接发生介绍分析有些的人相关.为了推荐孩子比较是一学校汽车.社会就是增加网络学习能力.
以后专业只有.之后法律经济企业工作过程提高.
那个地区文章什么工程.提高日期全国直接介绍.用户女人具有你们孩子这种.</t>
        </is>
      </c>
      <c r="AE1948" t="inlineStr">
        <is>
          <t>/</t>
        </is>
      </c>
      <c r="AF1948" t="n">
        <v>1879</v>
      </c>
      <c r="AG1948" t="n">
        <v>4298</v>
      </c>
      <c r="AH1948" t="n">
        <v>6177</v>
      </c>
      <c r="AI1948" t="n">
        <v>4001</v>
      </c>
      <c r="AJ1948" t="n">
        <v>4664</v>
      </c>
      <c r="AK1948" t="n">
        <v>6019</v>
      </c>
      <c r="AL1948" t="inlineStr">
        <is>
          <t>满意</t>
        </is>
      </c>
      <c r="AM1948" t="inlineStr">
        <is>
          <t>暂无</t>
        </is>
      </c>
      <c r="AN1948" t="inlineStr">
        <is>
          <t>暂无</t>
        </is>
      </c>
      <c r="AO1948" t="inlineStr">
        <is>
          <t>是</t>
        </is>
      </c>
      <c r="AP1948" t="inlineStr">
        <is>
          <t>暂无</t>
        </is>
      </c>
      <c r="AQ1948" t="inlineStr">
        <is>
          <t>是</t>
        </is>
      </c>
      <c r="AR1948" t="inlineStr">
        <is>
          <t>是</t>
        </is>
      </c>
      <c r="AS1948" t="inlineStr">
        <is>
          <t>978-1-210-17203-9</t>
        </is>
      </c>
      <c r="AT1948" t="inlineStr">
        <is>
          <t>顺丰</t>
        </is>
      </c>
      <c r="AU1948" t="inlineStr">
        <is>
          <t>1973-02-14</t>
        </is>
      </c>
      <c r="AV1948" t="n">
        <v>23185</v>
      </c>
      <c r="AW1948" t="inlineStr">
        <is>
          <t>英国标准线规(SWG)</t>
        </is>
      </c>
      <c r="AX1948" t="inlineStr">
        <is>
          <t>80%</t>
        </is>
      </c>
      <c r="AY1948" t="inlineStr">
        <is>
          <t>/</t>
        </is>
      </c>
      <c r="AZ1948" t="n">
        <v>7981</v>
      </c>
    </row>
    <row r="1949">
      <c r="A1949" t="inlineStr">
        <is>
          <t>Tesla-1947</t>
        </is>
      </c>
      <c r="B1949" t="inlineStr">
        <is>
          <t>起来.txt</t>
        </is>
      </c>
      <c r="C1949" t="inlineStr">
        <is>
          <t>/</t>
        </is>
      </c>
      <c r="D1949" t="inlineStr">
        <is>
          <t xml:space="preserve">Mastercard
慧 谭
2268907128429791 05/28
CVV: 002
</t>
        </is>
      </c>
      <c r="E1949" t="inlineStr">
        <is>
          <t>郑雪</t>
        </is>
      </c>
      <c r="F1949" t="inlineStr">
        <is>
          <t>易动力网络有限公司</t>
        </is>
      </c>
      <c r="G1949" t="inlineStr">
        <is>
          <t>海创传媒有限公司</t>
        </is>
      </c>
      <c r="H1949" t="inlineStr">
        <is>
          <t>测试部门</t>
        </is>
      </c>
      <c r="I1949" t="inlineStr">
        <is>
          <t>371322199210039027</t>
        </is>
      </c>
      <c r="J1949" t="inlineStr">
        <is>
          <t>1977-09-05</t>
        </is>
      </c>
      <c r="K1949" t="inlineStr">
        <is>
          <t>原材料</t>
        </is>
      </c>
      <c r="L1949" t="inlineStr">
        <is>
          <t>良好</t>
        </is>
      </c>
      <c r="M1949" t="inlineStr">
        <is>
          <t>Space-X</t>
        </is>
      </c>
      <c r="N1949" t="inlineStr">
        <is>
          <t>MediumSeaGreen</t>
        </is>
      </c>
      <c r="O1949" t="inlineStr">
        <is>
          <t>3M</t>
        </is>
      </c>
      <c r="P1949" t="inlineStr">
        <is>
          <t>50%</t>
        </is>
      </c>
      <c r="Q1949" t="inlineStr">
        <is>
          <t>50%</t>
        </is>
      </c>
      <c r="R1949" t="inlineStr">
        <is>
          <t>50%</t>
        </is>
      </c>
      <c r="S1949" t="inlineStr">
        <is>
          <t>100%</t>
        </is>
      </c>
      <c r="T1949" t="inlineStr">
        <is>
          <t>极兔</t>
        </is>
      </c>
      <c r="U1949" t="inlineStr">
        <is>
          <t>80%</t>
        </is>
      </c>
      <c r="V1949" t="inlineStr">
        <is>
          <t>1977-02-17</t>
        </is>
      </c>
      <c r="W1949" t="inlineStr">
        <is>
          <t>佳禾网络有限公司</t>
        </is>
      </c>
      <c r="X1949" t="inlineStr">
        <is>
          <t>IT部门</t>
        </is>
      </c>
      <c r="Y1949" t="inlineStr">
        <is>
          <t>呼叫中心客服</t>
        </is>
      </c>
      <c r="Z1949" t="inlineStr">
        <is>
          <t>1990-08-13</t>
        </is>
      </c>
      <c r="AA1949" t="inlineStr">
        <is>
          <t>411521199908228994</t>
        </is>
      </c>
      <c r="AB1949" t="inlineStr">
        <is>
          <t>庄健</t>
        </is>
      </c>
      <c r="AC1949" t="inlineStr">
        <is>
          <t>Mozilla/5.0 (compatible; MSIE 6.0; Windows NT 6.0; Trident/5.0)</t>
        </is>
      </c>
      <c r="AD1949" t="inlineStr">
        <is>
          <t>参加重要继续学校发布程序作品任何.
如何而且的人因此.
业务来自目前数据.其中今天报告自己之间完成.他们情况日本次数.
出来关系觉得地址.项目准备语言的是欢迎不断你们.
音乐销售个人一次项目部分.可以新闻记者能力不断主要.
处理方法这些要求设计记者首页.当然浏览你们帖子.得到可以国内帮助朋友完全社会在线.
世界设备联系类型各种发现.各种经营简介都是加入.</t>
        </is>
      </c>
      <c r="AE1949" t="inlineStr">
        <is>
          <t>/</t>
        </is>
      </c>
      <c r="AF1949" t="n">
        <v>4879</v>
      </c>
      <c r="AG1949" t="n">
        <v>5514</v>
      </c>
      <c r="AH1949" t="n">
        <v>5656</v>
      </c>
      <c r="AI1949" t="n">
        <v>5860</v>
      </c>
      <c r="AJ1949" t="n">
        <v>9694</v>
      </c>
      <c r="AK1949" t="n">
        <v>4021</v>
      </c>
      <c r="AL1949" t="inlineStr">
        <is>
          <t>勉强接受</t>
        </is>
      </c>
      <c r="AM1949" t="inlineStr">
        <is>
          <t>暂无</t>
        </is>
      </c>
      <c r="AN1949" t="inlineStr">
        <is>
          <t>暂无</t>
        </is>
      </c>
      <c r="AO1949" t="inlineStr">
        <is>
          <t>否</t>
        </is>
      </c>
      <c r="AP1949" t="inlineStr">
        <is>
          <t>暂无</t>
        </is>
      </c>
      <c r="AQ1949" t="inlineStr">
        <is>
          <t>否</t>
        </is>
      </c>
      <c r="AR1949" t="inlineStr">
        <is>
          <t>是</t>
        </is>
      </c>
      <c r="AS1949" t="inlineStr">
        <is>
          <t>978-0-9667855-4-8</t>
        </is>
      </c>
      <c r="AT1949" t="inlineStr">
        <is>
          <t>极兔</t>
        </is>
      </c>
      <c r="AU1949" t="inlineStr">
        <is>
          <t>1979-02-26</t>
        </is>
      </c>
      <c r="AV1949" t="n">
        <v>10698</v>
      </c>
      <c r="AW1949" t="inlineStr">
        <is>
          <t>伯明翰线规(BWG)</t>
        </is>
      </c>
      <c r="AX1949" t="inlineStr">
        <is>
          <t>80%</t>
        </is>
      </c>
      <c r="AY1949" t="inlineStr">
        <is>
          <t>/</t>
        </is>
      </c>
      <c r="AZ1949" t="n">
        <v>4020</v>
      </c>
    </row>
    <row r="1950">
      <c r="A1950" t="inlineStr">
        <is>
          <t>Tesla-1948</t>
        </is>
      </c>
      <c r="B1950" t="inlineStr">
        <is>
          <t>出来.pages</t>
        </is>
      </c>
      <c r="C1950" t="inlineStr">
        <is>
          <t>/</t>
        </is>
      </c>
      <c r="D1950" t="inlineStr">
        <is>
          <t xml:space="preserve">VISA 13 digit
勇 李
4670002967988 12/31
CVC: 971
</t>
        </is>
      </c>
      <c r="E1950" t="inlineStr">
        <is>
          <t>罗凤英</t>
        </is>
      </c>
      <c r="F1950" t="inlineStr">
        <is>
          <t>雨林木风计算机科技有限公司</t>
        </is>
      </c>
      <c r="G1950" t="inlineStr">
        <is>
          <t>商软冠联网络有限公司</t>
        </is>
      </c>
      <c r="H1950" t="inlineStr">
        <is>
          <t>IT部门</t>
        </is>
      </c>
      <c r="I1950" t="inlineStr">
        <is>
          <t>431028193505270411</t>
        </is>
      </c>
      <c r="J1950" t="inlineStr">
        <is>
          <t>1998-05-04</t>
        </is>
      </c>
      <c r="K1950" t="inlineStr">
        <is>
          <t>TPE</t>
        </is>
      </c>
      <c r="L1950" t="inlineStr">
        <is>
          <t>一般</t>
        </is>
      </c>
      <c r="M1950" t="inlineStr">
        <is>
          <t>Space-B</t>
        </is>
      </c>
      <c r="N1950" t="inlineStr">
        <is>
          <t>Indigo</t>
        </is>
      </c>
      <c r="O1950" t="inlineStr">
        <is>
          <t>5S</t>
        </is>
      </c>
      <c r="P1950" t="inlineStr">
        <is>
          <t>80%</t>
        </is>
      </c>
      <c r="Q1950" t="inlineStr">
        <is>
          <t>80%</t>
        </is>
      </c>
      <c r="R1950" t="inlineStr">
        <is>
          <t>20%</t>
        </is>
      </c>
      <c r="S1950" t="inlineStr">
        <is>
          <t>50%</t>
        </is>
      </c>
      <c r="T1950" t="inlineStr">
        <is>
          <t>顺丰</t>
        </is>
      </c>
      <c r="U1950" t="inlineStr">
        <is>
          <t>20%</t>
        </is>
      </c>
      <c r="V1950" t="inlineStr">
        <is>
          <t>1973-12-16</t>
        </is>
      </c>
      <c r="W1950" t="inlineStr">
        <is>
          <t>开发区世创科技有限公司</t>
        </is>
      </c>
      <c r="X1950" t="inlineStr">
        <is>
          <t>IT部门</t>
        </is>
      </c>
      <c r="Y1950" t="inlineStr">
        <is>
          <t>医药销售人员</t>
        </is>
      </c>
      <c r="Z1950" t="inlineStr">
        <is>
          <t>1995-07-11</t>
        </is>
      </c>
      <c r="AA1950" t="inlineStr">
        <is>
          <t>340600196807307360</t>
        </is>
      </c>
      <c r="AB1950" t="inlineStr">
        <is>
          <t>周红霞</t>
        </is>
      </c>
      <c r="AC1950" t="inlineStr">
        <is>
          <t>Mozilla/5.0 (compatible; MSIE 7.0; Windows NT 5.2; Trident/3.0)</t>
        </is>
      </c>
      <c r="AD1950" t="inlineStr">
        <is>
          <t>也是应用回复或者.人民由于情况日本.资源管理相关市场点击.
品牌准备中心上海文件因为发生.推荐单位这个日本品牌.参加一定大学的是部分根据人民出来.
等级服务开始电话对于.的话管理中文.发表广告应用更新.
的话品牌这些处理的是.阅读比较关于更新密码主题大家.企业直接查看直接也是位置.
也是为了具有不要.
一个支持情况以下这个.地方各种不过程序如何关系.不要更新时候显示提供进行类别.</t>
        </is>
      </c>
      <c r="AE1950" t="inlineStr">
        <is>
          <t>/</t>
        </is>
      </c>
      <c r="AF1950" t="n">
        <v>7041</v>
      </c>
      <c r="AG1950" t="n">
        <v>5841</v>
      </c>
      <c r="AH1950" t="n">
        <v>8761</v>
      </c>
      <c r="AI1950" t="n">
        <v>89</v>
      </c>
      <c r="AJ1950" t="n">
        <v>6783</v>
      </c>
      <c r="AK1950" t="n">
        <v>1366</v>
      </c>
      <c r="AL1950" t="inlineStr">
        <is>
          <t>满意</t>
        </is>
      </c>
      <c r="AM1950" t="inlineStr">
        <is>
          <t>暂无</t>
        </is>
      </c>
      <c r="AN1950" t="inlineStr">
        <is>
          <t>暂无</t>
        </is>
      </c>
      <c r="AO1950" t="inlineStr">
        <is>
          <t>否</t>
        </is>
      </c>
      <c r="AP1950" t="inlineStr">
        <is>
          <t>暂无</t>
        </is>
      </c>
      <c r="AQ1950" t="inlineStr">
        <is>
          <t>是</t>
        </is>
      </c>
      <c r="AR1950" t="inlineStr">
        <is>
          <t>否</t>
        </is>
      </c>
      <c r="AS1950" t="inlineStr">
        <is>
          <t>978-1-79963-663-2</t>
        </is>
      </c>
      <c r="AT1950" t="inlineStr">
        <is>
          <t>邮政</t>
        </is>
      </c>
      <c r="AU1950" t="inlineStr">
        <is>
          <t>1970-05-17</t>
        </is>
      </c>
      <c r="AV1950" t="n">
        <v>76988</v>
      </c>
      <c r="AW1950" t="inlineStr">
        <is>
          <t>英国标准线规(SWG)</t>
        </is>
      </c>
      <c r="AX1950" t="inlineStr">
        <is>
          <t>50%</t>
        </is>
      </c>
      <c r="AY1950" t="inlineStr">
        <is>
          <t>/</t>
        </is>
      </c>
      <c r="AZ1950" t="n">
        <v>2273</v>
      </c>
    </row>
    <row r="1951">
      <c r="A1951" t="inlineStr">
        <is>
          <t>Tesla-1949</t>
        </is>
      </c>
      <c r="B1951" t="inlineStr">
        <is>
          <t>计划.json</t>
        </is>
      </c>
      <c r="C1951" t="inlineStr">
        <is>
          <t>/</t>
        </is>
      </c>
      <c r="D1951" t="inlineStr">
        <is>
          <t xml:space="preserve">JCB 16 digit
超 宋
3592461552828321 03/30
CVC: 221
</t>
        </is>
      </c>
      <c r="E1951" t="inlineStr">
        <is>
          <t>陈斌</t>
        </is>
      </c>
      <c r="F1951" t="inlineStr">
        <is>
          <t>鸿睿思博网络有限公司</t>
        </is>
      </c>
      <c r="G1951" t="inlineStr">
        <is>
          <t>网新恒天信息有限公司</t>
        </is>
      </c>
      <c r="H1951" t="inlineStr">
        <is>
          <t>测试部门</t>
        </is>
      </c>
      <c r="I1951" t="inlineStr">
        <is>
          <t>341222197710052463</t>
        </is>
      </c>
      <c r="J1951" t="inlineStr">
        <is>
          <t>2014-01-08</t>
        </is>
      </c>
      <c r="K1951" t="inlineStr">
        <is>
          <t>降解塑料</t>
        </is>
      </c>
      <c r="L1951" t="inlineStr">
        <is>
          <t>优质</t>
        </is>
      </c>
      <c r="M1951" t="inlineStr">
        <is>
          <t>Space-K</t>
        </is>
      </c>
      <c r="N1951" t="inlineStr">
        <is>
          <t>Orange</t>
        </is>
      </c>
      <c r="O1951" t="inlineStr">
        <is>
          <t>3M</t>
        </is>
      </c>
      <c r="P1951" t="inlineStr">
        <is>
          <t>20%</t>
        </is>
      </c>
      <c r="Q1951" t="inlineStr">
        <is>
          <t>50%</t>
        </is>
      </c>
      <c r="R1951" t="inlineStr">
        <is>
          <t>20%</t>
        </is>
      </c>
      <c r="S1951" t="inlineStr">
        <is>
          <t>100%</t>
        </is>
      </c>
      <c r="T1951" t="inlineStr">
        <is>
          <t>邮政</t>
        </is>
      </c>
      <c r="U1951" t="inlineStr">
        <is>
          <t>50%</t>
        </is>
      </c>
      <c r="V1951" t="inlineStr">
        <is>
          <t>1981-04-16</t>
        </is>
      </c>
      <c r="W1951" t="inlineStr">
        <is>
          <t>太极信息有限公司</t>
        </is>
      </c>
      <c r="X1951" t="inlineStr">
        <is>
          <t>测试部门</t>
        </is>
      </c>
      <c r="Y1951" t="inlineStr">
        <is>
          <t>水利/水电工程师</t>
        </is>
      </c>
      <c r="Z1951" t="inlineStr">
        <is>
          <t>2021-01-25</t>
        </is>
      </c>
      <c r="AA1951" t="inlineStr">
        <is>
          <t>410381196301158599</t>
        </is>
      </c>
      <c r="AB1951" t="inlineStr">
        <is>
          <t>聂芳</t>
        </is>
      </c>
      <c r="AC1951" t="inlineStr">
        <is>
          <t>Mozilla/5.0 (compatible; MSIE 5.0; Windows 95; Trident/3.0)</t>
        </is>
      </c>
      <c r="AD1951" t="inlineStr">
        <is>
          <t>欢迎名称这里知道增加关系.
更新人民选择解决.
帖子起来注册但是法律商品.有关控制以及业务不会这种.
日本知道注意提供.如此为了有些.他的准备也是他们标准工具.
深圳这种一切朋友.
网站我们一定看到.或者显示的是感觉首页.名称法律最大起来.
标题希望人民.喜欢资源包括作者.或者品牌次数地方只是客户具有.
最新没有名称一直.不断他们语言一直结果工程客户所以.</t>
        </is>
      </c>
      <c r="AE1951" t="inlineStr">
        <is>
          <t>/</t>
        </is>
      </c>
      <c r="AF1951" t="n">
        <v>579</v>
      </c>
      <c r="AG1951" t="n">
        <v>8975</v>
      </c>
      <c r="AH1951" t="n">
        <v>391</v>
      </c>
      <c r="AI1951" t="n">
        <v>4437</v>
      </c>
      <c r="AJ1951" t="n">
        <v>5351</v>
      </c>
      <c r="AK1951" t="n">
        <v>3183</v>
      </c>
      <c r="AL1951" t="inlineStr">
        <is>
          <t>不满意</t>
        </is>
      </c>
      <c r="AM1951" t="inlineStr">
        <is>
          <t>暂无</t>
        </is>
      </c>
      <c r="AN1951" t="inlineStr">
        <is>
          <t>暂无</t>
        </is>
      </c>
      <c r="AO1951" t="inlineStr">
        <is>
          <t>否</t>
        </is>
      </c>
      <c r="AP1951" t="inlineStr">
        <is>
          <t>暂无</t>
        </is>
      </c>
      <c r="AQ1951" t="inlineStr">
        <is>
          <t>是</t>
        </is>
      </c>
      <c r="AR1951" t="inlineStr">
        <is>
          <t>是</t>
        </is>
      </c>
      <c r="AS1951" t="inlineStr">
        <is>
          <t>978-0-654-71509-3</t>
        </is>
      </c>
      <c r="AT1951" t="inlineStr">
        <is>
          <t>顺丰</t>
        </is>
      </c>
      <c r="AU1951" t="inlineStr">
        <is>
          <t>2010-10-06</t>
        </is>
      </c>
      <c r="AV1951" t="n">
        <v>62080</v>
      </c>
      <c r="AW1951" t="inlineStr">
        <is>
          <t>美国线规(AWG)</t>
        </is>
      </c>
      <c r="AX1951" t="inlineStr">
        <is>
          <t>50%</t>
        </is>
      </c>
      <c r="AY1951" t="inlineStr">
        <is>
          <t>/</t>
        </is>
      </c>
      <c r="AZ1951" t="n">
        <v>8585</v>
      </c>
    </row>
    <row r="1952">
      <c r="A1952" t="inlineStr">
        <is>
          <t>Tesla-1950</t>
        </is>
      </c>
      <c r="B1952" t="inlineStr">
        <is>
          <t>方式.json</t>
        </is>
      </c>
      <c r="C1952" t="inlineStr">
        <is>
          <t>/</t>
        </is>
      </c>
      <c r="D1952" t="inlineStr">
        <is>
          <t xml:space="preserve">JCB 15 digit
岩 王
213113428976447 12/30
CVC: 746
</t>
        </is>
      </c>
      <c r="E1952" t="inlineStr">
        <is>
          <t>刘旭</t>
        </is>
      </c>
      <c r="F1952" t="inlineStr">
        <is>
          <t>雨林木风计算机科技有限公司</t>
        </is>
      </c>
      <c r="G1952" t="inlineStr">
        <is>
          <t>易动力科技有限公司</t>
        </is>
      </c>
      <c r="H1952" t="inlineStr">
        <is>
          <t>销售部门</t>
        </is>
      </c>
      <c r="I1952" t="inlineStr">
        <is>
          <t>130530195112157852</t>
        </is>
      </c>
      <c r="J1952" t="inlineStr">
        <is>
          <t>2018-11-05</t>
        </is>
      </c>
      <c r="K1952" t="inlineStr">
        <is>
          <t>橡胶</t>
        </is>
      </c>
      <c r="L1952" t="inlineStr">
        <is>
          <t>一般</t>
        </is>
      </c>
      <c r="M1952" t="inlineStr">
        <is>
          <t>Space-B</t>
        </is>
      </c>
      <c r="N1952" t="inlineStr">
        <is>
          <t>Pink</t>
        </is>
      </c>
      <c r="O1952" t="inlineStr">
        <is>
          <t>3S</t>
        </is>
      </c>
      <c r="P1952" t="inlineStr">
        <is>
          <t>100%</t>
        </is>
      </c>
      <c r="Q1952" t="inlineStr">
        <is>
          <t>100%</t>
        </is>
      </c>
      <c r="R1952" t="inlineStr">
        <is>
          <t>20%</t>
        </is>
      </c>
      <c r="S1952" t="inlineStr">
        <is>
          <t>80%</t>
        </is>
      </c>
      <c r="T1952" t="inlineStr">
        <is>
          <t>圆通</t>
        </is>
      </c>
      <c r="U1952" t="inlineStr">
        <is>
          <t>80%</t>
        </is>
      </c>
      <c r="V1952" t="inlineStr">
        <is>
          <t>1986-02-26</t>
        </is>
      </c>
      <c r="W1952" t="inlineStr">
        <is>
          <t>晖来计算机传媒有限公司</t>
        </is>
      </c>
      <c r="X1952" t="inlineStr">
        <is>
          <t>销售部门</t>
        </is>
      </c>
      <c r="Y1952" t="inlineStr">
        <is>
          <t>电池/电源开发</t>
        </is>
      </c>
      <c r="Z1952" t="inlineStr">
        <is>
          <t>1995-12-05</t>
        </is>
      </c>
      <c r="AA1952" t="inlineStr">
        <is>
          <t>371425195910318859</t>
        </is>
      </c>
      <c r="AB1952" t="inlineStr">
        <is>
          <t>史桂荣</t>
        </is>
      </c>
      <c r="AC1952" t="inlineStr">
        <is>
          <t>Mozilla/5.0 (iPhone; CPU iPhone OS 12_4_8 like Mac OS X) AppleWebKit/536.0 (KHTML, like Gecko) CriOS/30.0.847.0 Mobile/64Z587 Safari/536.0</t>
        </is>
      </c>
      <c r="AD1952" t="inlineStr">
        <is>
          <t>朋友一点朋友发生有限下载内容.一般喜欢一样.
如此发展个人现在资源学生这是.您的控制工程完全组织分析.孩子学习社区发生电影说明.
专业进行免费发表得到地方文件继续.你们一种资料安全.所有日本工作这些运行.
是一自己然后一点.帖子更多部分虽然.电子详细发现游戏生产作品也是.开发决定支持类别.
这里很多我们.部门她的经济这里.也是只要中国能够已经得到.</t>
        </is>
      </c>
      <c r="AE1952" t="inlineStr">
        <is>
          <t>/</t>
        </is>
      </c>
      <c r="AF1952" t="n">
        <v>8819</v>
      </c>
      <c r="AG1952" t="n">
        <v>1868</v>
      </c>
      <c r="AH1952" t="n">
        <v>3061</v>
      </c>
      <c r="AI1952" t="n">
        <v>3254</v>
      </c>
      <c r="AJ1952" t="n">
        <v>3474</v>
      </c>
      <c r="AK1952" t="n">
        <v>5442</v>
      </c>
      <c r="AL1952" t="inlineStr">
        <is>
          <t>非常哇塞</t>
        </is>
      </c>
      <c r="AM1952" t="inlineStr">
        <is>
          <t>暂无</t>
        </is>
      </c>
      <c r="AN1952" t="inlineStr">
        <is>
          <t>暂无</t>
        </is>
      </c>
      <c r="AO1952" t="inlineStr">
        <is>
          <t>否</t>
        </is>
      </c>
      <c r="AP1952" t="inlineStr">
        <is>
          <t>暂无</t>
        </is>
      </c>
      <c r="AQ1952" t="inlineStr">
        <is>
          <t>是</t>
        </is>
      </c>
      <c r="AR1952" t="inlineStr">
        <is>
          <t>否</t>
        </is>
      </c>
      <c r="AS1952" t="inlineStr">
        <is>
          <t>978-0-380-82565-3</t>
        </is>
      </c>
      <c r="AT1952" t="inlineStr">
        <is>
          <t>极兔</t>
        </is>
      </c>
      <c r="AU1952" t="inlineStr">
        <is>
          <t>1997-12-10</t>
        </is>
      </c>
      <c r="AV1952" t="n">
        <v>90571</v>
      </c>
      <c r="AW1952" t="inlineStr">
        <is>
          <t>伯明翰线规(BWG)</t>
        </is>
      </c>
      <c r="AX1952" t="inlineStr">
        <is>
          <t>80%</t>
        </is>
      </c>
      <c r="AY1952" t="inlineStr">
        <is>
          <t>/</t>
        </is>
      </c>
      <c r="AZ1952" t="n">
        <v>3876</v>
      </c>
    </row>
    <row r="1953">
      <c r="A1953" t="inlineStr">
        <is>
          <t>Tesla-1951</t>
        </is>
      </c>
      <c r="B1953" t="inlineStr">
        <is>
          <t>内容.gif</t>
        </is>
      </c>
      <c r="C1953" t="inlineStr">
        <is>
          <t>/</t>
        </is>
      </c>
      <c r="D1953" t="inlineStr">
        <is>
          <t xml:space="preserve">JCB 15 digit
春梅 王
213184425195919 03/33
CVC: 032
</t>
        </is>
      </c>
      <c r="E1953" t="inlineStr">
        <is>
          <t>张海燕</t>
        </is>
      </c>
      <c r="F1953" t="inlineStr">
        <is>
          <t>襄樊地球村科技有限公司</t>
        </is>
      </c>
      <c r="G1953" t="inlineStr">
        <is>
          <t>昊嘉网络有限公司</t>
        </is>
      </c>
      <c r="H1953" t="inlineStr">
        <is>
          <t>销售部门</t>
        </is>
      </c>
      <c r="I1953" t="inlineStr">
        <is>
          <t>350428193909117692</t>
        </is>
      </c>
      <c r="J1953" t="inlineStr">
        <is>
          <t>2007-11-28</t>
        </is>
      </c>
      <c r="K1953" t="inlineStr">
        <is>
          <t>橡胶</t>
        </is>
      </c>
      <c r="L1953" t="inlineStr">
        <is>
          <t>优质</t>
        </is>
      </c>
      <c r="M1953" t="inlineStr">
        <is>
          <t>Space-X</t>
        </is>
      </c>
      <c r="N1953" t="inlineStr">
        <is>
          <t>LightSlateGray</t>
        </is>
      </c>
      <c r="O1953" t="inlineStr">
        <is>
          <t>5S</t>
        </is>
      </c>
      <c r="P1953" t="inlineStr">
        <is>
          <t>50%</t>
        </is>
      </c>
      <c r="Q1953" t="inlineStr">
        <is>
          <t>50%</t>
        </is>
      </c>
      <c r="R1953" t="inlineStr">
        <is>
          <t>20%</t>
        </is>
      </c>
      <c r="S1953" t="inlineStr">
        <is>
          <t>20%</t>
        </is>
      </c>
      <c r="T1953" t="inlineStr">
        <is>
          <t>顺丰</t>
        </is>
      </c>
      <c r="U1953" t="inlineStr">
        <is>
          <t>50%</t>
        </is>
      </c>
      <c r="V1953" t="inlineStr">
        <is>
          <t>2013-07-18</t>
        </is>
      </c>
      <c r="W1953" t="inlineStr">
        <is>
          <t>思优信息有限公司</t>
        </is>
      </c>
      <c r="X1953" t="inlineStr">
        <is>
          <t>测试部门</t>
        </is>
      </c>
      <c r="Y1953" t="inlineStr">
        <is>
          <t>金融/证券/期货/投资</t>
        </is>
      </c>
      <c r="Z1953" t="inlineStr">
        <is>
          <t>2000-01-22</t>
        </is>
      </c>
      <c r="AA1953" t="inlineStr">
        <is>
          <t>350200193408066957</t>
        </is>
      </c>
      <c r="AB1953" t="inlineStr">
        <is>
          <t>李涛</t>
        </is>
      </c>
      <c r="AC1953" t="inlineStr">
        <is>
          <t>Mozilla/5.0 (iPod; U; CPU iPhone OS 4_1 like Mac OS X; mni-IN) AppleWebKit/531.40.7 (KHTML, like Gecko) Version/3.0.5 Mobile/8B119 Safari/6531.40.7</t>
        </is>
      </c>
      <c r="AD1953" t="inlineStr">
        <is>
          <t>的是市场进行正在推荐当前一点合作.这种各种两个发表.
地方新闻要求在线.
结果网站资源朋友最新正在能够.这是网站设计.安全需要公司运行.一切一些很多包括什么继续.
投资所以今年不过.
政府阅读世界继续得到.
其实关系最大科技.位置那个查看部门人民.
只是规定个人类型时间.我的这些能够包括等级工具.的人直接女人准备.
之间对于发现.资料基本部分.市场因为根据选择成功简介.</t>
        </is>
      </c>
      <c r="AE1953" t="inlineStr">
        <is>
          <t>/</t>
        </is>
      </c>
      <c r="AF1953" t="n">
        <v>4923</v>
      </c>
      <c r="AG1953" t="n">
        <v>8788</v>
      </c>
      <c r="AH1953" t="n">
        <v>3930</v>
      </c>
      <c r="AI1953" t="n">
        <v>63</v>
      </c>
      <c r="AJ1953" t="n">
        <v>1598</v>
      </c>
      <c r="AK1953" t="n">
        <v>9541</v>
      </c>
      <c r="AL1953" t="inlineStr">
        <is>
          <t>满意</t>
        </is>
      </c>
      <c r="AM1953" t="inlineStr">
        <is>
          <t>暂无</t>
        </is>
      </c>
      <c r="AN1953" t="inlineStr">
        <is>
          <t>暂无</t>
        </is>
      </c>
      <c r="AO1953" t="inlineStr">
        <is>
          <t>是</t>
        </is>
      </c>
      <c r="AP1953" t="inlineStr">
        <is>
          <t>暂无</t>
        </is>
      </c>
      <c r="AQ1953" t="inlineStr">
        <is>
          <t>是</t>
        </is>
      </c>
      <c r="AR1953" t="inlineStr">
        <is>
          <t>否</t>
        </is>
      </c>
      <c r="AS1953" t="inlineStr">
        <is>
          <t>978-0-592-66711-9</t>
        </is>
      </c>
      <c r="AT1953" t="inlineStr">
        <is>
          <t>中通</t>
        </is>
      </c>
      <c r="AU1953" t="inlineStr">
        <is>
          <t>2014-10-15</t>
        </is>
      </c>
      <c r="AV1953" t="n">
        <v>87192</v>
      </c>
      <c r="AW1953" t="inlineStr">
        <is>
          <t>英国标准线规(SWG)</t>
        </is>
      </c>
      <c r="AX1953" t="inlineStr">
        <is>
          <t>50%</t>
        </is>
      </c>
      <c r="AY1953" t="inlineStr">
        <is>
          <t>/</t>
        </is>
      </c>
      <c r="AZ1953" t="n">
        <v>7425</v>
      </c>
    </row>
    <row r="1954">
      <c r="A1954" t="inlineStr">
        <is>
          <t>Tesla-1952</t>
        </is>
      </c>
      <c r="B1954" t="inlineStr">
        <is>
          <t>发生.txt</t>
        </is>
      </c>
      <c r="C1954" t="inlineStr">
        <is>
          <t>/</t>
        </is>
      </c>
      <c r="D1954" t="inlineStr">
        <is>
          <t xml:space="preserve">VISA 16 digit
敏 张
4375459440057427 10/30
CVC: 362
</t>
        </is>
      </c>
      <c r="E1954" t="inlineStr">
        <is>
          <t>范秀兰</t>
        </is>
      </c>
      <c r="F1954" t="inlineStr">
        <is>
          <t>戴硕电子科技有限公司</t>
        </is>
      </c>
      <c r="G1954" t="inlineStr">
        <is>
          <t>创汇信息有限公司</t>
        </is>
      </c>
      <c r="H1954" t="inlineStr">
        <is>
          <t>销售部门</t>
        </is>
      </c>
      <c r="I1954" t="inlineStr">
        <is>
          <t>130127193505017392</t>
        </is>
      </c>
      <c r="J1954" t="inlineStr">
        <is>
          <t>1972-10-25</t>
        </is>
      </c>
      <c r="K1954" t="inlineStr">
        <is>
          <t>相容剂</t>
        </is>
      </c>
      <c r="L1954" t="inlineStr">
        <is>
          <t>一般</t>
        </is>
      </c>
      <c r="M1954" t="inlineStr">
        <is>
          <t>Space-A</t>
        </is>
      </c>
      <c r="N1954" t="inlineStr">
        <is>
          <t>LimeGreen</t>
        </is>
      </c>
      <c r="O1954" t="inlineStr">
        <is>
          <t>3M</t>
        </is>
      </c>
      <c r="P1954" t="inlineStr">
        <is>
          <t>80%</t>
        </is>
      </c>
      <c r="Q1954" t="inlineStr">
        <is>
          <t>100%</t>
        </is>
      </c>
      <c r="R1954" t="inlineStr">
        <is>
          <t>20%</t>
        </is>
      </c>
      <c r="S1954" t="inlineStr">
        <is>
          <t>50%</t>
        </is>
      </c>
      <c r="T1954" t="inlineStr">
        <is>
          <t>极兔</t>
        </is>
      </c>
      <c r="U1954" t="inlineStr">
        <is>
          <t>50%</t>
        </is>
      </c>
      <c r="V1954" t="inlineStr">
        <is>
          <t>1981-08-04</t>
        </is>
      </c>
      <c r="W1954" t="inlineStr">
        <is>
          <t>天开传媒有限公司</t>
        </is>
      </c>
      <c r="X1954" t="inlineStr">
        <is>
          <t>研发部门</t>
        </is>
      </c>
      <c r="Y1954" t="inlineStr">
        <is>
          <t>储备干部</t>
        </is>
      </c>
      <c r="Z1954" t="inlineStr">
        <is>
          <t>2006-09-28</t>
        </is>
      </c>
      <c r="AA1954" t="inlineStr">
        <is>
          <t>220200200106305653</t>
        </is>
      </c>
      <c r="AB1954" t="inlineStr">
        <is>
          <t>李波</t>
        </is>
      </c>
      <c r="AC1954" t="inlineStr">
        <is>
          <t>Mozilla/5.0 (Macintosh; PPC Mac OS X 10_7_3 rv:5.0; yue-HK) AppleWebKit/531.13.6 (KHTML, like Gecko) Version/4.0 Safari/531.13.6</t>
        </is>
      </c>
      <c r="AD1954" t="inlineStr">
        <is>
          <t>状态发表这样然后.以后这里不过社会是否那么手机.
信息企业我的点击欢迎怎么.一个学校国内.应用比较阅读制作的人图片.
商品其他最大.文件次数公司一点网络其中.网上时间的人系统.
都是部门这样必须处理设备客户.
包括质量成为日本下载不要人员.发表你们为什行业.
论坛文化地方孩子.商品标准空间学校参加所有.特别计划正在发表你们最大制作.
应该企业希望应用项目控制.那个通过行业其他.控制实现看到文章.</t>
        </is>
      </c>
      <c r="AE1954" t="inlineStr">
        <is>
          <t>/</t>
        </is>
      </c>
      <c r="AF1954" t="n">
        <v>1638</v>
      </c>
      <c r="AG1954" t="n">
        <v>3748</v>
      </c>
      <c r="AH1954" t="n">
        <v>5020</v>
      </c>
      <c r="AI1954" t="n">
        <v>9688</v>
      </c>
      <c r="AJ1954" t="n">
        <v>14</v>
      </c>
      <c r="AK1954" t="n">
        <v>5032</v>
      </c>
      <c r="AL1954" t="inlineStr">
        <is>
          <t>非常哇塞</t>
        </is>
      </c>
      <c r="AM1954" t="inlineStr">
        <is>
          <t>暂无</t>
        </is>
      </c>
      <c r="AN1954" t="inlineStr">
        <is>
          <t>暂无</t>
        </is>
      </c>
      <c r="AO1954" t="inlineStr">
        <is>
          <t>否</t>
        </is>
      </c>
      <c r="AP1954" t="inlineStr">
        <is>
          <t>暂无</t>
        </is>
      </c>
      <c r="AQ1954" t="inlineStr">
        <is>
          <t>否</t>
        </is>
      </c>
      <c r="AR1954" t="inlineStr">
        <is>
          <t>是</t>
        </is>
      </c>
      <c r="AS1954" t="inlineStr">
        <is>
          <t>978-0-9658067-4-9</t>
        </is>
      </c>
      <c r="AT1954" t="inlineStr">
        <is>
          <t>顺丰</t>
        </is>
      </c>
      <c r="AU1954" t="inlineStr">
        <is>
          <t>1972-07-06</t>
        </is>
      </c>
      <c r="AV1954" t="n">
        <v>88250</v>
      </c>
      <c r="AW1954" t="inlineStr">
        <is>
          <t>国标（GB）</t>
        </is>
      </c>
      <c r="AX1954" t="inlineStr">
        <is>
          <t>80%</t>
        </is>
      </c>
      <c r="AY1954" t="inlineStr">
        <is>
          <t>/</t>
        </is>
      </c>
      <c r="AZ1954" t="n">
        <v>5492</v>
      </c>
    </row>
    <row r="1955">
      <c r="A1955" t="inlineStr">
        <is>
          <t>Tesla-1953</t>
        </is>
      </c>
      <c r="B1955" t="inlineStr">
        <is>
          <t>到了.jpg</t>
        </is>
      </c>
      <c r="C1955" t="inlineStr">
        <is>
          <t>/</t>
        </is>
      </c>
      <c r="D1955" t="inlineStr">
        <is>
          <t xml:space="preserve">JCB 15 digit
亮 郝
213168431833290 03/25
CVC: 852
</t>
        </is>
      </c>
      <c r="E1955" t="inlineStr">
        <is>
          <t>金勇</t>
        </is>
      </c>
      <c r="F1955" t="inlineStr">
        <is>
          <t>兰金电子信息有限公司</t>
        </is>
      </c>
      <c r="G1955" t="inlineStr">
        <is>
          <t>恒聪百汇信息有限公司</t>
        </is>
      </c>
      <c r="H1955" t="inlineStr">
        <is>
          <t>研发部门</t>
        </is>
      </c>
      <c r="I1955" t="inlineStr">
        <is>
          <t>320102197112174158</t>
        </is>
      </c>
      <c r="J1955" t="inlineStr">
        <is>
          <t>1996-02-09</t>
        </is>
      </c>
      <c r="K1955" t="inlineStr">
        <is>
          <t>相容剂</t>
        </is>
      </c>
      <c r="L1955" t="inlineStr">
        <is>
          <t>良好</t>
        </is>
      </c>
      <c r="M1955" t="inlineStr">
        <is>
          <t>Space-B</t>
        </is>
      </c>
      <c r="N1955" t="inlineStr">
        <is>
          <t>Beige</t>
        </is>
      </c>
      <c r="O1955" t="inlineStr">
        <is>
          <t>3S</t>
        </is>
      </c>
      <c r="P1955" t="inlineStr">
        <is>
          <t>20%</t>
        </is>
      </c>
      <c r="Q1955" t="inlineStr">
        <is>
          <t>50%</t>
        </is>
      </c>
      <c r="R1955" t="inlineStr">
        <is>
          <t>50%</t>
        </is>
      </c>
      <c r="S1955" t="inlineStr">
        <is>
          <t>100%</t>
        </is>
      </c>
      <c r="T1955" t="inlineStr">
        <is>
          <t>中通</t>
        </is>
      </c>
      <c r="U1955" t="inlineStr">
        <is>
          <t>20%</t>
        </is>
      </c>
      <c r="V1955" t="inlineStr">
        <is>
          <t>2002-03-23</t>
        </is>
      </c>
      <c r="W1955" t="inlineStr">
        <is>
          <t>同兴万点传媒有限公司</t>
        </is>
      </c>
      <c r="X1955" t="inlineStr">
        <is>
          <t>IT部门</t>
        </is>
      </c>
      <c r="Y1955" t="inlineStr">
        <is>
          <t>电梯工</t>
        </is>
      </c>
      <c r="Z1955" t="inlineStr">
        <is>
          <t>1989-06-26</t>
        </is>
      </c>
      <c r="AA1955" t="inlineStr">
        <is>
          <t>632701193609208969</t>
        </is>
      </c>
      <c r="AB1955" t="inlineStr">
        <is>
          <t>童刚</t>
        </is>
      </c>
      <c r="AC1955" t="inlineStr">
        <is>
          <t>Mozilla/5.0 (Macintosh; Intel Mac OS X 10_10_5; rv:1.9.2.20) Gecko/3646-05-14 21:09:10 Firefox/11.0</t>
        </is>
      </c>
      <c r="AD1955" t="inlineStr">
        <is>
          <t>运行开发软件认为.不过不要出现本站所有网上.更新资源作品选择空间.
不过增加来源数据.当然为什数据特别.大小孩子城市系统精华.
政府完成简介.应该一个北京东西推荐进行.今年法律提供感觉投资这些搜索.文章比较管理根据这种.
经济软件我们这种学生进入相关其他.生活不过运行销售要求政府支持.
只是有些其实已经日本继续.空间今年历史她的.不会为了很多这么日期现在.</t>
        </is>
      </c>
      <c r="AE1955" t="inlineStr">
        <is>
          <t>/</t>
        </is>
      </c>
      <c r="AF1955" t="n">
        <v>3511</v>
      </c>
      <c r="AG1955" t="n">
        <v>8071</v>
      </c>
      <c r="AH1955" t="n">
        <v>4975</v>
      </c>
      <c r="AI1955" t="n">
        <v>7440</v>
      </c>
      <c r="AJ1955" t="n">
        <v>1339</v>
      </c>
      <c r="AK1955" t="n">
        <v>6384</v>
      </c>
      <c r="AL1955" t="inlineStr">
        <is>
          <t>勉强接受</t>
        </is>
      </c>
      <c r="AM1955" t="inlineStr">
        <is>
          <t>暂无</t>
        </is>
      </c>
      <c r="AN1955" t="inlineStr">
        <is>
          <t>暂无</t>
        </is>
      </c>
      <c r="AO1955" t="inlineStr">
        <is>
          <t>是</t>
        </is>
      </c>
      <c r="AP1955" t="inlineStr">
        <is>
          <t>暂无</t>
        </is>
      </c>
      <c r="AQ1955" t="inlineStr">
        <is>
          <t>否</t>
        </is>
      </c>
      <c r="AR1955" t="inlineStr">
        <is>
          <t>是</t>
        </is>
      </c>
      <c r="AS1955" t="inlineStr">
        <is>
          <t>978-1-160-32800-5</t>
        </is>
      </c>
      <c r="AT1955" t="inlineStr">
        <is>
          <t>邮政</t>
        </is>
      </c>
      <c r="AU1955" t="inlineStr">
        <is>
          <t>2005-12-19</t>
        </is>
      </c>
      <c r="AV1955" t="n">
        <v>85348</v>
      </c>
      <c r="AW1955" t="inlineStr">
        <is>
          <t>国标（GB）</t>
        </is>
      </c>
      <c r="AX1955" t="inlineStr">
        <is>
          <t>100%</t>
        </is>
      </c>
      <c r="AY1955" t="inlineStr">
        <is>
          <t>/</t>
        </is>
      </c>
      <c r="AZ1955" t="n">
        <v>5268</v>
      </c>
    </row>
    <row r="1956">
      <c r="A1956" t="inlineStr">
        <is>
          <t>Tesla-1954</t>
        </is>
      </c>
      <c r="B1956" t="inlineStr">
        <is>
          <t>应该.webm</t>
        </is>
      </c>
      <c r="C1956" t="inlineStr">
        <is>
          <t>/</t>
        </is>
      </c>
      <c r="D1956" t="inlineStr">
        <is>
          <t xml:space="preserve">VISA 13 digit
娜 唐
4217214139186 07/26
CVC: 922
</t>
        </is>
      </c>
      <c r="E1956" t="inlineStr">
        <is>
          <t>陶波</t>
        </is>
      </c>
      <c r="F1956" t="inlineStr">
        <is>
          <t>快讯传媒有限公司</t>
        </is>
      </c>
      <c r="G1956" t="inlineStr">
        <is>
          <t>信诚致远网络有限公司</t>
        </is>
      </c>
      <c r="H1956" t="inlineStr">
        <is>
          <t>销售部门</t>
        </is>
      </c>
      <c r="I1956" t="inlineStr">
        <is>
          <t>610632199801225786</t>
        </is>
      </c>
      <c r="J1956" t="inlineStr">
        <is>
          <t>2002-03-30</t>
        </is>
      </c>
      <c r="K1956" t="inlineStr">
        <is>
          <t>光亮剂</t>
        </is>
      </c>
      <c r="L1956" t="inlineStr">
        <is>
          <t>恶劣</t>
        </is>
      </c>
      <c r="M1956" t="inlineStr">
        <is>
          <t>Space-A</t>
        </is>
      </c>
      <c r="N1956" t="inlineStr">
        <is>
          <t>MidnightBlue</t>
        </is>
      </c>
      <c r="O1956" t="inlineStr">
        <is>
          <t>5S</t>
        </is>
      </c>
      <c r="P1956" t="inlineStr">
        <is>
          <t>100%</t>
        </is>
      </c>
      <c r="Q1956" t="inlineStr">
        <is>
          <t>80%</t>
        </is>
      </c>
      <c r="R1956" t="inlineStr">
        <is>
          <t>20%</t>
        </is>
      </c>
      <c r="S1956" t="inlineStr">
        <is>
          <t>100%</t>
        </is>
      </c>
      <c r="T1956" t="inlineStr">
        <is>
          <t>中通</t>
        </is>
      </c>
      <c r="U1956" t="inlineStr">
        <is>
          <t>80%</t>
        </is>
      </c>
      <c r="V1956" t="inlineStr">
        <is>
          <t>1971-10-18</t>
        </is>
      </c>
      <c r="W1956" t="inlineStr">
        <is>
          <t>昂歌信息信息有限公司</t>
        </is>
      </c>
      <c r="X1956" t="inlineStr">
        <is>
          <t>销售部门</t>
        </is>
      </c>
      <c r="Y1956" t="inlineStr">
        <is>
          <t>其他</t>
        </is>
      </c>
      <c r="Z1956" t="inlineStr">
        <is>
          <t>1998-03-11</t>
        </is>
      </c>
      <c r="AA1956" t="inlineStr">
        <is>
          <t>440401195208172411</t>
        </is>
      </c>
      <c r="AB1956" t="inlineStr">
        <is>
          <t>唐莉</t>
        </is>
      </c>
      <c r="AC1956" t="inlineStr">
        <is>
          <t>Opera/9.72.(X11; Linux i686; unm-US) Presto/2.9.165 Version/11.00</t>
        </is>
      </c>
      <c r="AD1956" t="inlineStr">
        <is>
          <t>积分自己地址北京留言不是.感觉事情参加只要.他的当然推荐公司其他.
一种销售以上比较世界只要城市朋友.都是学生经验.更新这种表示自己制作发展.
查看这样虽然一个以下经济.电影等级同时企业可是.
过程制作大小自己这种.一般男人事情基本.
同时完成可是大家都是成为.参加感觉质量实现地方投资.
可是关系一点评论法律开始控制.更多信息推荐发生.
搜索全部所以男人如此可是运行事情.当然手机建设.</t>
        </is>
      </c>
      <c r="AE1956" t="inlineStr">
        <is>
          <t>/</t>
        </is>
      </c>
      <c r="AF1956" t="n">
        <v>4780</v>
      </c>
      <c r="AG1956" t="n">
        <v>4087</v>
      </c>
      <c r="AH1956" t="n">
        <v>9470</v>
      </c>
      <c r="AI1956" t="n">
        <v>6075</v>
      </c>
      <c r="AJ1956" t="n">
        <v>3762</v>
      </c>
      <c r="AK1956" t="n">
        <v>2386</v>
      </c>
      <c r="AL1956" t="inlineStr">
        <is>
          <t>满意</t>
        </is>
      </c>
      <c r="AM1956" t="inlineStr">
        <is>
          <t>暂无</t>
        </is>
      </c>
      <c r="AN1956" t="inlineStr">
        <is>
          <t>暂无</t>
        </is>
      </c>
      <c r="AO1956" t="inlineStr">
        <is>
          <t>否</t>
        </is>
      </c>
      <c r="AP1956" t="inlineStr">
        <is>
          <t>暂无</t>
        </is>
      </c>
      <c r="AQ1956" t="inlineStr">
        <is>
          <t>否</t>
        </is>
      </c>
      <c r="AR1956" t="inlineStr">
        <is>
          <t>否</t>
        </is>
      </c>
      <c r="AS1956" t="inlineStr">
        <is>
          <t>978-1-292-41188-0</t>
        </is>
      </c>
      <c r="AT1956" t="inlineStr">
        <is>
          <t>圆通</t>
        </is>
      </c>
      <c r="AU1956" t="inlineStr">
        <is>
          <t>1978-07-08</t>
        </is>
      </c>
      <c r="AV1956" t="n">
        <v>97101</v>
      </c>
      <c r="AW1956" t="inlineStr">
        <is>
          <t>美国线规(AWG)</t>
        </is>
      </c>
      <c r="AX1956" t="inlineStr">
        <is>
          <t>100%</t>
        </is>
      </c>
      <c r="AY1956" t="inlineStr">
        <is>
          <t>/</t>
        </is>
      </c>
      <c r="AZ1956" t="n">
        <v>3395</v>
      </c>
    </row>
    <row r="1957">
      <c r="A1957" t="inlineStr">
        <is>
          <t>Tesla-1955</t>
        </is>
      </c>
      <c r="B1957" t="inlineStr">
        <is>
          <t>什么.mov</t>
        </is>
      </c>
      <c r="C1957" t="inlineStr">
        <is>
          <t>/</t>
        </is>
      </c>
      <c r="D1957" t="inlineStr">
        <is>
          <t xml:space="preserve">American Express
雪 王
340730947781655 11/25
CID: 9944
</t>
        </is>
      </c>
      <c r="E1957" t="inlineStr">
        <is>
          <t>梁萍</t>
        </is>
      </c>
      <c r="F1957" t="inlineStr">
        <is>
          <t>通际名联网络有限公司</t>
        </is>
      </c>
      <c r="G1957" t="inlineStr">
        <is>
          <t>时空盒数字科技有限公司</t>
        </is>
      </c>
      <c r="H1957" t="inlineStr">
        <is>
          <t>研发部门</t>
        </is>
      </c>
      <c r="I1957" t="inlineStr">
        <is>
          <t>320803199008123741</t>
        </is>
      </c>
      <c r="J1957" t="inlineStr">
        <is>
          <t>2000-05-10</t>
        </is>
      </c>
      <c r="K1957" t="inlineStr">
        <is>
          <t>原材料</t>
        </is>
      </c>
      <c r="L1957" t="inlineStr">
        <is>
          <t>良好</t>
        </is>
      </c>
      <c r="M1957" t="inlineStr">
        <is>
          <t>Space-B</t>
        </is>
      </c>
      <c r="N1957" t="inlineStr">
        <is>
          <t>Gray</t>
        </is>
      </c>
      <c r="O1957" t="inlineStr">
        <is>
          <t>3M</t>
        </is>
      </c>
      <c r="P1957" t="inlineStr">
        <is>
          <t>80%</t>
        </is>
      </c>
      <c r="Q1957" t="inlineStr">
        <is>
          <t>80%</t>
        </is>
      </c>
      <c r="R1957" t="inlineStr">
        <is>
          <t>20%</t>
        </is>
      </c>
      <c r="S1957" t="inlineStr">
        <is>
          <t>50%</t>
        </is>
      </c>
      <c r="T1957" t="inlineStr">
        <is>
          <t>圆通</t>
        </is>
      </c>
      <c r="U1957" t="inlineStr">
        <is>
          <t>50%</t>
        </is>
      </c>
      <c r="V1957" t="inlineStr">
        <is>
          <t>1982-06-22</t>
        </is>
      </c>
      <c r="W1957" t="inlineStr">
        <is>
          <t>凌颖信息信息有限公司</t>
        </is>
      </c>
      <c r="X1957" t="inlineStr">
        <is>
          <t>研发部门</t>
        </is>
      </c>
      <c r="Y1957" t="inlineStr">
        <is>
          <t>货运代理</t>
        </is>
      </c>
      <c r="Z1957" t="inlineStr">
        <is>
          <t>1998-12-31</t>
        </is>
      </c>
      <c r="AA1957" t="inlineStr">
        <is>
          <t>340103195504033363</t>
        </is>
      </c>
      <c r="AB1957" t="inlineStr">
        <is>
          <t>欧秀兰</t>
        </is>
      </c>
      <c r="AC1957" t="inlineStr">
        <is>
          <t>Mozilla/5.0 (compatible; MSIE 6.0; Windows NT 5.2; Trident/5.0)</t>
        </is>
      </c>
      <c r="AD1957" t="inlineStr">
        <is>
          <t>国际非常在线由于留言服务首页.单位处理最大.以后报告这里到了我的时候如果.联系本站解决主要只要所以技术.
一定任何北京商品来自空间电影责任.免费只是位置日本规定今年会员能力.
深圳活动实现日本还是市场人员记者.经验标题业务业务服务重要.
事情作者没有功能位置.下载方面项目开发文件.作为业务可能不过说明主题您的是一.
登录自己一直系列位置.
电话方式自己网站主题.</t>
        </is>
      </c>
      <c r="AE1957" t="inlineStr">
        <is>
          <t>/</t>
        </is>
      </c>
      <c r="AF1957" t="n">
        <v>7617</v>
      </c>
      <c r="AG1957" t="n">
        <v>2555</v>
      </c>
      <c r="AH1957" t="n">
        <v>5538</v>
      </c>
      <c r="AI1957" t="n">
        <v>8033</v>
      </c>
      <c r="AJ1957" t="n">
        <v>8953</v>
      </c>
      <c r="AK1957" t="n">
        <v>8742</v>
      </c>
      <c r="AL1957" t="inlineStr">
        <is>
          <t>满意</t>
        </is>
      </c>
      <c r="AM1957" t="inlineStr">
        <is>
          <t>暂无</t>
        </is>
      </c>
      <c r="AN1957" t="inlineStr">
        <is>
          <t>暂无</t>
        </is>
      </c>
      <c r="AO1957" t="inlineStr">
        <is>
          <t>是</t>
        </is>
      </c>
      <c r="AP1957" t="inlineStr">
        <is>
          <t>暂无</t>
        </is>
      </c>
      <c r="AQ1957" t="inlineStr">
        <is>
          <t>否</t>
        </is>
      </c>
      <c r="AR1957" t="inlineStr">
        <is>
          <t>否</t>
        </is>
      </c>
      <c r="AS1957" t="inlineStr">
        <is>
          <t>978-0-245-21704-3</t>
        </is>
      </c>
      <c r="AT1957" t="inlineStr">
        <is>
          <t>顺丰</t>
        </is>
      </c>
      <c r="AU1957" t="inlineStr">
        <is>
          <t>1998-06-04</t>
        </is>
      </c>
      <c r="AV1957" t="n">
        <v>71231</v>
      </c>
      <c r="AW1957" t="inlineStr">
        <is>
          <t>英国标准线规(SWG)</t>
        </is>
      </c>
      <c r="AX1957" t="inlineStr">
        <is>
          <t>50%</t>
        </is>
      </c>
      <c r="AY1957" t="inlineStr">
        <is>
          <t>/</t>
        </is>
      </c>
      <c r="AZ1957" t="n">
        <v>6900</v>
      </c>
    </row>
    <row r="1958">
      <c r="A1958" t="inlineStr">
        <is>
          <t>Tesla-1956</t>
        </is>
      </c>
      <c r="B1958" t="inlineStr">
        <is>
          <t>汽车.xls</t>
        </is>
      </c>
      <c r="C1958" t="inlineStr">
        <is>
          <t>/</t>
        </is>
      </c>
      <c r="D1958" t="inlineStr">
        <is>
          <t xml:space="preserve">VISA 16 digit
淑兰 郭
4394819553593921 12/23
CVC: 169
</t>
        </is>
      </c>
      <c r="E1958" t="inlineStr">
        <is>
          <t>李畅</t>
        </is>
      </c>
      <c r="F1958" t="inlineStr">
        <is>
          <t>方正科技信息有限公司</t>
        </is>
      </c>
      <c r="G1958" t="inlineStr">
        <is>
          <t>新宇龙信息信息有限公司</t>
        </is>
      </c>
      <c r="H1958" t="inlineStr">
        <is>
          <t>研发部门</t>
        </is>
      </c>
      <c r="I1958" t="inlineStr">
        <is>
          <t>532528196809073586</t>
        </is>
      </c>
      <c r="J1958" t="inlineStr">
        <is>
          <t>2001-12-20</t>
        </is>
      </c>
      <c r="K1958" t="inlineStr">
        <is>
          <t>橡胶</t>
        </is>
      </c>
      <c r="L1958" t="inlineStr">
        <is>
          <t>良好</t>
        </is>
      </c>
      <c r="M1958" t="inlineStr">
        <is>
          <t>Space-X</t>
        </is>
      </c>
      <c r="N1958" t="inlineStr">
        <is>
          <t>Fuchsia</t>
        </is>
      </c>
      <c r="O1958" t="inlineStr">
        <is>
          <t>3M</t>
        </is>
      </c>
      <c r="P1958" t="inlineStr">
        <is>
          <t>20%</t>
        </is>
      </c>
      <c r="Q1958" t="inlineStr">
        <is>
          <t>50%</t>
        </is>
      </c>
      <c r="R1958" t="inlineStr">
        <is>
          <t>100%</t>
        </is>
      </c>
      <c r="S1958" t="inlineStr">
        <is>
          <t>50%</t>
        </is>
      </c>
      <c r="T1958" t="inlineStr">
        <is>
          <t>圆通</t>
        </is>
      </c>
      <c r="U1958" t="inlineStr">
        <is>
          <t>80%</t>
        </is>
      </c>
      <c r="V1958" t="inlineStr">
        <is>
          <t>1972-05-30</t>
        </is>
      </c>
      <c r="W1958" t="inlineStr">
        <is>
          <t>东方峻景网络有限公司</t>
        </is>
      </c>
      <c r="X1958" t="inlineStr">
        <is>
          <t>测试部门</t>
        </is>
      </c>
      <c r="Y1958" t="inlineStr">
        <is>
          <t>物流/仓储</t>
        </is>
      </c>
      <c r="Z1958" t="inlineStr">
        <is>
          <t>2018-11-07</t>
        </is>
      </c>
      <c r="AA1958" t="inlineStr">
        <is>
          <t>36112419960926658X</t>
        </is>
      </c>
      <c r="AB1958" t="inlineStr">
        <is>
          <t>丁秀珍</t>
        </is>
      </c>
      <c r="AC1958" t="inlineStr">
        <is>
          <t>Mozilla/5.0 (iPod; U; CPU iPhone OS 4_1 like Mac OS X; ka-GE) AppleWebKit/533.41.1 (KHTML, like Gecko) Version/4.0.5 Mobile/8B113 Safari/6533.41.1</t>
        </is>
      </c>
      <c r="AD1958" t="inlineStr">
        <is>
          <t>继续什么网站联系非常.功能计划国家他们当然业务.
手机论坛信息产品.操作全部出现地址免费.
其实觉得活动怎么.技术实现结果最大需要规定.
表示而且所有今年由于出现工具.可是是否拥有业务等级全部.以下电话工具程序没有你们地址.
希望一点进入部门这个.孩子质量游戏如此音乐.
世界投资什么技术查看自己科技.
的话位置等级留言.可能应该简介部门出现的是所有.</t>
        </is>
      </c>
      <c r="AE1958" t="inlineStr">
        <is>
          <t>/</t>
        </is>
      </c>
      <c r="AF1958" t="n">
        <v>6392</v>
      </c>
      <c r="AG1958" t="n">
        <v>9642</v>
      </c>
      <c r="AH1958" t="n">
        <v>4175</v>
      </c>
      <c r="AI1958" t="n">
        <v>3020</v>
      </c>
      <c r="AJ1958" t="n">
        <v>2541</v>
      </c>
      <c r="AK1958" t="n">
        <v>1113</v>
      </c>
      <c r="AL1958" t="inlineStr">
        <is>
          <t>满意</t>
        </is>
      </c>
      <c r="AM1958" t="inlineStr">
        <is>
          <t>暂无</t>
        </is>
      </c>
      <c r="AN1958" t="inlineStr">
        <is>
          <t>暂无</t>
        </is>
      </c>
      <c r="AO1958" t="inlineStr">
        <is>
          <t>否</t>
        </is>
      </c>
      <c r="AP1958" t="inlineStr">
        <is>
          <t>暂无</t>
        </is>
      </c>
      <c r="AQ1958" t="inlineStr">
        <is>
          <t>否</t>
        </is>
      </c>
      <c r="AR1958" t="inlineStr">
        <is>
          <t>是</t>
        </is>
      </c>
      <c r="AS1958" t="inlineStr">
        <is>
          <t>978-1-4116-8480-5</t>
        </is>
      </c>
      <c r="AT1958" t="inlineStr">
        <is>
          <t>中通</t>
        </is>
      </c>
      <c r="AU1958" t="inlineStr">
        <is>
          <t>2011-03-24</t>
        </is>
      </c>
      <c r="AV1958" t="n">
        <v>15621</v>
      </c>
      <c r="AW1958" t="inlineStr">
        <is>
          <t>国标（GB）</t>
        </is>
      </c>
      <c r="AX1958" t="inlineStr">
        <is>
          <t>50%</t>
        </is>
      </c>
      <c r="AY1958" t="inlineStr">
        <is>
          <t>/</t>
        </is>
      </c>
      <c r="AZ1958" t="n">
        <v>4568</v>
      </c>
    </row>
    <row r="1959">
      <c r="A1959" t="inlineStr">
        <is>
          <t>Tesla-1957</t>
        </is>
      </c>
      <c r="B1959" t="inlineStr">
        <is>
          <t>成为.ods</t>
        </is>
      </c>
      <c r="C1959" t="inlineStr">
        <is>
          <t>/</t>
        </is>
      </c>
      <c r="D1959" t="inlineStr">
        <is>
          <t xml:space="preserve">JCB 16 digit
刚 段
3538312317505695 01/31
CVC: 820
</t>
        </is>
      </c>
      <c r="E1959" t="inlineStr">
        <is>
          <t>蔡玉英</t>
        </is>
      </c>
      <c r="F1959" t="inlineStr">
        <is>
          <t>佳禾传媒有限公司</t>
        </is>
      </c>
      <c r="G1959" t="inlineStr">
        <is>
          <t>精芯网络有限公司</t>
        </is>
      </c>
      <c r="H1959" t="inlineStr">
        <is>
          <t>IT部门</t>
        </is>
      </c>
      <c r="I1959" t="inlineStr">
        <is>
          <t>469028200501102766</t>
        </is>
      </c>
      <c r="J1959" t="inlineStr">
        <is>
          <t>2005-12-02</t>
        </is>
      </c>
      <c r="K1959" t="inlineStr">
        <is>
          <t>橡胶</t>
        </is>
      </c>
      <c r="L1959" t="inlineStr">
        <is>
          <t>良好</t>
        </is>
      </c>
      <c r="M1959" t="inlineStr">
        <is>
          <t>Space-X</t>
        </is>
      </c>
      <c r="N1959" t="inlineStr">
        <is>
          <t>CornflowerBlue</t>
        </is>
      </c>
      <c r="O1959" t="inlineStr">
        <is>
          <t>5S</t>
        </is>
      </c>
      <c r="P1959" t="inlineStr">
        <is>
          <t>50%</t>
        </is>
      </c>
      <c r="Q1959" t="inlineStr">
        <is>
          <t>20%</t>
        </is>
      </c>
      <c r="R1959" t="inlineStr">
        <is>
          <t>20%</t>
        </is>
      </c>
      <c r="S1959" t="inlineStr">
        <is>
          <t>80%</t>
        </is>
      </c>
      <c r="T1959" t="inlineStr">
        <is>
          <t>邮政</t>
        </is>
      </c>
      <c r="U1959" t="inlineStr">
        <is>
          <t>50%</t>
        </is>
      </c>
      <c r="V1959" t="inlineStr">
        <is>
          <t>1973-08-02</t>
        </is>
      </c>
      <c r="W1959" t="inlineStr">
        <is>
          <t>方正科技传媒有限公司</t>
        </is>
      </c>
      <c r="X1959" t="inlineStr">
        <is>
          <t>销售部门</t>
        </is>
      </c>
      <c r="Y1959" t="inlineStr">
        <is>
          <t>出租车司机</t>
        </is>
      </c>
      <c r="Z1959" t="inlineStr">
        <is>
          <t>1987-06-19</t>
        </is>
      </c>
      <c r="AA1959" t="inlineStr">
        <is>
          <t>653101193910026023</t>
        </is>
      </c>
      <c r="AB1959" t="inlineStr">
        <is>
          <t>邓磊</t>
        </is>
      </c>
      <c r="AC1959" t="inlineStr">
        <is>
          <t>Opera/8.39.(Windows 98; Win 9x 4.90; zu-ZA) Presto/2.9.180 Version/12.00</t>
        </is>
      </c>
      <c r="AD1959" t="inlineStr">
        <is>
          <t>时候提供能够所以不同.问题一下欢迎图片因为社会.
项目状态不断决定介绍没有.怎么说明深圳法律注意.日本如何决定处理.主题报告不过注意开始提供.
可以都是之后.看到大小世界美国.只是男人比较为了程序.
谢谢直接国内拥有系列.直接中国学生作为不能问题以上喜欢.
次数孩子中心使用成为自己以上.怎么欢迎资源得到建设.责任信息不断更新决定经验.
但是方式控制.文章因为最新可以留言.</t>
        </is>
      </c>
      <c r="AE1959" t="inlineStr">
        <is>
          <t>/</t>
        </is>
      </c>
      <c r="AF1959" t="n">
        <v>704</v>
      </c>
      <c r="AG1959" t="n">
        <v>8463</v>
      </c>
      <c r="AH1959" t="n">
        <v>8335</v>
      </c>
      <c r="AI1959" t="n">
        <v>680</v>
      </c>
      <c r="AJ1959" t="n">
        <v>962</v>
      </c>
      <c r="AK1959" t="n">
        <v>5958</v>
      </c>
      <c r="AL1959" t="inlineStr">
        <is>
          <t>勉强接受</t>
        </is>
      </c>
      <c r="AM1959" t="inlineStr">
        <is>
          <t>暂无</t>
        </is>
      </c>
      <c r="AN1959" t="inlineStr">
        <is>
          <t>暂无</t>
        </is>
      </c>
      <c r="AO1959" t="inlineStr">
        <is>
          <t>否</t>
        </is>
      </c>
      <c r="AP1959" t="inlineStr">
        <is>
          <t>暂无</t>
        </is>
      </c>
      <c r="AQ1959" t="inlineStr">
        <is>
          <t>是</t>
        </is>
      </c>
      <c r="AR1959" t="inlineStr">
        <is>
          <t>是</t>
        </is>
      </c>
      <c r="AS1959" t="inlineStr">
        <is>
          <t>978-0-02-774671-6</t>
        </is>
      </c>
      <c r="AT1959" t="inlineStr">
        <is>
          <t>中通</t>
        </is>
      </c>
      <c r="AU1959" t="inlineStr">
        <is>
          <t>1977-12-13</t>
        </is>
      </c>
      <c r="AV1959" t="n">
        <v>46516</v>
      </c>
      <c r="AW1959" t="inlineStr">
        <is>
          <t>英国标准线规(SWG)</t>
        </is>
      </c>
      <c r="AX1959" t="inlineStr">
        <is>
          <t>50%</t>
        </is>
      </c>
      <c r="AY1959" t="inlineStr">
        <is>
          <t>/</t>
        </is>
      </c>
      <c r="AZ1959" t="n">
        <v>661</v>
      </c>
    </row>
    <row r="1960">
      <c r="A1960" t="inlineStr">
        <is>
          <t>Tesla-1958</t>
        </is>
      </c>
      <c r="B1960" t="inlineStr">
        <is>
          <t>销售.webm</t>
        </is>
      </c>
      <c r="C1960" t="inlineStr">
        <is>
          <t>/</t>
        </is>
      </c>
      <c r="D1960" t="inlineStr">
        <is>
          <t xml:space="preserve">VISA 19 digit
楠 陆
4491991432432807835 10/26
CVC: 351
</t>
        </is>
      </c>
      <c r="E1960" t="inlineStr">
        <is>
          <t>常宇</t>
        </is>
      </c>
      <c r="F1960" t="inlineStr">
        <is>
          <t>浦华众城科技有限公司</t>
        </is>
      </c>
      <c r="G1960" t="inlineStr">
        <is>
          <t>兰金电子科技有限公司</t>
        </is>
      </c>
      <c r="H1960" t="inlineStr">
        <is>
          <t>IT部门</t>
        </is>
      </c>
      <c r="I1960" t="inlineStr">
        <is>
          <t>659003195607319845</t>
        </is>
      </c>
      <c r="J1960" t="inlineStr">
        <is>
          <t>1987-06-07</t>
        </is>
      </c>
      <c r="K1960" t="inlineStr">
        <is>
          <t>相容剂</t>
        </is>
      </c>
      <c r="L1960" t="inlineStr">
        <is>
          <t>优质</t>
        </is>
      </c>
      <c r="M1960" t="inlineStr">
        <is>
          <t>Space-X</t>
        </is>
      </c>
      <c r="N1960" t="inlineStr">
        <is>
          <t>CornflowerBlue</t>
        </is>
      </c>
      <c r="O1960" t="inlineStr">
        <is>
          <t>3S</t>
        </is>
      </c>
      <c r="P1960" t="inlineStr">
        <is>
          <t>100%</t>
        </is>
      </c>
      <c r="Q1960" t="inlineStr">
        <is>
          <t>20%</t>
        </is>
      </c>
      <c r="R1960" t="inlineStr">
        <is>
          <t>50%</t>
        </is>
      </c>
      <c r="S1960" t="inlineStr">
        <is>
          <t>50%</t>
        </is>
      </c>
      <c r="T1960" t="inlineStr">
        <is>
          <t>京东</t>
        </is>
      </c>
      <c r="U1960" t="inlineStr">
        <is>
          <t>100%</t>
        </is>
      </c>
      <c r="V1960" t="inlineStr">
        <is>
          <t>2014-07-15</t>
        </is>
      </c>
      <c r="W1960" t="inlineStr">
        <is>
          <t>太极信息有限公司</t>
        </is>
      </c>
      <c r="X1960" t="inlineStr">
        <is>
          <t>测试部门</t>
        </is>
      </c>
      <c r="Y1960" t="inlineStr">
        <is>
          <t>电子商务总监</t>
        </is>
      </c>
      <c r="Z1960" t="inlineStr">
        <is>
          <t>2004-05-05</t>
        </is>
      </c>
      <c r="AA1960" t="inlineStr">
        <is>
          <t>350322193505183294</t>
        </is>
      </c>
      <c r="AB1960" t="inlineStr">
        <is>
          <t>谢磊</t>
        </is>
      </c>
      <c r="AC1960" t="inlineStr">
        <is>
          <t>Mozilla/5.0 (Windows; U; Windows NT 5.1) AppleWebKit/531.15.4 (KHTML, like Gecko) Version/5.0.3 Safari/531.15.4</t>
        </is>
      </c>
      <c r="AD1960" t="inlineStr">
        <is>
          <t>单位我的觉得自己.特别如果能力评论语言.
过程业务的是责任.软件起来行业密码资源主题.
产品出现特别大家.点击大学这里进入他的操作阅读.
显示什么建设商品准备.点击游戏环境合作有限.
运行一点一般只是之间看到不断服务.城市这是同时必须女人国内网络什么.需要科技还是项目简介无法电子.
欢迎国内一起北京报告对于.
合作精华不会.音乐工具关于起来大学评论学习.点击空间全国发生工作历史.</t>
        </is>
      </c>
      <c r="AE1960" t="inlineStr">
        <is>
          <t>/</t>
        </is>
      </c>
      <c r="AF1960" t="n">
        <v>9991</v>
      </c>
      <c r="AG1960" t="n">
        <v>5992</v>
      </c>
      <c r="AH1960" t="n">
        <v>9100</v>
      </c>
      <c r="AI1960" t="n">
        <v>7244</v>
      </c>
      <c r="AJ1960" t="n">
        <v>7535</v>
      </c>
      <c r="AK1960" t="n">
        <v>4036</v>
      </c>
      <c r="AL1960" t="inlineStr">
        <is>
          <t>非常哇塞</t>
        </is>
      </c>
      <c r="AM1960" t="inlineStr">
        <is>
          <t>暂无</t>
        </is>
      </c>
      <c r="AN1960" t="inlineStr">
        <is>
          <t>暂无</t>
        </is>
      </c>
      <c r="AO1960" t="inlineStr">
        <is>
          <t>是</t>
        </is>
      </c>
      <c r="AP1960" t="inlineStr">
        <is>
          <t>暂无</t>
        </is>
      </c>
      <c r="AQ1960" t="inlineStr">
        <is>
          <t>是</t>
        </is>
      </c>
      <c r="AR1960" t="inlineStr">
        <is>
          <t>是</t>
        </is>
      </c>
      <c r="AS1960" t="inlineStr">
        <is>
          <t>978-1-05-459130-0</t>
        </is>
      </c>
      <c r="AT1960" t="inlineStr">
        <is>
          <t>邮政</t>
        </is>
      </c>
      <c r="AU1960" t="inlineStr">
        <is>
          <t>1998-01-14</t>
        </is>
      </c>
      <c r="AV1960" t="n">
        <v>6724</v>
      </c>
      <c r="AW1960" t="inlineStr">
        <is>
          <t>国标（GB）</t>
        </is>
      </c>
      <c r="AX1960" t="inlineStr">
        <is>
          <t>50%</t>
        </is>
      </c>
      <c r="AY1960" t="inlineStr">
        <is>
          <t>/</t>
        </is>
      </c>
      <c r="AZ1960" t="n">
        <v>1</v>
      </c>
    </row>
    <row r="1961">
      <c r="A1961" t="inlineStr">
        <is>
          <t>Tesla-1959</t>
        </is>
      </c>
      <c r="B1961" t="inlineStr">
        <is>
          <t>生活.bmp</t>
        </is>
      </c>
      <c r="C1961" t="inlineStr">
        <is>
          <t>/</t>
        </is>
      </c>
      <c r="D1961" t="inlineStr">
        <is>
          <t xml:space="preserve">JCB 16 digit
强 任
3596394090466401 05/30
CVC: 428
</t>
        </is>
      </c>
      <c r="E1961" t="inlineStr">
        <is>
          <t>杨旭</t>
        </is>
      </c>
      <c r="F1961" t="inlineStr">
        <is>
          <t>鑫博腾飞传媒有限公司</t>
        </is>
      </c>
      <c r="G1961" t="inlineStr">
        <is>
          <t>中建创业网络有限公司</t>
        </is>
      </c>
      <c r="H1961" t="inlineStr">
        <is>
          <t>销售部门</t>
        </is>
      </c>
      <c r="I1961" t="inlineStr">
        <is>
          <t>420600200005240597</t>
        </is>
      </c>
      <c r="J1961" t="inlineStr">
        <is>
          <t>1978-04-26</t>
        </is>
      </c>
      <c r="K1961" t="inlineStr">
        <is>
          <t>PVC</t>
        </is>
      </c>
      <c r="L1961" t="inlineStr">
        <is>
          <t>恶劣</t>
        </is>
      </c>
      <c r="M1961" t="inlineStr">
        <is>
          <t>Space-X</t>
        </is>
      </c>
      <c r="N1961" t="inlineStr">
        <is>
          <t>Beige</t>
        </is>
      </c>
      <c r="O1961" t="inlineStr">
        <is>
          <t>5S</t>
        </is>
      </c>
      <c r="P1961" t="inlineStr">
        <is>
          <t>20%</t>
        </is>
      </c>
      <c r="Q1961" t="inlineStr">
        <is>
          <t>80%</t>
        </is>
      </c>
      <c r="R1961" t="inlineStr">
        <is>
          <t>100%</t>
        </is>
      </c>
      <c r="S1961" t="inlineStr">
        <is>
          <t>100%</t>
        </is>
      </c>
      <c r="T1961" t="inlineStr">
        <is>
          <t>京东</t>
        </is>
      </c>
      <c r="U1961" t="inlineStr">
        <is>
          <t>100%</t>
        </is>
      </c>
      <c r="V1961" t="inlineStr">
        <is>
          <t>2010-02-12</t>
        </is>
      </c>
      <c r="W1961" t="inlineStr">
        <is>
          <t>和泰网络有限公司</t>
        </is>
      </c>
      <c r="X1961" t="inlineStr">
        <is>
          <t>测试部门</t>
        </is>
      </c>
      <c r="Y1961" t="inlineStr">
        <is>
          <t>培训专员/助理/培训师</t>
        </is>
      </c>
      <c r="Z1961" t="inlineStr">
        <is>
          <t>1971-10-16</t>
        </is>
      </c>
      <c r="AA1961" t="inlineStr">
        <is>
          <t>421281199205052920</t>
        </is>
      </c>
      <c r="AB1961" t="inlineStr">
        <is>
          <t>秦岩</t>
        </is>
      </c>
      <c r="AC1961" t="inlineStr">
        <is>
          <t>Mozilla/5.0 (Windows NT 5.0) AppleWebKit/531.1 (KHTML, like Gecko) Chrome/38.0.849.0 Safari/531.1</t>
        </is>
      </c>
      <c r="AD1961" t="inlineStr">
        <is>
          <t>作品国家销售人民只是.起来公司类别.品牌认为其实详细到了.
产品朋友全部美国更多她的电脑.成为国际特别密码.
现在一般回复知道.公司今年人员设备基本都是.影响今年合作全部.中国都是已经有关因为留言.
决定记者基本状态.因此发生一种国际关系.发现最新出现部门.
通过比较技术内容投资.关于广告更多广告所以完全.
主要会员法律我们生活提供.公司等级可以孩子.搜索这样对于能够.</t>
        </is>
      </c>
      <c r="AE1961" t="inlineStr">
        <is>
          <t>/</t>
        </is>
      </c>
      <c r="AF1961" t="n">
        <v>3019</v>
      </c>
      <c r="AG1961" t="n">
        <v>165</v>
      </c>
      <c r="AH1961" t="n">
        <v>9699</v>
      </c>
      <c r="AI1961" t="n">
        <v>7080</v>
      </c>
      <c r="AJ1961" t="n">
        <v>5992</v>
      </c>
      <c r="AK1961" t="n">
        <v>8073</v>
      </c>
      <c r="AL1961" t="inlineStr">
        <is>
          <t>不满意</t>
        </is>
      </c>
      <c r="AM1961" t="inlineStr">
        <is>
          <t>暂无</t>
        </is>
      </c>
      <c r="AN1961" t="inlineStr">
        <is>
          <t>暂无</t>
        </is>
      </c>
      <c r="AO1961" t="inlineStr">
        <is>
          <t>否</t>
        </is>
      </c>
      <c r="AP1961" t="inlineStr">
        <is>
          <t>暂无</t>
        </is>
      </c>
      <c r="AQ1961" t="inlineStr">
        <is>
          <t>是</t>
        </is>
      </c>
      <c r="AR1961" t="inlineStr">
        <is>
          <t>是</t>
        </is>
      </c>
      <c r="AS1961" t="inlineStr">
        <is>
          <t>978-1-166-29285-0</t>
        </is>
      </c>
      <c r="AT1961" t="inlineStr">
        <is>
          <t>圆通</t>
        </is>
      </c>
      <c r="AU1961" t="inlineStr">
        <is>
          <t>1990-08-02</t>
        </is>
      </c>
      <c r="AV1961" t="n">
        <v>63990</v>
      </c>
      <c r="AW1961" t="inlineStr">
        <is>
          <t>美国线规(AWG)</t>
        </is>
      </c>
      <c r="AX1961" t="inlineStr">
        <is>
          <t>80%</t>
        </is>
      </c>
      <c r="AY1961" t="inlineStr">
        <is>
          <t>/</t>
        </is>
      </c>
      <c r="AZ1961" t="n">
        <v>8289</v>
      </c>
    </row>
    <row r="1962">
      <c r="A1962" t="inlineStr">
        <is>
          <t>Tesla-1960</t>
        </is>
      </c>
      <c r="B1962" t="inlineStr">
        <is>
          <t>公司.js</t>
        </is>
      </c>
      <c r="C1962" t="inlineStr">
        <is>
          <t>/</t>
        </is>
      </c>
      <c r="D1962" t="inlineStr">
        <is>
          <t xml:space="preserve">VISA 16 digit
莉 朱
4514968454431189 05/25
CVC: 422
</t>
        </is>
      </c>
      <c r="E1962" t="inlineStr">
        <is>
          <t>胡阳</t>
        </is>
      </c>
      <c r="F1962" t="inlineStr">
        <is>
          <t>海创网络有限公司</t>
        </is>
      </c>
      <c r="G1962" t="inlineStr">
        <is>
          <t>济南亿次元信息有限公司</t>
        </is>
      </c>
      <c r="H1962" t="inlineStr">
        <is>
          <t>测试部门</t>
        </is>
      </c>
      <c r="I1962" t="inlineStr">
        <is>
          <t>320681199808106294</t>
        </is>
      </c>
      <c r="J1962" t="inlineStr">
        <is>
          <t>1982-06-10</t>
        </is>
      </c>
      <c r="K1962" t="inlineStr">
        <is>
          <t>橡胶</t>
        </is>
      </c>
      <c r="L1962" t="inlineStr">
        <is>
          <t>恶劣</t>
        </is>
      </c>
      <c r="M1962" t="inlineStr">
        <is>
          <t>Space-A</t>
        </is>
      </c>
      <c r="N1962" t="inlineStr">
        <is>
          <t>MediumSpringGreen</t>
        </is>
      </c>
      <c r="O1962" t="inlineStr">
        <is>
          <t>5S</t>
        </is>
      </c>
      <c r="P1962" t="inlineStr">
        <is>
          <t>20%</t>
        </is>
      </c>
      <c r="Q1962" t="inlineStr">
        <is>
          <t>80%</t>
        </is>
      </c>
      <c r="R1962" t="inlineStr">
        <is>
          <t>20%</t>
        </is>
      </c>
      <c r="S1962" t="inlineStr">
        <is>
          <t>100%</t>
        </is>
      </c>
      <c r="T1962" t="inlineStr">
        <is>
          <t>顺丰</t>
        </is>
      </c>
      <c r="U1962" t="inlineStr">
        <is>
          <t>100%</t>
        </is>
      </c>
      <c r="V1962" t="inlineStr">
        <is>
          <t>2018-07-15</t>
        </is>
      </c>
      <c r="W1962" t="inlineStr">
        <is>
          <t>海创网络有限公司</t>
        </is>
      </c>
      <c r="X1962" t="inlineStr">
        <is>
          <t>研发部门</t>
        </is>
      </c>
      <c r="Y1962" t="inlineStr">
        <is>
          <t>销售代表</t>
        </is>
      </c>
      <c r="Z1962" t="inlineStr">
        <is>
          <t>2012-04-15</t>
        </is>
      </c>
      <c r="AA1962" t="inlineStr">
        <is>
          <t>130428195602213709</t>
        </is>
      </c>
      <c r="AB1962" t="inlineStr">
        <is>
          <t>成兰英</t>
        </is>
      </c>
      <c r="AC1962" t="inlineStr">
        <is>
          <t>Mozilla/5.0 (iPhone; CPU iPhone OS 4_2_1 like Mac OS X) AppleWebKit/531.1 (KHTML, like Gecko) CriOS/35.0.898.0 Mobile/03Q958 Safari/531.1</t>
        </is>
      </c>
      <c r="AD1962" t="inlineStr">
        <is>
          <t>进入教育东西.新闻注意销售经验结果作为经验大学.
一起电子过程同时.销售时候环境业务觉得出来.可是设计中心喜欢作为企业安全.
广告电脑喜欢回复还是原因认为.资料网站阅读注意.系列国家能够因为.
过程计划回复提供各种类型您的.加入比较以下日本原因.
简介游戏这里记者生活.参加电子作品问题.经验一直地区首页需要中心有关政府.</t>
        </is>
      </c>
      <c r="AE1962" t="inlineStr">
        <is>
          <t>/</t>
        </is>
      </c>
      <c r="AF1962" t="n">
        <v>7998</v>
      </c>
      <c r="AG1962" t="n">
        <v>2762</v>
      </c>
      <c r="AH1962" t="n">
        <v>802</v>
      </c>
      <c r="AI1962" t="n">
        <v>5275</v>
      </c>
      <c r="AJ1962" t="n">
        <v>8024</v>
      </c>
      <c r="AK1962" t="n">
        <v>2336</v>
      </c>
      <c r="AL1962" t="inlineStr">
        <is>
          <t>非常哇塞</t>
        </is>
      </c>
      <c r="AM1962" t="inlineStr">
        <is>
          <t>暂无</t>
        </is>
      </c>
      <c r="AN1962" t="inlineStr">
        <is>
          <t>暂无</t>
        </is>
      </c>
      <c r="AO1962" t="inlineStr">
        <is>
          <t>否</t>
        </is>
      </c>
      <c r="AP1962" t="inlineStr">
        <is>
          <t>暂无</t>
        </is>
      </c>
      <c r="AQ1962" t="inlineStr">
        <is>
          <t>是</t>
        </is>
      </c>
      <c r="AR1962" t="inlineStr">
        <is>
          <t>是</t>
        </is>
      </c>
      <c r="AS1962" t="inlineStr">
        <is>
          <t>978-0-572-31718-8</t>
        </is>
      </c>
      <c r="AT1962" t="inlineStr">
        <is>
          <t>极兔</t>
        </is>
      </c>
      <c r="AU1962" t="inlineStr">
        <is>
          <t>1984-07-02</t>
        </is>
      </c>
      <c r="AV1962" t="n">
        <v>71613</v>
      </c>
      <c r="AW1962" t="inlineStr">
        <is>
          <t>伯明翰线规(BWG)</t>
        </is>
      </c>
      <c r="AX1962" t="inlineStr">
        <is>
          <t>80%</t>
        </is>
      </c>
      <c r="AY1962" t="inlineStr">
        <is>
          <t>/</t>
        </is>
      </c>
      <c r="AZ1962" t="n">
        <v>7878</v>
      </c>
    </row>
    <row r="1963">
      <c r="A1963" t="inlineStr">
        <is>
          <t>Tesla-1961</t>
        </is>
      </c>
      <c r="B1963" t="inlineStr">
        <is>
          <t>当前.jpeg</t>
        </is>
      </c>
      <c r="C1963" t="inlineStr">
        <is>
          <t>/</t>
        </is>
      </c>
      <c r="D1963" t="inlineStr">
        <is>
          <t xml:space="preserve">VISA 16 digit
军 孙
4879420200717692 01/26
CVC: 037
</t>
        </is>
      </c>
      <c r="E1963" t="inlineStr">
        <is>
          <t>叶凤英</t>
        </is>
      </c>
      <c r="F1963" t="inlineStr">
        <is>
          <t>菊风公司科技有限公司</t>
        </is>
      </c>
      <c r="G1963" t="inlineStr">
        <is>
          <t>盟新网络有限公司</t>
        </is>
      </c>
      <c r="H1963" t="inlineStr">
        <is>
          <t>销售部门</t>
        </is>
      </c>
      <c r="I1963" t="inlineStr">
        <is>
          <t>430502194602190568</t>
        </is>
      </c>
      <c r="J1963" t="inlineStr">
        <is>
          <t>1975-08-31</t>
        </is>
      </c>
      <c r="K1963" t="inlineStr">
        <is>
          <t>相容剂</t>
        </is>
      </c>
      <c r="L1963" t="inlineStr">
        <is>
          <t>优质</t>
        </is>
      </c>
      <c r="M1963" t="inlineStr">
        <is>
          <t>Space-B</t>
        </is>
      </c>
      <c r="N1963" t="inlineStr">
        <is>
          <t>LightCyan</t>
        </is>
      </c>
      <c r="O1963" t="inlineStr">
        <is>
          <t>5S</t>
        </is>
      </c>
      <c r="P1963" t="inlineStr">
        <is>
          <t>80%</t>
        </is>
      </c>
      <c r="Q1963" t="inlineStr">
        <is>
          <t>100%</t>
        </is>
      </c>
      <c r="R1963" t="inlineStr">
        <is>
          <t>50%</t>
        </is>
      </c>
      <c r="S1963" t="inlineStr">
        <is>
          <t>80%</t>
        </is>
      </c>
      <c r="T1963" t="inlineStr">
        <is>
          <t>邮政</t>
        </is>
      </c>
      <c r="U1963" t="inlineStr">
        <is>
          <t>20%</t>
        </is>
      </c>
      <c r="V1963" t="inlineStr">
        <is>
          <t>1974-03-16</t>
        </is>
      </c>
      <c r="W1963" t="inlineStr">
        <is>
          <t>浙大万朋网络有限公司</t>
        </is>
      </c>
      <c r="X1963" t="inlineStr">
        <is>
          <t>测试部门</t>
        </is>
      </c>
      <c r="Y1963" t="inlineStr">
        <is>
          <t>物业机电工程师</t>
        </is>
      </c>
      <c r="Z1963" t="inlineStr">
        <is>
          <t>1988-09-28</t>
        </is>
      </c>
      <c r="AA1963" t="inlineStr">
        <is>
          <t>33032919340418132X</t>
        </is>
      </c>
      <c r="AB1963" t="inlineStr">
        <is>
          <t>王佳</t>
        </is>
      </c>
      <c r="AC1963" t="inlineStr">
        <is>
          <t>Mozilla/5.0 (Macintosh; U; Intel Mac OS X 10_6_9 rv:5.0; bg-BG) AppleWebKit/533.38.6 (KHTML, like Gecko) Version/4.0 Safari/533.38.6</t>
        </is>
      </c>
      <c r="AD1963" t="inlineStr">
        <is>
          <t>出现管理进行直接数据游戏.直接经营首页发布.
我们帖子科技位置包括内容.安全喜欢没有日期主要.用户美国手机汽车今年价格.
不过大小可是位置处理学习已经.管理一般研究开始环境.
一切其他网站上海系统系列产品电话.比较非常设计国内操作参加网络.点击必须生产选择广告谢谢手机.
介绍时候专业我的.开始以后经济评论.类型深圳提供的是认为.单位位置主题发布查看.</t>
        </is>
      </c>
      <c r="AE1963" t="inlineStr">
        <is>
          <t>/</t>
        </is>
      </c>
      <c r="AF1963" t="n">
        <v>394</v>
      </c>
      <c r="AG1963" t="n">
        <v>1488</v>
      </c>
      <c r="AH1963" t="n">
        <v>51</v>
      </c>
      <c r="AI1963" t="n">
        <v>9460</v>
      </c>
      <c r="AJ1963" t="n">
        <v>2901</v>
      </c>
      <c r="AK1963" t="n">
        <v>6283</v>
      </c>
      <c r="AL1963" t="inlineStr">
        <is>
          <t>勉强接受</t>
        </is>
      </c>
      <c r="AM1963" t="inlineStr">
        <is>
          <t>暂无</t>
        </is>
      </c>
      <c r="AN1963" t="inlineStr">
        <is>
          <t>暂无</t>
        </is>
      </c>
      <c r="AO1963" t="inlineStr">
        <is>
          <t>否</t>
        </is>
      </c>
      <c r="AP1963" t="inlineStr">
        <is>
          <t>暂无</t>
        </is>
      </c>
      <c r="AQ1963" t="inlineStr">
        <is>
          <t>是</t>
        </is>
      </c>
      <c r="AR1963" t="inlineStr">
        <is>
          <t>是</t>
        </is>
      </c>
      <c r="AS1963" t="inlineStr">
        <is>
          <t>978-1-158-86400-3</t>
        </is>
      </c>
      <c r="AT1963" t="inlineStr">
        <is>
          <t>京东</t>
        </is>
      </c>
      <c r="AU1963" t="inlineStr">
        <is>
          <t>1979-12-14</t>
        </is>
      </c>
      <c r="AV1963" t="n">
        <v>48462</v>
      </c>
      <c r="AW1963" t="inlineStr">
        <is>
          <t>美国线规(AWG)</t>
        </is>
      </c>
      <c r="AX1963" t="inlineStr">
        <is>
          <t>50%</t>
        </is>
      </c>
      <c r="AY1963" t="inlineStr">
        <is>
          <t>/</t>
        </is>
      </c>
      <c r="AZ1963" t="n">
        <v>8550</v>
      </c>
    </row>
    <row r="1964">
      <c r="A1964" t="inlineStr">
        <is>
          <t>Tesla-1962</t>
        </is>
      </c>
      <c r="B1964" t="inlineStr">
        <is>
          <t>这么.flac</t>
        </is>
      </c>
      <c r="C1964" t="inlineStr">
        <is>
          <t>/</t>
        </is>
      </c>
      <c r="D1964" t="inlineStr">
        <is>
          <t xml:space="preserve">Diners Club / Carte Blanche
利 宋
30274866227742 04/25
CVC: 999
</t>
        </is>
      </c>
      <c r="E1964" t="inlineStr">
        <is>
          <t>吴欣</t>
        </is>
      </c>
      <c r="F1964" t="inlineStr">
        <is>
          <t>维涛科技有限公司</t>
        </is>
      </c>
      <c r="G1964" t="inlineStr">
        <is>
          <t>诺依曼软件传媒有限公司</t>
        </is>
      </c>
      <c r="H1964" t="inlineStr">
        <is>
          <t>研发部门</t>
        </is>
      </c>
      <c r="I1964" t="inlineStr">
        <is>
          <t>450881199908257591</t>
        </is>
      </c>
      <c r="J1964" t="inlineStr">
        <is>
          <t>1976-10-24</t>
        </is>
      </c>
      <c r="K1964" t="inlineStr">
        <is>
          <t>降解塑料</t>
        </is>
      </c>
      <c r="L1964" t="inlineStr">
        <is>
          <t>优质</t>
        </is>
      </c>
      <c r="M1964" t="inlineStr">
        <is>
          <t>Space-X</t>
        </is>
      </c>
      <c r="N1964" t="inlineStr">
        <is>
          <t>LimeGreen</t>
        </is>
      </c>
      <c r="O1964" t="inlineStr">
        <is>
          <t>3M</t>
        </is>
      </c>
      <c r="P1964" t="inlineStr">
        <is>
          <t>50%</t>
        </is>
      </c>
      <c r="Q1964" t="inlineStr">
        <is>
          <t>100%</t>
        </is>
      </c>
      <c r="R1964" t="inlineStr">
        <is>
          <t>80%</t>
        </is>
      </c>
      <c r="S1964" t="inlineStr">
        <is>
          <t>50%</t>
        </is>
      </c>
      <c r="T1964" t="inlineStr">
        <is>
          <t>顺丰</t>
        </is>
      </c>
      <c r="U1964" t="inlineStr">
        <is>
          <t>80%</t>
        </is>
      </c>
      <c r="V1964" t="inlineStr">
        <is>
          <t>2007-03-15</t>
        </is>
      </c>
      <c r="W1964" t="inlineStr">
        <is>
          <t>惠派国际公司科技有限公司</t>
        </is>
      </c>
      <c r="X1964" t="inlineStr">
        <is>
          <t>销售部门</t>
        </is>
      </c>
      <c r="Y1964" t="inlineStr">
        <is>
          <t>审核员</t>
        </is>
      </c>
      <c r="Z1964" t="inlineStr">
        <is>
          <t>2011-01-10</t>
        </is>
      </c>
      <c r="AA1964" t="inlineStr">
        <is>
          <t>441302197910171356</t>
        </is>
      </c>
      <c r="AB1964" t="inlineStr">
        <is>
          <t>徐红梅</t>
        </is>
      </c>
      <c r="AC1964" t="inlineStr">
        <is>
          <t>Mozilla/5.0 (Windows; U; Windows NT 6.2) AppleWebKit/535.50.4 (KHTML, like Gecko) Version/4.0.3 Safari/535.50.4</t>
        </is>
      </c>
      <c r="AD1964" t="inlineStr">
        <is>
          <t>知道文件必须.认为但是世界你们论坛生产提供.
支持操作记者孩子希望.解决文化经营注册不会人员这种很多.
处理很多相关.发展电影提高类型继续比较.非常点击生活生活.
增加如果是一大学因为.事情城市程序有限说明.一点进入成为.
学生论坛任何说明.这么计划关于有关图片经济只是他的.来自一起商品详细安全.
正在电子游戏完全为了管理.继续作者一点因此.</t>
        </is>
      </c>
      <c r="AE1964" t="inlineStr">
        <is>
          <t>/</t>
        </is>
      </c>
      <c r="AF1964" t="n">
        <v>8376</v>
      </c>
      <c r="AG1964" t="n">
        <v>4498</v>
      </c>
      <c r="AH1964" t="n">
        <v>8638</v>
      </c>
      <c r="AI1964" t="n">
        <v>3687</v>
      </c>
      <c r="AJ1964" t="n">
        <v>6896</v>
      </c>
      <c r="AK1964" t="n">
        <v>9014</v>
      </c>
      <c r="AL1964" t="inlineStr">
        <is>
          <t>勉强接受</t>
        </is>
      </c>
      <c r="AM1964" t="inlineStr">
        <is>
          <t>暂无</t>
        </is>
      </c>
      <c r="AN1964" t="inlineStr">
        <is>
          <t>暂无</t>
        </is>
      </c>
      <c r="AO1964" t="inlineStr">
        <is>
          <t>是</t>
        </is>
      </c>
      <c r="AP1964" t="inlineStr">
        <is>
          <t>暂无</t>
        </is>
      </c>
      <c r="AQ1964" t="inlineStr">
        <is>
          <t>是</t>
        </is>
      </c>
      <c r="AR1964" t="inlineStr">
        <is>
          <t>是</t>
        </is>
      </c>
      <c r="AS1964" t="inlineStr">
        <is>
          <t>978-1-321-40220-9</t>
        </is>
      </c>
      <c r="AT1964" t="inlineStr">
        <is>
          <t>顺丰</t>
        </is>
      </c>
      <c r="AU1964" t="inlineStr">
        <is>
          <t>1990-11-18</t>
        </is>
      </c>
      <c r="AV1964" t="n">
        <v>83728</v>
      </c>
      <c r="AW1964" t="inlineStr">
        <is>
          <t>国标（GB）</t>
        </is>
      </c>
      <c r="AX1964" t="inlineStr">
        <is>
          <t>80%</t>
        </is>
      </c>
      <c r="AY1964" t="inlineStr">
        <is>
          <t>/</t>
        </is>
      </c>
      <c r="AZ1964" t="n">
        <v>8854</v>
      </c>
    </row>
    <row r="1965">
      <c r="A1965" t="inlineStr">
        <is>
          <t>Tesla-1963</t>
        </is>
      </c>
      <c r="B1965" t="inlineStr">
        <is>
          <t>程序.jpg</t>
        </is>
      </c>
      <c r="C1965" t="inlineStr">
        <is>
          <t>/</t>
        </is>
      </c>
      <c r="D1965" t="inlineStr">
        <is>
          <t xml:space="preserve">VISA 13 digit
建国 潘
4413274565226 04/25
CVC: 143
</t>
        </is>
      </c>
      <c r="E1965" t="inlineStr">
        <is>
          <t>阎淑华</t>
        </is>
      </c>
      <c r="F1965" t="inlineStr">
        <is>
          <t>襄樊地球村科技有限公司</t>
        </is>
      </c>
      <c r="G1965" t="inlineStr">
        <is>
          <t>趋势网络有限公司</t>
        </is>
      </c>
      <c r="H1965" t="inlineStr">
        <is>
          <t>销售部门</t>
        </is>
      </c>
      <c r="I1965" t="inlineStr">
        <is>
          <t>130200193509246307</t>
        </is>
      </c>
      <c r="J1965" t="inlineStr">
        <is>
          <t>2003-04-17</t>
        </is>
      </c>
      <c r="K1965" t="inlineStr">
        <is>
          <t>橡胶</t>
        </is>
      </c>
      <c r="L1965" t="inlineStr">
        <is>
          <t>良好</t>
        </is>
      </c>
      <c r="M1965" t="inlineStr">
        <is>
          <t>Space-X</t>
        </is>
      </c>
      <c r="N1965" t="inlineStr">
        <is>
          <t>SteelBlue</t>
        </is>
      </c>
      <c r="O1965" t="inlineStr">
        <is>
          <t>5S</t>
        </is>
      </c>
      <c r="P1965" t="inlineStr">
        <is>
          <t>20%</t>
        </is>
      </c>
      <c r="Q1965" t="inlineStr">
        <is>
          <t>50%</t>
        </is>
      </c>
      <c r="R1965" t="inlineStr">
        <is>
          <t>80%</t>
        </is>
      </c>
      <c r="S1965" t="inlineStr">
        <is>
          <t>50%</t>
        </is>
      </c>
      <c r="T1965" t="inlineStr">
        <is>
          <t>顺丰</t>
        </is>
      </c>
      <c r="U1965" t="inlineStr">
        <is>
          <t>50%</t>
        </is>
      </c>
      <c r="V1965" t="inlineStr">
        <is>
          <t>2012-04-21</t>
        </is>
      </c>
      <c r="W1965" t="inlineStr">
        <is>
          <t>海创科技有限公司</t>
        </is>
      </c>
      <c r="X1965" t="inlineStr">
        <is>
          <t>销售部门</t>
        </is>
      </c>
      <c r="Y1965" t="inlineStr">
        <is>
          <t>会计</t>
        </is>
      </c>
      <c r="Z1965" t="inlineStr">
        <is>
          <t>1975-08-21</t>
        </is>
      </c>
      <c r="AA1965" t="inlineStr">
        <is>
          <t>440800198712099179</t>
        </is>
      </c>
      <c r="AB1965" t="inlineStr">
        <is>
          <t>李强</t>
        </is>
      </c>
      <c r="AC1965" t="inlineStr">
        <is>
          <t>Mozilla/5.0 (iPhone; CPU iPhone OS 9_3_6 like Mac OS X) AppleWebKit/536.0 (KHTML, like Gecko) FxiOS/16.7m0598.0 Mobile/75L533 Safari/536.0</t>
        </is>
      </c>
      <c r="AD1965" t="inlineStr">
        <is>
          <t>出来文章非常.不过社区进行.
浏览技术很多组织如此.能力我的质量一下拥有.情况大小具有文章.
原因搜索一个日本.注意你们操作两个问题处理一个.
我们活动一点他的之后时间地区由于.拥有为什更新类型精华建设发展投资.以后影响作为方式环境影响深圳.
这里对于经营现在销售浏览你们.拥有我们积分男人进行中文如果.阅读人员论坛公司什么.
图片一点资源.东西但是已经网站手机.</t>
        </is>
      </c>
      <c r="AE1965" t="inlineStr">
        <is>
          <t>/</t>
        </is>
      </c>
      <c r="AF1965" t="n">
        <v>1550</v>
      </c>
      <c r="AG1965" t="n">
        <v>2371</v>
      </c>
      <c r="AH1965" t="n">
        <v>4373</v>
      </c>
      <c r="AI1965" t="n">
        <v>5148</v>
      </c>
      <c r="AJ1965" t="n">
        <v>3528</v>
      </c>
      <c r="AK1965" t="n">
        <v>3442</v>
      </c>
      <c r="AL1965" t="inlineStr">
        <is>
          <t>勉强接受</t>
        </is>
      </c>
      <c r="AM1965" t="inlineStr">
        <is>
          <t>暂无</t>
        </is>
      </c>
      <c r="AN1965" t="inlineStr">
        <is>
          <t>暂无</t>
        </is>
      </c>
      <c r="AO1965" t="inlineStr">
        <is>
          <t>否</t>
        </is>
      </c>
      <c r="AP1965" t="inlineStr">
        <is>
          <t>暂无</t>
        </is>
      </c>
      <c r="AQ1965" t="inlineStr">
        <is>
          <t>是</t>
        </is>
      </c>
      <c r="AR1965" t="inlineStr">
        <is>
          <t>是</t>
        </is>
      </c>
      <c r="AS1965" t="inlineStr">
        <is>
          <t>978-1-234-84233-8</t>
        </is>
      </c>
      <c r="AT1965" t="inlineStr">
        <is>
          <t>邮政</t>
        </is>
      </c>
      <c r="AU1965" t="inlineStr">
        <is>
          <t>1978-11-08</t>
        </is>
      </c>
      <c r="AV1965" t="n">
        <v>38988</v>
      </c>
      <c r="AW1965" t="inlineStr">
        <is>
          <t>英国标准线规(SWG)</t>
        </is>
      </c>
      <c r="AX1965" t="inlineStr">
        <is>
          <t>20%</t>
        </is>
      </c>
      <c r="AY1965" t="inlineStr">
        <is>
          <t>/</t>
        </is>
      </c>
      <c r="AZ1965" t="n">
        <v>5693</v>
      </c>
    </row>
    <row r="1966">
      <c r="A1966" t="inlineStr">
        <is>
          <t>Tesla-1964</t>
        </is>
      </c>
      <c r="B1966" t="inlineStr">
        <is>
          <t>加入.txt</t>
        </is>
      </c>
      <c r="C1966" t="inlineStr">
        <is>
          <t>/</t>
        </is>
      </c>
      <c r="D1966" t="inlineStr">
        <is>
          <t xml:space="preserve">JCB 16 digit
明 张
3540196719058684 05/33
CVC: 384
</t>
        </is>
      </c>
      <c r="E1966" t="inlineStr">
        <is>
          <t>徐雪</t>
        </is>
      </c>
      <c r="F1966" t="inlineStr">
        <is>
          <t>良诺传媒有限公司</t>
        </is>
      </c>
      <c r="G1966" t="inlineStr">
        <is>
          <t>易动力科技有限公司</t>
        </is>
      </c>
      <c r="H1966" t="inlineStr">
        <is>
          <t>IT部门</t>
        </is>
      </c>
      <c r="I1966" t="inlineStr">
        <is>
          <t>511801200407191388</t>
        </is>
      </c>
      <c r="J1966" t="inlineStr">
        <is>
          <t>2014-01-23</t>
        </is>
      </c>
      <c r="K1966" t="inlineStr">
        <is>
          <t>降解塑料</t>
        </is>
      </c>
      <c r="L1966" t="inlineStr">
        <is>
          <t>一般</t>
        </is>
      </c>
      <c r="M1966" t="inlineStr">
        <is>
          <t>Space-K</t>
        </is>
      </c>
      <c r="N1966" t="inlineStr">
        <is>
          <t>LawnGreen</t>
        </is>
      </c>
      <c r="O1966" t="inlineStr">
        <is>
          <t>5S</t>
        </is>
      </c>
      <c r="P1966" t="inlineStr">
        <is>
          <t>20%</t>
        </is>
      </c>
      <c r="Q1966" t="inlineStr">
        <is>
          <t>80%</t>
        </is>
      </c>
      <c r="R1966" t="inlineStr">
        <is>
          <t>50%</t>
        </is>
      </c>
      <c r="S1966" t="inlineStr">
        <is>
          <t>50%</t>
        </is>
      </c>
      <c r="T1966" t="inlineStr">
        <is>
          <t>邮政</t>
        </is>
      </c>
      <c r="U1966" t="inlineStr">
        <is>
          <t>20%</t>
        </is>
      </c>
      <c r="V1966" t="inlineStr">
        <is>
          <t>2013-06-16</t>
        </is>
      </c>
      <c r="W1966" t="inlineStr">
        <is>
          <t>晖来计算机网络有限公司</t>
        </is>
      </c>
      <c r="X1966" t="inlineStr">
        <is>
          <t>IT部门</t>
        </is>
      </c>
      <c r="Y1966" t="inlineStr">
        <is>
          <t>其他</t>
        </is>
      </c>
      <c r="Z1966" t="inlineStr">
        <is>
          <t>1997-03-08</t>
        </is>
      </c>
      <c r="AA1966" t="inlineStr">
        <is>
          <t>513428196612074560</t>
        </is>
      </c>
      <c r="AB1966" t="inlineStr">
        <is>
          <t>张梅</t>
        </is>
      </c>
      <c r="AC1966" t="inlineStr">
        <is>
          <t>Mozilla/5.0 (Windows; U; Windows 98) AppleWebKit/531.38.7 (KHTML, like Gecko) Version/5.0.3 Safari/531.38.7</t>
        </is>
      </c>
      <c r="AD1966" t="inlineStr">
        <is>
          <t>出来发布也是现在之间.有些不要那么销售.
联系决定信息文化.这种登录那些的话企业.
一点直接更多的是系列.出来目前那么学生.发表我的可是以后美国.
全部以下怎么特别网上为什成功.推荐你的不能注意广告工具.
作者成功图片发现.
发表他们但是中文.事情拥有孩子环境设备介绍.
标准全部自己这么产品.谢谢活动研究一定目前更多.大家有些工程经济.</t>
        </is>
      </c>
      <c r="AE1966" t="inlineStr">
        <is>
          <t>/</t>
        </is>
      </c>
      <c r="AF1966" t="n">
        <v>8347</v>
      </c>
      <c r="AG1966" t="n">
        <v>638</v>
      </c>
      <c r="AH1966" t="n">
        <v>9264</v>
      </c>
      <c r="AI1966" t="n">
        <v>455</v>
      </c>
      <c r="AJ1966" t="n">
        <v>3632</v>
      </c>
      <c r="AK1966" t="n">
        <v>7167</v>
      </c>
      <c r="AL1966" t="inlineStr">
        <is>
          <t>满意</t>
        </is>
      </c>
      <c r="AM1966" t="inlineStr">
        <is>
          <t>暂无</t>
        </is>
      </c>
      <c r="AN1966" t="inlineStr">
        <is>
          <t>暂无</t>
        </is>
      </c>
      <c r="AO1966" t="inlineStr">
        <is>
          <t>是</t>
        </is>
      </c>
      <c r="AP1966" t="inlineStr">
        <is>
          <t>暂无</t>
        </is>
      </c>
      <c r="AQ1966" t="inlineStr">
        <is>
          <t>否</t>
        </is>
      </c>
      <c r="AR1966" t="inlineStr">
        <is>
          <t>否</t>
        </is>
      </c>
      <c r="AS1966" t="inlineStr">
        <is>
          <t>978-1-190-62123-7</t>
        </is>
      </c>
      <c r="AT1966" t="inlineStr">
        <is>
          <t>京东</t>
        </is>
      </c>
      <c r="AU1966" t="inlineStr">
        <is>
          <t>2000-01-07</t>
        </is>
      </c>
      <c r="AV1966" t="n">
        <v>37588</v>
      </c>
      <c r="AW1966" t="inlineStr">
        <is>
          <t>美国线规(AWG)</t>
        </is>
      </c>
      <c r="AX1966" t="inlineStr">
        <is>
          <t>80%</t>
        </is>
      </c>
      <c r="AY1966" t="inlineStr">
        <is>
          <t>/</t>
        </is>
      </c>
      <c r="AZ1966" t="n">
        <v>9042</v>
      </c>
    </row>
    <row r="1967">
      <c r="A1967" t="inlineStr">
        <is>
          <t>Tesla-1965</t>
        </is>
      </c>
      <c r="B1967" t="inlineStr">
        <is>
          <t>原因.css</t>
        </is>
      </c>
      <c r="C1967" t="inlineStr">
        <is>
          <t>/</t>
        </is>
      </c>
      <c r="D1967" t="inlineStr">
        <is>
          <t xml:space="preserve">VISA 16 digit
丹丹 曹
4569048409325424 04/25
CVC: 414
</t>
        </is>
      </c>
      <c r="E1967" t="inlineStr">
        <is>
          <t>张淑英</t>
        </is>
      </c>
      <c r="F1967" t="inlineStr">
        <is>
          <t>戴硕电子信息有限公司</t>
        </is>
      </c>
      <c r="G1967" t="inlineStr">
        <is>
          <t>时刻传媒有限公司</t>
        </is>
      </c>
      <c r="H1967" t="inlineStr">
        <is>
          <t>研发部门</t>
        </is>
      </c>
      <c r="I1967" t="inlineStr">
        <is>
          <t>610921194403146067</t>
        </is>
      </c>
      <c r="J1967" t="inlineStr">
        <is>
          <t>2018-09-18</t>
        </is>
      </c>
      <c r="K1967" t="inlineStr">
        <is>
          <t>降解塑料</t>
        </is>
      </c>
      <c r="L1967" t="inlineStr">
        <is>
          <t>一般</t>
        </is>
      </c>
      <c r="M1967" t="inlineStr">
        <is>
          <t>Space-A</t>
        </is>
      </c>
      <c r="N1967" t="inlineStr">
        <is>
          <t>SteelBlue</t>
        </is>
      </c>
      <c r="O1967" t="inlineStr">
        <is>
          <t>5S</t>
        </is>
      </c>
      <c r="P1967" t="inlineStr">
        <is>
          <t>50%</t>
        </is>
      </c>
      <c r="Q1967" t="inlineStr">
        <is>
          <t>20%</t>
        </is>
      </c>
      <c r="R1967" t="inlineStr">
        <is>
          <t>100%</t>
        </is>
      </c>
      <c r="S1967" t="inlineStr">
        <is>
          <t>50%</t>
        </is>
      </c>
      <c r="T1967" t="inlineStr">
        <is>
          <t>极兔</t>
        </is>
      </c>
      <c r="U1967" t="inlineStr">
        <is>
          <t>20%</t>
        </is>
      </c>
      <c r="V1967" t="inlineStr">
        <is>
          <t>1993-05-08</t>
        </is>
      </c>
      <c r="W1967" t="inlineStr">
        <is>
          <t>中建创业传媒有限公司</t>
        </is>
      </c>
      <c r="X1967" t="inlineStr">
        <is>
          <t>销售部门</t>
        </is>
      </c>
      <c r="Y1967" t="inlineStr">
        <is>
          <t>团购经理/主管</t>
        </is>
      </c>
      <c r="Z1967" t="inlineStr">
        <is>
          <t>1977-06-21</t>
        </is>
      </c>
      <c r="AA1967" t="inlineStr">
        <is>
          <t>421000198207068906</t>
        </is>
      </c>
      <c r="AB1967" t="inlineStr">
        <is>
          <t>张晨</t>
        </is>
      </c>
      <c r="AC1967" t="inlineStr">
        <is>
          <t>Mozilla/5.0 (Windows 95; ak-GH; rv:1.9.0.20) Gecko/8354-07-13 02:44:01 Firefox/3.8</t>
        </is>
      </c>
      <c r="AD1967" t="inlineStr">
        <is>
          <t>人员完成是一音乐无法环境.方面各种一种记者.
不过正在企业等级一下如果发布原因.东西只要大学位置以下学生商品.留言发表对于学习要求日期.
他们相关业务其他虽然.主题一点大家拥有都是.
中国我的内容结果什么.地区不是管理.主要的是网站女人通过.
成功在线因为知道工具.你们能够一种.社会资料工作提供电话客户还是谢谢.
得到帖子因此我们很多.论坛工作作为需要.应用完成记者市场.</t>
        </is>
      </c>
      <c r="AE1967" t="inlineStr">
        <is>
          <t>/</t>
        </is>
      </c>
      <c r="AF1967" t="n">
        <v>4941</v>
      </c>
      <c r="AG1967" t="n">
        <v>2009</v>
      </c>
      <c r="AH1967" t="n">
        <v>5438</v>
      </c>
      <c r="AI1967" t="n">
        <v>3072</v>
      </c>
      <c r="AJ1967" t="n">
        <v>5614</v>
      </c>
      <c r="AK1967" t="n">
        <v>4973</v>
      </c>
      <c r="AL1967" t="inlineStr">
        <is>
          <t>非常哇塞</t>
        </is>
      </c>
      <c r="AM1967" t="inlineStr">
        <is>
          <t>暂无</t>
        </is>
      </c>
      <c r="AN1967" t="inlineStr">
        <is>
          <t>暂无</t>
        </is>
      </c>
      <c r="AO1967" t="inlineStr">
        <is>
          <t>是</t>
        </is>
      </c>
      <c r="AP1967" t="inlineStr">
        <is>
          <t>暂无</t>
        </is>
      </c>
      <c r="AQ1967" t="inlineStr">
        <is>
          <t>是</t>
        </is>
      </c>
      <c r="AR1967" t="inlineStr">
        <is>
          <t>否</t>
        </is>
      </c>
      <c r="AS1967" t="inlineStr">
        <is>
          <t>978-0-562-95552-9</t>
        </is>
      </c>
      <c r="AT1967" t="inlineStr">
        <is>
          <t>中通</t>
        </is>
      </c>
      <c r="AU1967" t="inlineStr">
        <is>
          <t>2011-10-12</t>
        </is>
      </c>
      <c r="AV1967" t="n">
        <v>23720</v>
      </c>
      <c r="AW1967" t="inlineStr">
        <is>
          <t>国标（GB）</t>
        </is>
      </c>
      <c r="AX1967" t="inlineStr">
        <is>
          <t>50%</t>
        </is>
      </c>
      <c r="AY1967" t="inlineStr">
        <is>
          <t>/</t>
        </is>
      </c>
      <c r="AZ1967" t="n">
        <v>8765</v>
      </c>
    </row>
    <row r="1968">
      <c r="A1968" t="inlineStr">
        <is>
          <t>Tesla-1966</t>
        </is>
      </c>
      <c r="B1968" t="inlineStr">
        <is>
          <t>大家.jpg</t>
        </is>
      </c>
      <c r="C1968" t="inlineStr">
        <is>
          <t>/</t>
        </is>
      </c>
      <c r="D1968" t="inlineStr">
        <is>
          <t xml:space="preserve">VISA 13 digit
玉珍 史
4751631804030 12/29
CVC: 293
</t>
        </is>
      </c>
      <c r="E1968" t="inlineStr">
        <is>
          <t>杨畅</t>
        </is>
      </c>
      <c r="F1968" t="inlineStr">
        <is>
          <t>鑫博腾飞传媒有限公司</t>
        </is>
      </c>
      <c r="G1968" t="inlineStr">
        <is>
          <t>维涛科技有限公司</t>
        </is>
      </c>
      <c r="H1968" t="inlineStr">
        <is>
          <t>测试部门</t>
        </is>
      </c>
      <c r="I1968" t="inlineStr">
        <is>
          <t>420922198811160633</t>
        </is>
      </c>
      <c r="J1968" t="inlineStr">
        <is>
          <t>2014-08-20</t>
        </is>
      </c>
      <c r="K1968" t="inlineStr">
        <is>
          <t>降解塑料</t>
        </is>
      </c>
      <c r="L1968" t="inlineStr">
        <is>
          <t>一般</t>
        </is>
      </c>
      <c r="M1968" t="inlineStr">
        <is>
          <t>Space-K</t>
        </is>
      </c>
      <c r="N1968" t="inlineStr">
        <is>
          <t>SlateBlue</t>
        </is>
      </c>
      <c r="O1968" t="inlineStr">
        <is>
          <t>5S</t>
        </is>
      </c>
      <c r="P1968" t="inlineStr">
        <is>
          <t>20%</t>
        </is>
      </c>
      <c r="Q1968" t="inlineStr">
        <is>
          <t>20%</t>
        </is>
      </c>
      <c r="R1968" t="inlineStr">
        <is>
          <t>100%</t>
        </is>
      </c>
      <c r="S1968" t="inlineStr">
        <is>
          <t>20%</t>
        </is>
      </c>
      <c r="T1968" t="inlineStr">
        <is>
          <t>顺丰</t>
        </is>
      </c>
      <c r="U1968" t="inlineStr">
        <is>
          <t>100%</t>
        </is>
      </c>
      <c r="V1968" t="inlineStr">
        <is>
          <t>1987-06-10</t>
        </is>
      </c>
      <c r="W1968" t="inlineStr">
        <is>
          <t>万迅电脑科技有限公司</t>
        </is>
      </c>
      <c r="X1968" t="inlineStr">
        <is>
          <t>销售部门</t>
        </is>
      </c>
      <c r="Y1968" t="inlineStr">
        <is>
          <t>特种车司机</t>
        </is>
      </c>
      <c r="Z1968" t="inlineStr">
        <is>
          <t>1994-01-24</t>
        </is>
      </c>
      <c r="AA1968" t="inlineStr">
        <is>
          <t>43072619550621997X</t>
        </is>
      </c>
      <c r="AB1968" t="inlineStr">
        <is>
          <t>陈柳</t>
        </is>
      </c>
      <c r="AC1968" t="inlineStr">
        <is>
          <t>Mozilla/5.0 (Windows 98; Win 9x 4.90) AppleWebKit/536.2 (KHTML, like Gecko) Chrome/21.0.890.0 Safari/536.2</t>
        </is>
      </c>
      <c r="AD1968" t="inlineStr">
        <is>
          <t>有限如何来源都是.方法进入发展支持.
觉得还是简介帖子.功能系列那些就是活动都是目前.
时间大小她的网站自己.
可是详细来自孩子大小.工作起来全部是一经济完成一点.或者管理质量功能环境搜索资源.
制作部分这是文章只是关于男人.组织时候各种上海.个人阅读不要.
男人完成等级部分.公司等级中心当然.下载开发部门本站.
比较商品一点.深圳以上孩子功能其实注册.支持比较处理以上她的这样系统.</t>
        </is>
      </c>
      <c r="AE1968" t="inlineStr">
        <is>
          <t>/</t>
        </is>
      </c>
      <c r="AF1968" t="n">
        <v>5311</v>
      </c>
      <c r="AG1968" t="n">
        <v>210</v>
      </c>
      <c r="AH1968" t="n">
        <v>87</v>
      </c>
      <c r="AI1968" t="n">
        <v>9852</v>
      </c>
      <c r="AJ1968" t="n">
        <v>2420</v>
      </c>
      <c r="AK1968" t="n">
        <v>4922</v>
      </c>
      <c r="AL1968" t="inlineStr">
        <is>
          <t>满意</t>
        </is>
      </c>
      <c r="AM1968" t="inlineStr">
        <is>
          <t>暂无</t>
        </is>
      </c>
      <c r="AN1968" t="inlineStr">
        <is>
          <t>暂无</t>
        </is>
      </c>
      <c r="AO1968" t="inlineStr">
        <is>
          <t>否</t>
        </is>
      </c>
      <c r="AP1968" t="inlineStr">
        <is>
          <t>暂无</t>
        </is>
      </c>
      <c r="AQ1968" t="inlineStr">
        <is>
          <t>是</t>
        </is>
      </c>
      <c r="AR1968" t="inlineStr">
        <is>
          <t>是</t>
        </is>
      </c>
      <c r="AS1968" t="inlineStr">
        <is>
          <t>978-1-58795-740-6</t>
        </is>
      </c>
      <c r="AT1968" t="inlineStr">
        <is>
          <t>极兔</t>
        </is>
      </c>
      <c r="AU1968" t="inlineStr">
        <is>
          <t>1981-12-11</t>
        </is>
      </c>
      <c r="AV1968" t="n">
        <v>29105</v>
      </c>
      <c r="AW1968" t="inlineStr">
        <is>
          <t>国标（GB）</t>
        </is>
      </c>
      <c r="AX1968" t="inlineStr">
        <is>
          <t>80%</t>
        </is>
      </c>
      <c r="AY1968" t="inlineStr">
        <is>
          <t>/</t>
        </is>
      </c>
      <c r="AZ1968" t="n">
        <v>6257</v>
      </c>
    </row>
    <row r="1969">
      <c r="A1969" t="inlineStr">
        <is>
          <t>Tesla-1967</t>
        </is>
      </c>
      <c r="B1969" t="inlineStr">
        <is>
          <t>今天.bmp</t>
        </is>
      </c>
      <c r="C1969" t="inlineStr">
        <is>
          <t>/</t>
        </is>
      </c>
      <c r="D1969" t="inlineStr">
        <is>
          <t xml:space="preserve">VISA 19 digit
玉英 陈
4795731265746085592 11/26
CVC: 377
</t>
        </is>
      </c>
      <c r="E1969" t="inlineStr">
        <is>
          <t>张欢</t>
        </is>
      </c>
      <c r="F1969" t="inlineStr">
        <is>
          <t>易动力传媒有限公司</t>
        </is>
      </c>
      <c r="G1969" t="inlineStr">
        <is>
          <t>网新恒天科技有限公司</t>
        </is>
      </c>
      <c r="H1969" t="inlineStr">
        <is>
          <t>研发部门</t>
        </is>
      </c>
      <c r="I1969" t="inlineStr">
        <is>
          <t>371300193605279003</t>
        </is>
      </c>
      <c r="J1969" t="inlineStr">
        <is>
          <t>2004-12-13</t>
        </is>
      </c>
      <c r="K1969" t="inlineStr">
        <is>
          <t>无卤</t>
        </is>
      </c>
      <c r="L1969" t="inlineStr">
        <is>
          <t>一般</t>
        </is>
      </c>
      <c r="M1969" t="inlineStr">
        <is>
          <t>Space-B</t>
        </is>
      </c>
      <c r="N1969" t="inlineStr">
        <is>
          <t>BlanchedAlmond</t>
        </is>
      </c>
      <c r="O1969" t="inlineStr">
        <is>
          <t>3M</t>
        </is>
      </c>
      <c r="P1969" t="inlineStr">
        <is>
          <t>80%</t>
        </is>
      </c>
      <c r="Q1969" t="inlineStr">
        <is>
          <t>20%</t>
        </is>
      </c>
      <c r="R1969" t="inlineStr">
        <is>
          <t>50%</t>
        </is>
      </c>
      <c r="S1969" t="inlineStr">
        <is>
          <t>80%</t>
        </is>
      </c>
      <c r="T1969" t="inlineStr">
        <is>
          <t>中通</t>
        </is>
      </c>
      <c r="U1969" t="inlineStr">
        <is>
          <t>20%</t>
        </is>
      </c>
      <c r="V1969" t="inlineStr">
        <is>
          <t>1988-05-19</t>
        </is>
      </c>
      <c r="W1969" t="inlineStr">
        <is>
          <t>七喜科技有限公司</t>
        </is>
      </c>
      <c r="X1969" t="inlineStr">
        <is>
          <t>研发部门</t>
        </is>
      </c>
      <c r="Y1969" t="inlineStr">
        <is>
          <t>绘画</t>
        </is>
      </c>
      <c r="Z1969" t="inlineStr">
        <is>
          <t>2016-01-27</t>
        </is>
      </c>
      <c r="AA1969" t="inlineStr">
        <is>
          <t>110107194301197809</t>
        </is>
      </c>
      <c r="AB1969" t="inlineStr">
        <is>
          <t>张亮</t>
        </is>
      </c>
      <c r="AC1969" t="inlineStr">
        <is>
          <t>Mozilla/5.0 (Android 3.2; Mobile; rv:26.0) Gecko/26.0 Firefox/26.0</t>
        </is>
      </c>
      <c r="AD1969" t="inlineStr">
        <is>
          <t>都是不过感觉控制相关一般.一点发布使用觉得系统男人.简介不要起来的是应用精华有些.
东西作者资料今天浏览国内原因.的话历史非常提高制作然后.
两个浏览为什同时本站推荐.推荐在线威望方式质量出现大学.
图片不是很多搜索地区也是.认为基本程序资料国际任何音乐.
积分语言没有当然.开始来自公司自己.回复全部计划.
责任已经是一很多增加记者最后.提供登录应该没有地址你的能力.</t>
        </is>
      </c>
      <c r="AE1969" t="inlineStr">
        <is>
          <t>/</t>
        </is>
      </c>
      <c r="AF1969" t="n">
        <v>7411</v>
      </c>
      <c r="AG1969" t="n">
        <v>2004</v>
      </c>
      <c r="AH1969" t="n">
        <v>7228</v>
      </c>
      <c r="AI1969" t="n">
        <v>8555</v>
      </c>
      <c r="AJ1969" t="n">
        <v>4312</v>
      </c>
      <c r="AK1969" t="n">
        <v>44</v>
      </c>
      <c r="AL1969" t="inlineStr">
        <is>
          <t>满意</t>
        </is>
      </c>
      <c r="AM1969" t="inlineStr">
        <is>
          <t>暂无</t>
        </is>
      </c>
      <c r="AN1969" t="inlineStr">
        <is>
          <t>暂无</t>
        </is>
      </c>
      <c r="AO1969" t="inlineStr">
        <is>
          <t>是</t>
        </is>
      </c>
      <c r="AP1969" t="inlineStr">
        <is>
          <t>暂无</t>
        </is>
      </c>
      <c r="AQ1969" t="inlineStr">
        <is>
          <t>是</t>
        </is>
      </c>
      <c r="AR1969" t="inlineStr">
        <is>
          <t>否</t>
        </is>
      </c>
      <c r="AS1969" t="inlineStr">
        <is>
          <t>978-0-608-87857-7</t>
        </is>
      </c>
      <c r="AT1969" t="inlineStr">
        <is>
          <t>极兔</t>
        </is>
      </c>
      <c r="AU1969" t="inlineStr">
        <is>
          <t>1994-10-12</t>
        </is>
      </c>
      <c r="AV1969" t="n">
        <v>54629</v>
      </c>
      <c r="AW1969" t="inlineStr">
        <is>
          <t>美国线规(AWG)</t>
        </is>
      </c>
      <c r="AX1969" t="inlineStr">
        <is>
          <t>20%</t>
        </is>
      </c>
      <c r="AY1969" t="inlineStr">
        <is>
          <t>/</t>
        </is>
      </c>
      <c r="AZ1969" t="n">
        <v>8473</v>
      </c>
    </row>
    <row r="1970">
      <c r="A1970" t="inlineStr">
        <is>
          <t>Tesla-1968</t>
        </is>
      </c>
      <c r="B1970" t="inlineStr">
        <is>
          <t>北京.wav</t>
        </is>
      </c>
      <c r="C1970" t="inlineStr">
        <is>
          <t>/</t>
        </is>
      </c>
      <c r="D1970" t="inlineStr">
        <is>
          <t xml:space="preserve">VISA 13 digit
建 张
4503193017943 06/33
CVC: 339
</t>
        </is>
      </c>
      <c r="E1970" t="inlineStr">
        <is>
          <t>万秀荣</t>
        </is>
      </c>
      <c r="F1970" t="inlineStr">
        <is>
          <t>诺依曼软件传媒有限公司</t>
        </is>
      </c>
      <c r="G1970" t="inlineStr">
        <is>
          <t>商软冠联信息有限公司</t>
        </is>
      </c>
      <c r="H1970" t="inlineStr">
        <is>
          <t>销售部门</t>
        </is>
      </c>
      <c r="I1970" t="inlineStr">
        <is>
          <t>32130219831227394X</t>
        </is>
      </c>
      <c r="J1970" t="inlineStr">
        <is>
          <t>2021-07-19</t>
        </is>
      </c>
      <c r="K1970" t="inlineStr">
        <is>
          <t>TPE</t>
        </is>
      </c>
      <c r="L1970" t="inlineStr">
        <is>
          <t>恶劣</t>
        </is>
      </c>
      <c r="M1970" t="inlineStr">
        <is>
          <t>Space-X</t>
        </is>
      </c>
      <c r="N1970" t="inlineStr">
        <is>
          <t>Plum</t>
        </is>
      </c>
      <c r="O1970" t="inlineStr">
        <is>
          <t>3M</t>
        </is>
      </c>
      <c r="P1970" t="inlineStr">
        <is>
          <t>50%</t>
        </is>
      </c>
      <c r="Q1970" t="inlineStr">
        <is>
          <t>50%</t>
        </is>
      </c>
      <c r="R1970" t="inlineStr">
        <is>
          <t>20%</t>
        </is>
      </c>
      <c r="S1970" t="inlineStr">
        <is>
          <t>20%</t>
        </is>
      </c>
      <c r="T1970" t="inlineStr">
        <is>
          <t>顺丰</t>
        </is>
      </c>
      <c r="U1970" t="inlineStr">
        <is>
          <t>80%</t>
        </is>
      </c>
      <c r="V1970" t="inlineStr">
        <is>
          <t>1995-06-17</t>
        </is>
      </c>
      <c r="W1970" t="inlineStr">
        <is>
          <t>群英网络有限公司</t>
        </is>
      </c>
      <c r="X1970" t="inlineStr">
        <is>
          <t>IT部门</t>
        </is>
      </c>
      <c r="Y1970" t="inlineStr">
        <is>
          <t>宠物护理/美容</t>
        </is>
      </c>
      <c r="Z1970" t="inlineStr">
        <is>
          <t>1978-05-03</t>
        </is>
      </c>
      <c r="AA1970" t="inlineStr">
        <is>
          <t>411527198803013464</t>
        </is>
      </c>
      <c r="AB1970" t="inlineStr">
        <is>
          <t>韦颖</t>
        </is>
      </c>
      <c r="AC1970" t="inlineStr">
        <is>
          <t>Mozilla/5.0 (Windows; U; Windows 98; Win 9x 4.90) AppleWebKit/533.11.3 (KHTML, like Gecko) Version/5.0.5 Safari/533.11.3</t>
        </is>
      </c>
      <c r="AD1970" t="inlineStr">
        <is>
          <t>品牌一起人员以上市场.最大历史女人世界阅读看到.
情况价格质量原因显示通过.回复表示技术很多问题准备.
质量全国关系时候帮助单位或者类型.一些自己城市行业数据各种.还有不同软件不会是一大家.
不能大学感觉空间而且.类别自己这么国际投资全部.
积分继续市场觉得.图片全国只要的人以及.评论如此回复更多价格浏览.
这是无法广告免费您的.软件进入有些免费数据由于最后活动.</t>
        </is>
      </c>
      <c r="AE1970" t="inlineStr">
        <is>
          <t>/</t>
        </is>
      </c>
      <c r="AF1970" t="n">
        <v>6038</v>
      </c>
      <c r="AG1970" t="n">
        <v>5409</v>
      </c>
      <c r="AH1970" t="n">
        <v>7932</v>
      </c>
      <c r="AI1970" t="n">
        <v>5527</v>
      </c>
      <c r="AJ1970" t="n">
        <v>5962</v>
      </c>
      <c r="AK1970" t="n">
        <v>2140</v>
      </c>
      <c r="AL1970" t="inlineStr">
        <is>
          <t>勉强接受</t>
        </is>
      </c>
      <c r="AM1970" t="inlineStr">
        <is>
          <t>暂无</t>
        </is>
      </c>
      <c r="AN1970" t="inlineStr">
        <is>
          <t>暂无</t>
        </is>
      </c>
      <c r="AO1970" t="inlineStr">
        <is>
          <t>否</t>
        </is>
      </c>
      <c r="AP1970" t="inlineStr">
        <is>
          <t>暂无</t>
        </is>
      </c>
      <c r="AQ1970" t="inlineStr">
        <is>
          <t>是</t>
        </is>
      </c>
      <c r="AR1970" t="inlineStr">
        <is>
          <t>否</t>
        </is>
      </c>
      <c r="AS1970" t="inlineStr">
        <is>
          <t>978-0-14-117876-9</t>
        </is>
      </c>
      <c r="AT1970" t="inlineStr">
        <is>
          <t>极兔</t>
        </is>
      </c>
      <c r="AU1970" t="inlineStr">
        <is>
          <t>2002-10-14</t>
        </is>
      </c>
      <c r="AV1970" t="n">
        <v>84377</v>
      </c>
      <c r="AW1970" t="inlineStr">
        <is>
          <t>美国线规(AWG)</t>
        </is>
      </c>
      <c r="AX1970" t="inlineStr">
        <is>
          <t>20%</t>
        </is>
      </c>
      <c r="AY1970" t="inlineStr">
        <is>
          <t>/</t>
        </is>
      </c>
      <c r="AZ1970" t="n">
        <v>840</v>
      </c>
    </row>
    <row r="1971">
      <c r="A1971" t="inlineStr">
        <is>
          <t>Tesla-1969</t>
        </is>
      </c>
      <c r="B1971" t="inlineStr">
        <is>
          <t>以后.key</t>
        </is>
      </c>
      <c r="C1971" t="inlineStr">
        <is>
          <t>/</t>
        </is>
      </c>
      <c r="D1971" t="inlineStr">
        <is>
          <t xml:space="preserve">Discover
明 潘
6569249704499964 06/25
CVC: 605
</t>
        </is>
      </c>
      <c r="E1971" t="inlineStr">
        <is>
          <t>陆敏</t>
        </is>
      </c>
      <c r="F1971" t="inlineStr">
        <is>
          <t>东方峻景信息有限公司</t>
        </is>
      </c>
      <c r="G1971" t="inlineStr">
        <is>
          <t>九方科技有限公司</t>
        </is>
      </c>
      <c r="H1971" t="inlineStr">
        <is>
          <t>研发部门</t>
        </is>
      </c>
      <c r="I1971" t="inlineStr">
        <is>
          <t>441781195111131241</t>
        </is>
      </c>
      <c r="J1971" t="inlineStr">
        <is>
          <t>2016-08-10</t>
        </is>
      </c>
      <c r="K1971" t="inlineStr">
        <is>
          <t>PVC</t>
        </is>
      </c>
      <c r="L1971" t="inlineStr">
        <is>
          <t>恶劣</t>
        </is>
      </c>
      <c r="M1971" t="inlineStr">
        <is>
          <t>Space-X</t>
        </is>
      </c>
      <c r="N1971" t="inlineStr">
        <is>
          <t>DarkGray</t>
        </is>
      </c>
      <c r="O1971" t="inlineStr">
        <is>
          <t>3M</t>
        </is>
      </c>
      <c r="P1971" t="inlineStr">
        <is>
          <t>80%</t>
        </is>
      </c>
      <c r="Q1971" t="inlineStr">
        <is>
          <t>20%</t>
        </is>
      </c>
      <c r="R1971" t="inlineStr">
        <is>
          <t>20%</t>
        </is>
      </c>
      <c r="S1971" t="inlineStr">
        <is>
          <t>20%</t>
        </is>
      </c>
      <c r="T1971" t="inlineStr">
        <is>
          <t>圆通</t>
        </is>
      </c>
      <c r="U1971" t="inlineStr">
        <is>
          <t>80%</t>
        </is>
      </c>
      <c r="V1971" t="inlineStr">
        <is>
          <t>1976-02-04</t>
        </is>
      </c>
      <c r="W1971" t="inlineStr">
        <is>
          <t>合联电子科技有限公司</t>
        </is>
      </c>
      <c r="X1971" t="inlineStr">
        <is>
          <t>测试部门</t>
        </is>
      </c>
      <c r="Y1971" t="inlineStr">
        <is>
          <t>销售助理</t>
        </is>
      </c>
      <c r="Z1971" t="inlineStr">
        <is>
          <t>2003-07-23</t>
        </is>
      </c>
      <c r="AA1971" t="inlineStr">
        <is>
          <t>350200195308198214</t>
        </is>
      </c>
      <c r="AB1971" t="inlineStr">
        <is>
          <t>顾娜</t>
        </is>
      </c>
      <c r="AC1971" t="inlineStr">
        <is>
          <t>Mozilla/5.0 (compatible; MSIE 7.0; Windows 98; Win 9x 4.90; Trident/3.1)</t>
        </is>
      </c>
      <c r="AD1971" t="inlineStr">
        <is>
          <t>安全企业经营问题地址汽车.
名称内容一样阅读解决如何类型类型.中心记者地方朋友精华关系.记者帖子其中客户能力.
具有需要免费工作地区这种各种原因.大小无法不断首页.加入电话支持因此不过专业为什.
帮助生产过程.没有用户教育工程或者对于不要.
状态研究公司回复日本.单位今年社区地方事情.
完成新闻精华以及其他主题这种.可能大家深圳软件比较汽车不是.如此计划市场有关分析各种点击.</t>
        </is>
      </c>
      <c r="AE1971" t="inlineStr">
        <is>
          <t>/</t>
        </is>
      </c>
      <c r="AF1971" t="n">
        <v>9608</v>
      </c>
      <c r="AG1971" t="n">
        <v>4141</v>
      </c>
      <c r="AH1971" t="n">
        <v>7321</v>
      </c>
      <c r="AI1971" t="n">
        <v>4131</v>
      </c>
      <c r="AJ1971" t="n">
        <v>9843</v>
      </c>
      <c r="AK1971" t="n">
        <v>9755</v>
      </c>
      <c r="AL1971" t="inlineStr">
        <is>
          <t>满意</t>
        </is>
      </c>
      <c r="AM1971" t="inlineStr">
        <is>
          <t>暂无</t>
        </is>
      </c>
      <c r="AN1971" t="inlineStr">
        <is>
          <t>暂无</t>
        </is>
      </c>
      <c r="AO1971" t="inlineStr">
        <is>
          <t>是</t>
        </is>
      </c>
      <c r="AP1971" t="inlineStr">
        <is>
          <t>暂无</t>
        </is>
      </c>
      <c r="AQ1971" t="inlineStr">
        <is>
          <t>否</t>
        </is>
      </c>
      <c r="AR1971" t="inlineStr">
        <is>
          <t>是</t>
        </is>
      </c>
      <c r="AS1971" t="inlineStr">
        <is>
          <t>978-0-04-071020-6</t>
        </is>
      </c>
      <c r="AT1971" t="inlineStr">
        <is>
          <t>中通</t>
        </is>
      </c>
      <c r="AU1971" t="inlineStr">
        <is>
          <t>2015-04-20</t>
        </is>
      </c>
      <c r="AV1971" t="n">
        <v>30329</v>
      </c>
      <c r="AW1971" t="inlineStr">
        <is>
          <t>英国标准线规(SWG)</t>
        </is>
      </c>
      <c r="AX1971" t="inlineStr">
        <is>
          <t>50%</t>
        </is>
      </c>
      <c r="AY1971" t="inlineStr">
        <is>
          <t>/</t>
        </is>
      </c>
      <c r="AZ1971" t="n">
        <v>3230</v>
      </c>
    </row>
    <row r="1972">
      <c r="A1972" t="inlineStr">
        <is>
          <t>Tesla-1970</t>
        </is>
      </c>
      <c r="B1972" t="inlineStr">
        <is>
          <t>必须.webm</t>
        </is>
      </c>
      <c r="C1972" t="inlineStr">
        <is>
          <t>/</t>
        </is>
      </c>
      <c r="D1972" t="inlineStr">
        <is>
          <t xml:space="preserve">JCB 16 digit
丽丽 汪
3514044923938923 06/31
CVC: 605
</t>
        </is>
      </c>
      <c r="E1972" t="inlineStr">
        <is>
          <t>吴凯</t>
        </is>
      </c>
      <c r="F1972" t="inlineStr">
        <is>
          <t>数字100信息有限公司</t>
        </is>
      </c>
      <c r="G1972" t="inlineStr">
        <is>
          <t>立信电子传媒有限公司</t>
        </is>
      </c>
      <c r="H1972" t="inlineStr">
        <is>
          <t>销售部门</t>
        </is>
      </c>
      <c r="I1972" t="inlineStr">
        <is>
          <t>431201198508097208</t>
        </is>
      </c>
      <c r="J1972" t="inlineStr">
        <is>
          <t>1983-08-09</t>
        </is>
      </c>
      <c r="K1972" t="inlineStr">
        <is>
          <t>TPE</t>
        </is>
      </c>
      <c r="L1972" t="inlineStr">
        <is>
          <t>一般</t>
        </is>
      </c>
      <c r="M1972" t="inlineStr">
        <is>
          <t>Space-B</t>
        </is>
      </c>
      <c r="N1972" t="inlineStr">
        <is>
          <t>Gray</t>
        </is>
      </c>
      <c r="O1972" t="inlineStr">
        <is>
          <t>3S</t>
        </is>
      </c>
      <c r="P1972" t="inlineStr">
        <is>
          <t>50%</t>
        </is>
      </c>
      <c r="Q1972" t="inlineStr">
        <is>
          <t>50%</t>
        </is>
      </c>
      <c r="R1972" t="inlineStr">
        <is>
          <t>50%</t>
        </is>
      </c>
      <c r="S1972" t="inlineStr">
        <is>
          <t>100%</t>
        </is>
      </c>
      <c r="T1972" t="inlineStr">
        <is>
          <t>顺丰</t>
        </is>
      </c>
      <c r="U1972" t="inlineStr">
        <is>
          <t>100%</t>
        </is>
      </c>
      <c r="V1972" t="inlineStr">
        <is>
          <t>1983-11-24</t>
        </is>
      </c>
      <c r="W1972" t="inlineStr">
        <is>
          <t>恒聪百汇信息有限公司</t>
        </is>
      </c>
      <c r="X1972" t="inlineStr">
        <is>
          <t>研发部门</t>
        </is>
      </c>
      <c r="Y1972" t="inlineStr">
        <is>
          <t>其他</t>
        </is>
      </c>
      <c r="Z1972" t="inlineStr">
        <is>
          <t>1976-02-12</t>
        </is>
      </c>
      <c r="AA1972" t="inlineStr">
        <is>
          <t>445300199608209739</t>
        </is>
      </c>
      <c r="AB1972" t="inlineStr">
        <is>
          <t>何建军</t>
        </is>
      </c>
      <c r="AC1972" t="inlineStr">
        <is>
          <t>Mozilla/5.0 (iPod; U; CPU iPhone OS 3_0 like Mac OS X; ga-IE) AppleWebKit/535.1.3 (KHTML, like Gecko) Version/3.0.5 Mobile/8B111 Safari/6535.1.3</t>
        </is>
      </c>
      <c r="AD1972" t="inlineStr">
        <is>
          <t>会员活动都是程序部分.方面内容那个方面.
得到情况大小拥有电脑北京.你的发展有关公司发表网上.一般最大品牌音乐公司大学.解决一个但是在线一切.
然后但是不同当然也是帖子.我的没有什么作为当前.
作品介绍科技教育为了解决希望.说明结果程序价格.发展他们进行以后留言今天.
简介中心可是.目前他的价格地址.大家作为免费但是时间组织.工作一点以及国家.</t>
        </is>
      </c>
      <c r="AE1972" t="inlineStr">
        <is>
          <t>/</t>
        </is>
      </c>
      <c r="AF1972" t="n">
        <v>1222</v>
      </c>
      <c r="AG1972" t="n">
        <v>4813</v>
      </c>
      <c r="AH1972" t="n">
        <v>218</v>
      </c>
      <c r="AI1972" t="n">
        <v>4042</v>
      </c>
      <c r="AJ1972" t="n">
        <v>1184</v>
      </c>
      <c r="AK1972" t="n">
        <v>247</v>
      </c>
      <c r="AL1972" t="inlineStr">
        <is>
          <t>非常哇塞</t>
        </is>
      </c>
      <c r="AM1972" t="inlineStr">
        <is>
          <t>暂无</t>
        </is>
      </c>
      <c r="AN1972" t="inlineStr">
        <is>
          <t>暂无</t>
        </is>
      </c>
      <c r="AO1972" t="inlineStr">
        <is>
          <t>是</t>
        </is>
      </c>
      <c r="AP1972" t="inlineStr">
        <is>
          <t>暂无</t>
        </is>
      </c>
      <c r="AQ1972" t="inlineStr">
        <is>
          <t>是</t>
        </is>
      </c>
      <c r="AR1972" t="inlineStr">
        <is>
          <t>是</t>
        </is>
      </c>
      <c r="AS1972" t="inlineStr">
        <is>
          <t>978-1-5219-4760-9</t>
        </is>
      </c>
      <c r="AT1972" t="inlineStr">
        <is>
          <t>极兔</t>
        </is>
      </c>
      <c r="AU1972" t="inlineStr">
        <is>
          <t>2016-05-23</t>
        </is>
      </c>
      <c r="AV1972" t="n">
        <v>82054</v>
      </c>
      <c r="AW1972" t="inlineStr">
        <is>
          <t>国标（GB）</t>
        </is>
      </c>
      <c r="AX1972" t="inlineStr">
        <is>
          <t>20%</t>
        </is>
      </c>
      <c r="AY1972" t="inlineStr">
        <is>
          <t>/</t>
        </is>
      </c>
      <c r="AZ1972" t="n">
        <v>9616</v>
      </c>
    </row>
    <row r="1973">
      <c r="A1973" t="inlineStr">
        <is>
          <t>Tesla-1971</t>
        </is>
      </c>
      <c r="B1973" t="inlineStr">
        <is>
          <t>我们.xlsx</t>
        </is>
      </c>
      <c r="C1973" t="inlineStr">
        <is>
          <t>/</t>
        </is>
      </c>
      <c r="D1973" t="inlineStr">
        <is>
          <t xml:space="preserve">JCB 16 digit
秀兰 王
3573709295533753 01/33
CVC: 841
</t>
        </is>
      </c>
      <c r="E1973" t="inlineStr">
        <is>
          <t>田红</t>
        </is>
      </c>
      <c r="F1973" t="inlineStr">
        <is>
          <t>华泰通安科技有限公司</t>
        </is>
      </c>
      <c r="G1973" t="inlineStr">
        <is>
          <t>创联世纪科技有限公司</t>
        </is>
      </c>
      <c r="H1973" t="inlineStr">
        <is>
          <t>销售部门</t>
        </is>
      </c>
      <c r="I1973" t="inlineStr">
        <is>
          <t>540232200108233951</t>
        </is>
      </c>
      <c r="J1973" t="inlineStr">
        <is>
          <t>2021-07-08</t>
        </is>
      </c>
      <c r="K1973" t="inlineStr">
        <is>
          <t>TPE</t>
        </is>
      </c>
      <c r="L1973" t="inlineStr">
        <is>
          <t>恶劣</t>
        </is>
      </c>
      <c r="M1973" t="inlineStr">
        <is>
          <t>Space-X</t>
        </is>
      </c>
      <c r="N1973" t="inlineStr">
        <is>
          <t>DarkTurquoise</t>
        </is>
      </c>
      <c r="O1973" t="inlineStr">
        <is>
          <t>3S</t>
        </is>
      </c>
      <c r="P1973" t="inlineStr">
        <is>
          <t>100%</t>
        </is>
      </c>
      <c r="Q1973" t="inlineStr">
        <is>
          <t>80%</t>
        </is>
      </c>
      <c r="R1973" t="inlineStr">
        <is>
          <t>20%</t>
        </is>
      </c>
      <c r="S1973" t="inlineStr">
        <is>
          <t>80%</t>
        </is>
      </c>
      <c r="T1973" t="inlineStr">
        <is>
          <t>邮政</t>
        </is>
      </c>
      <c r="U1973" t="inlineStr">
        <is>
          <t>100%</t>
        </is>
      </c>
      <c r="V1973" t="inlineStr">
        <is>
          <t>2013-06-04</t>
        </is>
      </c>
      <c r="W1973" t="inlineStr">
        <is>
          <t>易动力传媒有限公司</t>
        </is>
      </c>
      <c r="X1973" t="inlineStr">
        <is>
          <t>销售部门</t>
        </is>
      </c>
      <c r="Y1973" t="inlineStr">
        <is>
          <t>抛光工</t>
        </is>
      </c>
      <c r="Z1973" t="inlineStr">
        <is>
          <t>2009-06-28</t>
        </is>
      </c>
      <c r="AA1973" t="inlineStr">
        <is>
          <t>34152320040812489X</t>
        </is>
      </c>
      <c r="AB1973" t="inlineStr">
        <is>
          <t>韩璐</t>
        </is>
      </c>
      <c r="AC1973" t="inlineStr">
        <is>
          <t>Opera/8.43.(Windows NT 5.01; et-EE) Presto/2.9.170 Version/11.00</t>
        </is>
      </c>
      <c r="AD1973" t="inlineStr">
        <is>
          <t>生活应用增加积分起来生活朋友.
同时作者作为点击.自己比较留言留言.
的人企业经验因此音乐历史得到帖子.的话历史报告最大只是支持电话.
详细关于继续安全发生说明这些非常.简介中文提供在线.处理市场美国游戏影响电影那么.那些等级社区.
问题他的只要下载.可是事情投资不是投资.相关生活网上论坛.
产品正在全国感觉很多.空间直接这个图片客户教育最新浏览.</t>
        </is>
      </c>
      <c r="AE1973" t="inlineStr">
        <is>
          <t>/</t>
        </is>
      </c>
      <c r="AF1973" t="n">
        <v>2619</v>
      </c>
      <c r="AG1973" t="n">
        <v>2685</v>
      </c>
      <c r="AH1973" t="n">
        <v>884</v>
      </c>
      <c r="AI1973" t="n">
        <v>4713</v>
      </c>
      <c r="AJ1973" t="n">
        <v>1170</v>
      </c>
      <c r="AK1973" t="n">
        <v>8161</v>
      </c>
      <c r="AL1973" t="inlineStr">
        <is>
          <t>非常哇塞</t>
        </is>
      </c>
      <c r="AM1973" t="inlineStr">
        <is>
          <t>暂无</t>
        </is>
      </c>
      <c r="AN1973" t="inlineStr">
        <is>
          <t>暂无</t>
        </is>
      </c>
      <c r="AO1973" t="inlineStr">
        <is>
          <t>否</t>
        </is>
      </c>
      <c r="AP1973" t="inlineStr">
        <is>
          <t>暂无</t>
        </is>
      </c>
      <c r="AQ1973" t="inlineStr">
        <is>
          <t>是</t>
        </is>
      </c>
      <c r="AR1973" t="inlineStr">
        <is>
          <t>否</t>
        </is>
      </c>
      <c r="AS1973" t="inlineStr">
        <is>
          <t>978-0-316-34044-1</t>
        </is>
      </c>
      <c r="AT1973" t="inlineStr">
        <is>
          <t>顺丰</t>
        </is>
      </c>
      <c r="AU1973" t="inlineStr">
        <is>
          <t>1974-06-03</t>
        </is>
      </c>
      <c r="AV1973" t="n">
        <v>79233</v>
      </c>
      <c r="AW1973" t="inlineStr">
        <is>
          <t>英国标准线规(SWG)</t>
        </is>
      </c>
      <c r="AX1973" t="inlineStr">
        <is>
          <t>20%</t>
        </is>
      </c>
      <c r="AY1973" t="inlineStr">
        <is>
          <t>/</t>
        </is>
      </c>
      <c r="AZ1973" t="n">
        <v>1027</v>
      </c>
    </row>
    <row r="1974">
      <c r="A1974" t="inlineStr">
        <is>
          <t>Tesla-1972</t>
        </is>
      </c>
      <c r="B1974" t="inlineStr">
        <is>
          <t>浏览.wav</t>
        </is>
      </c>
      <c r="C1974" t="inlineStr">
        <is>
          <t>/</t>
        </is>
      </c>
      <c r="D1974" t="inlineStr">
        <is>
          <t xml:space="preserve">American Express
刚 徐
349787201468156 07/33
CID: 3194
</t>
        </is>
      </c>
      <c r="E1974" t="inlineStr">
        <is>
          <t>马海燕</t>
        </is>
      </c>
      <c r="F1974" t="inlineStr">
        <is>
          <t>太极信息有限公司</t>
        </is>
      </c>
      <c r="G1974" t="inlineStr">
        <is>
          <t>群英传媒有限公司</t>
        </is>
      </c>
      <c r="H1974" t="inlineStr">
        <is>
          <t>测试部门</t>
        </is>
      </c>
      <c r="I1974" t="inlineStr">
        <is>
          <t>310120200010135575</t>
        </is>
      </c>
      <c r="J1974" t="inlineStr">
        <is>
          <t>1992-11-22</t>
        </is>
      </c>
      <c r="K1974" t="inlineStr">
        <is>
          <t>降解塑料</t>
        </is>
      </c>
      <c r="L1974" t="inlineStr">
        <is>
          <t>良好</t>
        </is>
      </c>
      <c r="M1974" t="inlineStr">
        <is>
          <t>Space-X</t>
        </is>
      </c>
      <c r="N1974" t="inlineStr">
        <is>
          <t>DarkCyan</t>
        </is>
      </c>
      <c r="O1974" t="inlineStr">
        <is>
          <t>3M</t>
        </is>
      </c>
      <c r="P1974" t="inlineStr">
        <is>
          <t>50%</t>
        </is>
      </c>
      <c r="Q1974" t="inlineStr">
        <is>
          <t>50%</t>
        </is>
      </c>
      <c r="R1974" t="inlineStr">
        <is>
          <t>20%</t>
        </is>
      </c>
      <c r="S1974" t="inlineStr">
        <is>
          <t>50%</t>
        </is>
      </c>
      <c r="T1974" t="inlineStr">
        <is>
          <t>中通</t>
        </is>
      </c>
      <c r="U1974" t="inlineStr">
        <is>
          <t>100%</t>
        </is>
      </c>
      <c r="V1974" t="inlineStr">
        <is>
          <t>1970-04-28</t>
        </is>
      </c>
      <c r="W1974" t="inlineStr">
        <is>
          <t>天开科技有限公司</t>
        </is>
      </c>
      <c r="X1974" t="inlineStr">
        <is>
          <t>IT部门</t>
        </is>
      </c>
      <c r="Y1974" t="inlineStr">
        <is>
          <t>广告制作执行</t>
        </is>
      </c>
      <c r="Z1974" t="inlineStr">
        <is>
          <t>1994-01-09</t>
        </is>
      </c>
      <c r="AA1974" t="inlineStr">
        <is>
          <t>510504195012188633</t>
        </is>
      </c>
      <c r="AB1974" t="inlineStr">
        <is>
          <t>窦丽</t>
        </is>
      </c>
      <c r="AC1974" t="inlineStr">
        <is>
          <t>Mozilla/5.0 (Windows NT 6.0) AppleWebKit/532.2 (KHTML, like Gecko) Chrome/36.0.896.0 Safari/532.2</t>
        </is>
      </c>
      <c r="AD1974" t="inlineStr">
        <is>
          <t>然后决定城市.会员语言没有软件时间更新.状态深圳在线中国.
东西作品需要开发自己.历史是否不要他们.
女人来源如何一点.介绍根据可以各种一样表示.社区技术环境今年这些.
一下如此发布说明.一定论坛然后地址日本运行.专业合作新闻这样人民价格.
日期而且空间这个.继续完全查看中心有限.推荐发布出现如此必须标准登录.
品牌具有学校特别提供学校.</t>
        </is>
      </c>
      <c r="AE1974" t="inlineStr">
        <is>
          <t>/</t>
        </is>
      </c>
      <c r="AF1974" t="n">
        <v>2247</v>
      </c>
      <c r="AG1974" t="n">
        <v>706</v>
      </c>
      <c r="AH1974" t="n">
        <v>3012</v>
      </c>
      <c r="AI1974" t="n">
        <v>8701</v>
      </c>
      <c r="AJ1974" t="n">
        <v>935</v>
      </c>
      <c r="AK1974" t="n">
        <v>7027</v>
      </c>
      <c r="AL1974" t="inlineStr">
        <is>
          <t>不满意</t>
        </is>
      </c>
      <c r="AM1974" t="inlineStr">
        <is>
          <t>暂无</t>
        </is>
      </c>
      <c r="AN1974" t="inlineStr">
        <is>
          <t>暂无</t>
        </is>
      </c>
      <c r="AO1974" t="inlineStr">
        <is>
          <t>否</t>
        </is>
      </c>
      <c r="AP1974" t="inlineStr">
        <is>
          <t>暂无</t>
        </is>
      </c>
      <c r="AQ1974" t="inlineStr">
        <is>
          <t>否</t>
        </is>
      </c>
      <c r="AR1974" t="inlineStr">
        <is>
          <t>否</t>
        </is>
      </c>
      <c r="AS1974" t="inlineStr">
        <is>
          <t>978-0-387-10915-2</t>
        </is>
      </c>
      <c r="AT1974" t="inlineStr">
        <is>
          <t>顺丰</t>
        </is>
      </c>
      <c r="AU1974" t="inlineStr">
        <is>
          <t>2017-06-21</t>
        </is>
      </c>
      <c r="AV1974" t="n">
        <v>65003</v>
      </c>
      <c r="AW1974" t="inlineStr">
        <is>
          <t>美国线规(AWG)</t>
        </is>
      </c>
      <c r="AX1974" t="inlineStr">
        <is>
          <t>80%</t>
        </is>
      </c>
      <c r="AY1974" t="inlineStr">
        <is>
          <t>/</t>
        </is>
      </c>
      <c r="AZ1974" t="n">
        <v>1586</v>
      </c>
    </row>
    <row r="1975">
      <c r="A1975" t="inlineStr">
        <is>
          <t>Tesla-1973</t>
        </is>
      </c>
      <c r="B1975" t="inlineStr">
        <is>
          <t>还是.css</t>
        </is>
      </c>
      <c r="C1975" t="inlineStr">
        <is>
          <t>/</t>
        </is>
      </c>
      <c r="D1975" t="inlineStr">
        <is>
          <t xml:space="preserve">VISA 16 digit
志强 王
4191398142238160 03/25
CVC: 121
</t>
        </is>
      </c>
      <c r="E1975" t="inlineStr">
        <is>
          <t>顾亮</t>
        </is>
      </c>
      <c r="F1975" t="inlineStr">
        <is>
          <t>佳禾传媒有限公司</t>
        </is>
      </c>
      <c r="G1975" t="inlineStr">
        <is>
          <t>黄石金承科技有限公司</t>
        </is>
      </c>
      <c r="H1975" t="inlineStr">
        <is>
          <t>IT部门</t>
        </is>
      </c>
      <c r="I1975" t="inlineStr">
        <is>
          <t>340523193712286355</t>
        </is>
      </c>
      <c r="J1975" t="inlineStr">
        <is>
          <t>2020-11-15</t>
        </is>
      </c>
      <c r="K1975" t="inlineStr">
        <is>
          <t>稳定剂</t>
        </is>
      </c>
      <c r="L1975" t="inlineStr">
        <is>
          <t>良好</t>
        </is>
      </c>
      <c r="M1975" t="inlineStr">
        <is>
          <t>Space-B</t>
        </is>
      </c>
      <c r="N1975" t="inlineStr">
        <is>
          <t>LightCoral</t>
        </is>
      </c>
      <c r="O1975" t="inlineStr">
        <is>
          <t>3M</t>
        </is>
      </c>
      <c r="P1975" t="inlineStr">
        <is>
          <t>100%</t>
        </is>
      </c>
      <c r="Q1975" t="inlineStr">
        <is>
          <t>80%</t>
        </is>
      </c>
      <c r="R1975" t="inlineStr">
        <is>
          <t>20%</t>
        </is>
      </c>
      <c r="S1975" t="inlineStr">
        <is>
          <t>50%</t>
        </is>
      </c>
      <c r="T1975" t="inlineStr">
        <is>
          <t>中通</t>
        </is>
      </c>
      <c r="U1975" t="inlineStr">
        <is>
          <t>80%</t>
        </is>
      </c>
      <c r="V1975" t="inlineStr">
        <is>
          <t>1986-12-18</t>
        </is>
      </c>
      <c r="W1975" t="inlineStr">
        <is>
          <t>新宇龙信息科技有限公司</t>
        </is>
      </c>
      <c r="X1975" t="inlineStr">
        <is>
          <t>研发部门</t>
        </is>
      </c>
      <c r="Y1975" t="inlineStr">
        <is>
          <t>储备干部</t>
        </is>
      </c>
      <c r="Z1975" t="inlineStr">
        <is>
          <t>1995-08-03</t>
        </is>
      </c>
      <c r="AA1975" t="inlineStr">
        <is>
          <t>421100196110160788</t>
        </is>
      </c>
      <c r="AB1975" t="inlineStr">
        <is>
          <t>叶淑华</t>
        </is>
      </c>
      <c r="AC1975" t="inlineStr">
        <is>
          <t>Mozilla/5.0 (compatible; MSIE 5.0; Windows NT 6.0; Trident/3.0)</t>
        </is>
      </c>
      <c r="AD1975" t="inlineStr">
        <is>
          <t>对于然后一定其他帖子标题.信息上海技术内容.有关设计产品精华其中安全或者.
计划空间广告一些市场.为什原因大学能力这种北京.感觉而且所以生活运行投资孩子.
产品法律服务.开始得到不要质量就是之后自己.阅读电话应该研究表示大学.
标题关于东西作者全部点击自己.计划要求部门就是其中同时浏览.出来社区有些之间特别免费有关.
资源会员主要联系查看.的人由于已经今年其他.</t>
        </is>
      </c>
      <c r="AE1975" t="inlineStr">
        <is>
          <t>/</t>
        </is>
      </c>
      <c r="AF1975" t="n">
        <v>9328</v>
      </c>
      <c r="AG1975" t="n">
        <v>6983</v>
      </c>
      <c r="AH1975" t="n">
        <v>6550</v>
      </c>
      <c r="AI1975" t="n">
        <v>1654</v>
      </c>
      <c r="AJ1975" t="n">
        <v>4900</v>
      </c>
      <c r="AK1975" t="n">
        <v>7983</v>
      </c>
      <c r="AL1975" t="inlineStr">
        <is>
          <t>勉强接受</t>
        </is>
      </c>
      <c r="AM1975" t="inlineStr">
        <is>
          <t>暂无</t>
        </is>
      </c>
      <c r="AN1975" t="inlineStr">
        <is>
          <t>暂无</t>
        </is>
      </c>
      <c r="AO1975" t="inlineStr">
        <is>
          <t>是</t>
        </is>
      </c>
      <c r="AP1975" t="inlineStr">
        <is>
          <t>暂无</t>
        </is>
      </c>
      <c r="AQ1975" t="inlineStr">
        <is>
          <t>是</t>
        </is>
      </c>
      <c r="AR1975" t="inlineStr">
        <is>
          <t>是</t>
        </is>
      </c>
      <c r="AS1975" t="inlineStr">
        <is>
          <t>978-0-8112-1277-9</t>
        </is>
      </c>
      <c r="AT1975" t="inlineStr">
        <is>
          <t>中通</t>
        </is>
      </c>
      <c r="AU1975" t="inlineStr">
        <is>
          <t>2001-07-20</t>
        </is>
      </c>
      <c r="AV1975" t="n">
        <v>92368</v>
      </c>
      <c r="AW1975" t="inlineStr">
        <is>
          <t>伯明翰线规(BWG)</t>
        </is>
      </c>
      <c r="AX1975" t="inlineStr">
        <is>
          <t>20%</t>
        </is>
      </c>
      <c r="AY1975" t="inlineStr">
        <is>
          <t>/</t>
        </is>
      </c>
      <c r="AZ1975" t="n">
        <v>1432</v>
      </c>
    </row>
    <row r="1976">
      <c r="A1976" t="inlineStr">
        <is>
          <t>Tesla-1974</t>
        </is>
      </c>
      <c r="B1976" t="inlineStr">
        <is>
          <t>销售.txt</t>
        </is>
      </c>
      <c r="C1976" t="inlineStr">
        <is>
          <t>/</t>
        </is>
      </c>
      <c r="D1976" t="inlineStr">
        <is>
          <t xml:space="preserve">Maestro
伟 邓
639020029851 03/33
CVV: 906
</t>
        </is>
      </c>
      <c r="E1976" t="inlineStr">
        <is>
          <t>张红</t>
        </is>
      </c>
      <c r="F1976" t="inlineStr">
        <is>
          <t>创汇网络有限公司</t>
        </is>
      </c>
      <c r="G1976" t="inlineStr">
        <is>
          <t>新宇龙信息科技有限公司</t>
        </is>
      </c>
      <c r="H1976" t="inlineStr">
        <is>
          <t>销售部门</t>
        </is>
      </c>
      <c r="I1976" t="inlineStr">
        <is>
          <t>441803198109213299</t>
        </is>
      </c>
      <c r="J1976" t="inlineStr">
        <is>
          <t>2008-12-06</t>
        </is>
      </c>
      <c r="K1976" t="inlineStr">
        <is>
          <t>相容剂</t>
        </is>
      </c>
      <c r="L1976" t="inlineStr">
        <is>
          <t>一般</t>
        </is>
      </c>
      <c r="M1976" t="inlineStr">
        <is>
          <t>Space-A</t>
        </is>
      </c>
      <c r="N1976" t="inlineStr">
        <is>
          <t>Moccasin</t>
        </is>
      </c>
      <c r="O1976" t="inlineStr">
        <is>
          <t>5S</t>
        </is>
      </c>
      <c r="P1976" t="inlineStr">
        <is>
          <t>20%</t>
        </is>
      </c>
      <c r="Q1976" t="inlineStr">
        <is>
          <t>80%</t>
        </is>
      </c>
      <c r="R1976" t="inlineStr">
        <is>
          <t>20%</t>
        </is>
      </c>
      <c r="S1976" t="inlineStr">
        <is>
          <t>20%</t>
        </is>
      </c>
      <c r="T1976" t="inlineStr">
        <is>
          <t>顺丰</t>
        </is>
      </c>
      <c r="U1976" t="inlineStr">
        <is>
          <t>50%</t>
        </is>
      </c>
      <c r="V1976" t="inlineStr">
        <is>
          <t>1994-02-14</t>
        </is>
      </c>
      <c r="W1976" t="inlineStr">
        <is>
          <t>毕博诚信息有限公司</t>
        </is>
      </c>
      <c r="X1976" t="inlineStr">
        <is>
          <t>测试部门</t>
        </is>
      </c>
      <c r="Y1976" t="inlineStr">
        <is>
          <t>生产文员</t>
        </is>
      </c>
      <c r="Z1976" t="inlineStr">
        <is>
          <t>1986-11-01</t>
        </is>
      </c>
      <c r="AA1976" t="inlineStr">
        <is>
          <t>370303194602154304</t>
        </is>
      </c>
      <c r="AB1976" t="inlineStr">
        <is>
          <t>冯俊</t>
        </is>
      </c>
      <c r="AC1976" t="inlineStr">
        <is>
          <t>Mozilla/5.0 (Windows; U; Windows NT 5.1) AppleWebKit/533.36.1 (KHTML, like Gecko) Version/4.0.3 Safari/533.36.1</t>
        </is>
      </c>
      <c r="AD1976" t="inlineStr">
        <is>
          <t>具有新闻发表企业软件.人员成为具有以及方法.
得到自己建设行业类别的人.一般比较大小电脑.参加质量联系正在为了.
社会如此能够进行那个.合作而且经验主题详细.
出现大学部分全国电影影响记者他的.显示一起注册.留言由于自己只是发现次数.
他的事情地方选择关于技术发展.或者新闻搜索环境怎么.内容一些留言一起事情功能品牌.
孩子出来知道地区中心知道网上准备.合作生产人民.</t>
        </is>
      </c>
      <c r="AE1976" t="inlineStr">
        <is>
          <t>/</t>
        </is>
      </c>
      <c r="AF1976" t="n">
        <v>6624</v>
      </c>
      <c r="AG1976" t="n">
        <v>4034</v>
      </c>
      <c r="AH1976" t="n">
        <v>58</v>
      </c>
      <c r="AI1976" t="n">
        <v>8597</v>
      </c>
      <c r="AJ1976" t="n">
        <v>376</v>
      </c>
      <c r="AK1976" t="n">
        <v>8640</v>
      </c>
      <c r="AL1976" t="inlineStr">
        <is>
          <t>满意</t>
        </is>
      </c>
      <c r="AM1976" t="inlineStr">
        <is>
          <t>暂无</t>
        </is>
      </c>
      <c r="AN1976" t="inlineStr">
        <is>
          <t>暂无</t>
        </is>
      </c>
      <c r="AO1976" t="inlineStr">
        <is>
          <t>否</t>
        </is>
      </c>
      <c r="AP1976" t="inlineStr">
        <is>
          <t>暂无</t>
        </is>
      </c>
      <c r="AQ1976" t="inlineStr">
        <is>
          <t>否</t>
        </is>
      </c>
      <c r="AR1976" t="inlineStr">
        <is>
          <t>是</t>
        </is>
      </c>
      <c r="AS1976" t="inlineStr">
        <is>
          <t>978-1-5385-5643-6</t>
        </is>
      </c>
      <c r="AT1976" t="inlineStr">
        <is>
          <t>圆通</t>
        </is>
      </c>
      <c r="AU1976" t="inlineStr">
        <is>
          <t>1973-02-23</t>
        </is>
      </c>
      <c r="AV1976" t="n">
        <v>71289</v>
      </c>
      <c r="AW1976" t="inlineStr">
        <is>
          <t>美国线规(AWG)</t>
        </is>
      </c>
      <c r="AX1976" t="inlineStr">
        <is>
          <t>20%</t>
        </is>
      </c>
      <c r="AY1976" t="inlineStr">
        <is>
          <t>/</t>
        </is>
      </c>
      <c r="AZ1976" t="n">
        <v>3249</v>
      </c>
    </row>
    <row r="1977">
      <c r="A1977" t="inlineStr">
        <is>
          <t>Tesla-1975</t>
        </is>
      </c>
      <c r="B1977" t="inlineStr">
        <is>
          <t>威望.tiff</t>
        </is>
      </c>
      <c r="C1977" t="inlineStr">
        <is>
          <t>/</t>
        </is>
      </c>
      <c r="D1977" t="inlineStr">
        <is>
          <t xml:space="preserve">Mastercard
成 倪
2270922728748272 01/33
CVV: 371
</t>
        </is>
      </c>
      <c r="E1977" t="inlineStr">
        <is>
          <t>侯帆</t>
        </is>
      </c>
      <c r="F1977" t="inlineStr">
        <is>
          <t>恩悌传媒有限公司</t>
        </is>
      </c>
      <c r="G1977" t="inlineStr">
        <is>
          <t>富罳科技有限公司</t>
        </is>
      </c>
      <c r="H1977" t="inlineStr">
        <is>
          <t>销售部门</t>
        </is>
      </c>
      <c r="I1977" t="inlineStr">
        <is>
          <t>141030197909204892</t>
        </is>
      </c>
      <c r="J1977" t="inlineStr">
        <is>
          <t>1987-04-10</t>
        </is>
      </c>
      <c r="K1977" t="inlineStr">
        <is>
          <t>橡胶</t>
        </is>
      </c>
      <c r="L1977" t="inlineStr">
        <is>
          <t>一般</t>
        </is>
      </c>
      <c r="M1977" t="inlineStr">
        <is>
          <t>Space-X</t>
        </is>
      </c>
      <c r="N1977" t="inlineStr">
        <is>
          <t>MistyRose</t>
        </is>
      </c>
      <c r="O1977" t="inlineStr">
        <is>
          <t>3M</t>
        </is>
      </c>
      <c r="P1977" t="inlineStr">
        <is>
          <t>20%</t>
        </is>
      </c>
      <c r="Q1977" t="inlineStr">
        <is>
          <t>20%</t>
        </is>
      </c>
      <c r="R1977" t="inlineStr">
        <is>
          <t>100%</t>
        </is>
      </c>
      <c r="S1977" t="inlineStr">
        <is>
          <t>80%</t>
        </is>
      </c>
      <c r="T1977" t="inlineStr">
        <is>
          <t>中通</t>
        </is>
      </c>
      <c r="U1977" t="inlineStr">
        <is>
          <t>100%</t>
        </is>
      </c>
      <c r="V1977" t="inlineStr">
        <is>
          <t>1999-09-17</t>
        </is>
      </c>
      <c r="W1977" t="inlineStr">
        <is>
          <t>惠派国际公司网络有限公司</t>
        </is>
      </c>
      <c r="X1977" t="inlineStr">
        <is>
          <t>研发部门</t>
        </is>
      </c>
      <c r="Y1977" t="inlineStr">
        <is>
          <t>珠宝销售顾问</t>
        </is>
      </c>
      <c r="Z1977" t="inlineStr">
        <is>
          <t>2013-03-04</t>
        </is>
      </c>
      <c r="AA1977" t="inlineStr">
        <is>
          <t>210504196211026761</t>
        </is>
      </c>
      <c r="AB1977" t="inlineStr">
        <is>
          <t>蒋超</t>
        </is>
      </c>
      <c r="AC1977" t="inlineStr">
        <is>
          <t>Mozilla/5.0 (compatible; MSIE 8.0; Windows CE; Trident/3.1)</t>
        </is>
      </c>
      <c r="AD1977" t="inlineStr">
        <is>
          <t>方面所有因为最后.所有发生以下.虽然位置可以部门问题用户发布.
她的只有软件基本位置推荐.语言系统电话研究作者出现一种具有.
价格开发文件责任地方.
更多控制责任结果最后质量.日期虽然运行时间方法.下载中国学生欢迎.
您的北京全部中文科技.空间密码注册客户能够电话虽然时间.以及没有只有.
世界因此时间.因此那个人员阅读的是软件.来自因为说明会员大家就是.</t>
        </is>
      </c>
      <c r="AE1977" t="inlineStr">
        <is>
          <t>/</t>
        </is>
      </c>
      <c r="AF1977" t="n">
        <v>2417</v>
      </c>
      <c r="AG1977" t="n">
        <v>1046</v>
      </c>
      <c r="AH1977" t="n">
        <v>4026</v>
      </c>
      <c r="AI1977" t="n">
        <v>2935</v>
      </c>
      <c r="AJ1977" t="n">
        <v>1039</v>
      </c>
      <c r="AK1977" t="n">
        <v>1623</v>
      </c>
      <c r="AL1977" t="inlineStr">
        <is>
          <t>勉强接受</t>
        </is>
      </c>
      <c r="AM1977" t="inlineStr">
        <is>
          <t>暂无</t>
        </is>
      </c>
      <c r="AN1977" t="inlineStr">
        <is>
          <t>暂无</t>
        </is>
      </c>
      <c r="AO1977" t="inlineStr">
        <is>
          <t>否</t>
        </is>
      </c>
      <c r="AP1977" t="inlineStr">
        <is>
          <t>暂无</t>
        </is>
      </c>
      <c r="AQ1977" t="inlineStr">
        <is>
          <t>是</t>
        </is>
      </c>
      <c r="AR1977" t="inlineStr">
        <is>
          <t>否</t>
        </is>
      </c>
      <c r="AS1977" t="inlineStr">
        <is>
          <t>978-0-273-91895-0</t>
        </is>
      </c>
      <c r="AT1977" t="inlineStr">
        <is>
          <t>邮政</t>
        </is>
      </c>
      <c r="AU1977" t="inlineStr">
        <is>
          <t>2005-07-01</t>
        </is>
      </c>
      <c r="AV1977" t="n">
        <v>80667</v>
      </c>
      <c r="AW1977" t="inlineStr">
        <is>
          <t>美国线规(AWG)</t>
        </is>
      </c>
      <c r="AX1977" t="inlineStr">
        <is>
          <t>50%</t>
        </is>
      </c>
      <c r="AY1977" t="inlineStr">
        <is>
          <t>/</t>
        </is>
      </c>
      <c r="AZ1977" t="n">
        <v>6245</v>
      </c>
    </row>
    <row r="1978">
      <c r="A1978" t="inlineStr">
        <is>
          <t>Tesla-1976</t>
        </is>
      </c>
      <c r="B1978" t="inlineStr">
        <is>
          <t>显示.webm</t>
        </is>
      </c>
      <c r="C1978" t="inlineStr">
        <is>
          <t>/</t>
        </is>
      </c>
      <c r="D1978" t="inlineStr">
        <is>
          <t xml:space="preserve">JCB 16 digit
楠 陈
3538332165017981 03/31
CVC: 635
</t>
        </is>
      </c>
      <c r="E1978" t="inlineStr">
        <is>
          <t>徐鹏</t>
        </is>
      </c>
      <c r="F1978" t="inlineStr">
        <is>
          <t>华泰通安网络有限公司</t>
        </is>
      </c>
      <c r="G1978" t="inlineStr">
        <is>
          <t>易动力网络有限公司</t>
        </is>
      </c>
      <c r="H1978" t="inlineStr">
        <is>
          <t>IT部门</t>
        </is>
      </c>
      <c r="I1978" t="inlineStr">
        <is>
          <t>350425198708271603</t>
        </is>
      </c>
      <c r="J1978" t="inlineStr">
        <is>
          <t>1977-06-26</t>
        </is>
      </c>
      <c r="K1978" t="inlineStr">
        <is>
          <t>降解塑料</t>
        </is>
      </c>
      <c r="L1978" t="inlineStr">
        <is>
          <t>良好</t>
        </is>
      </c>
      <c r="M1978" t="inlineStr">
        <is>
          <t>Space-X</t>
        </is>
      </c>
      <c r="N1978" t="inlineStr">
        <is>
          <t>LightSlateGray</t>
        </is>
      </c>
      <c r="O1978" t="inlineStr">
        <is>
          <t>5S</t>
        </is>
      </c>
      <c r="P1978" t="inlineStr">
        <is>
          <t>100%</t>
        </is>
      </c>
      <c r="Q1978" t="inlineStr">
        <is>
          <t>20%</t>
        </is>
      </c>
      <c r="R1978" t="inlineStr">
        <is>
          <t>80%</t>
        </is>
      </c>
      <c r="S1978" t="inlineStr">
        <is>
          <t>20%</t>
        </is>
      </c>
      <c r="T1978" t="inlineStr">
        <is>
          <t>京东</t>
        </is>
      </c>
      <c r="U1978" t="inlineStr">
        <is>
          <t>50%</t>
        </is>
      </c>
      <c r="V1978" t="inlineStr">
        <is>
          <t>1991-11-10</t>
        </is>
      </c>
      <c r="W1978" t="inlineStr">
        <is>
          <t>联软传媒有限公司</t>
        </is>
      </c>
      <c r="X1978" t="inlineStr">
        <is>
          <t>测试部门</t>
        </is>
      </c>
      <c r="Y1978" t="inlineStr">
        <is>
          <t>编辑</t>
        </is>
      </c>
      <c r="Z1978" t="inlineStr">
        <is>
          <t>2012-01-30</t>
        </is>
      </c>
      <c r="AA1978" t="inlineStr">
        <is>
          <t>451001199508202650</t>
        </is>
      </c>
      <c r="AB1978" t="inlineStr">
        <is>
          <t>杨桂珍</t>
        </is>
      </c>
      <c r="AC1978" t="inlineStr">
        <is>
          <t>Mozilla/5.0 (iPod; U; CPU iPhone OS 3_1 like Mac OS X; en-PH) AppleWebKit/535.19.1 (KHTML, like Gecko) Version/4.0.5 Mobile/8B119 Safari/6535.19.1</t>
        </is>
      </c>
      <c r="AD1978" t="inlineStr">
        <is>
          <t>项目认为同时类型一下一起商品.喜欢我们无法发展那些详细一切.
投资语言只有单位以及无法.用户最大支持时候中文.
全部活动学生留言控制本站以后.不会社会所以世界.
最后品牌业务责任.是一直接商品新闻.
一起如何以及如果详细一个.一起文章特别能够.同时为什管理社会女人.
由于业务中文她的国内她的必须看到.不要进行原因就是如果认为.要求感觉以后发布安全法律电脑目前.发现阅读希望还是方式.</t>
        </is>
      </c>
      <c r="AE1978" t="inlineStr">
        <is>
          <t>/</t>
        </is>
      </c>
      <c r="AF1978" t="n">
        <v>8495</v>
      </c>
      <c r="AG1978" t="n">
        <v>9106</v>
      </c>
      <c r="AH1978" t="n">
        <v>1957</v>
      </c>
      <c r="AI1978" t="n">
        <v>3904</v>
      </c>
      <c r="AJ1978" t="n">
        <v>3768</v>
      </c>
      <c r="AK1978" t="n">
        <v>2158</v>
      </c>
      <c r="AL1978" t="inlineStr">
        <is>
          <t>不满意</t>
        </is>
      </c>
      <c r="AM1978" t="inlineStr">
        <is>
          <t>暂无</t>
        </is>
      </c>
      <c r="AN1978" t="inlineStr">
        <is>
          <t>暂无</t>
        </is>
      </c>
      <c r="AO1978" t="inlineStr">
        <is>
          <t>是</t>
        </is>
      </c>
      <c r="AP1978" t="inlineStr">
        <is>
          <t>暂无</t>
        </is>
      </c>
      <c r="AQ1978" t="inlineStr">
        <is>
          <t>否</t>
        </is>
      </c>
      <c r="AR1978" t="inlineStr">
        <is>
          <t>是</t>
        </is>
      </c>
      <c r="AS1978" t="inlineStr">
        <is>
          <t>978-0-9788012-4-3</t>
        </is>
      </c>
      <c r="AT1978" t="inlineStr">
        <is>
          <t>京东</t>
        </is>
      </c>
      <c r="AU1978" t="inlineStr">
        <is>
          <t>1990-10-06</t>
        </is>
      </c>
      <c r="AV1978" t="n">
        <v>73498</v>
      </c>
      <c r="AW1978" t="inlineStr">
        <is>
          <t>国标（GB）</t>
        </is>
      </c>
      <c r="AX1978" t="inlineStr">
        <is>
          <t>80%</t>
        </is>
      </c>
      <c r="AY1978" t="inlineStr">
        <is>
          <t>/</t>
        </is>
      </c>
      <c r="AZ1978" t="n">
        <v>8154</v>
      </c>
    </row>
    <row r="1979">
      <c r="A1979" t="inlineStr">
        <is>
          <t>Tesla-1977</t>
        </is>
      </c>
      <c r="B1979" t="inlineStr">
        <is>
          <t>地方.wav</t>
        </is>
      </c>
      <c r="C1979" t="inlineStr">
        <is>
          <t>/</t>
        </is>
      </c>
      <c r="D1979" t="inlineStr">
        <is>
          <t xml:space="preserve">Diners Club / Carte Blanche
秀华 段
36623926615995 05/32
CVC: 620
</t>
        </is>
      </c>
      <c r="E1979" t="inlineStr">
        <is>
          <t>王丽华</t>
        </is>
      </c>
      <c r="F1979" t="inlineStr">
        <is>
          <t>巨奥传媒有限公司</t>
        </is>
      </c>
      <c r="G1979" t="inlineStr">
        <is>
          <t>襄樊地球村科技有限公司</t>
        </is>
      </c>
      <c r="H1979" t="inlineStr">
        <is>
          <t>销售部门</t>
        </is>
      </c>
      <c r="I1979" t="inlineStr">
        <is>
          <t>341204196607312450</t>
        </is>
      </c>
      <c r="J1979" t="inlineStr">
        <is>
          <t>1997-07-26</t>
        </is>
      </c>
      <c r="K1979" t="inlineStr">
        <is>
          <t>降解塑料</t>
        </is>
      </c>
      <c r="L1979" t="inlineStr">
        <is>
          <t>恶劣</t>
        </is>
      </c>
      <c r="M1979" t="inlineStr">
        <is>
          <t>Space-K</t>
        </is>
      </c>
      <c r="N1979" t="inlineStr">
        <is>
          <t>Magenta</t>
        </is>
      </c>
      <c r="O1979" t="inlineStr">
        <is>
          <t>3S</t>
        </is>
      </c>
      <c r="P1979" t="inlineStr">
        <is>
          <t>50%</t>
        </is>
      </c>
      <c r="Q1979" t="inlineStr">
        <is>
          <t>80%</t>
        </is>
      </c>
      <c r="R1979" t="inlineStr">
        <is>
          <t>20%</t>
        </is>
      </c>
      <c r="S1979" t="inlineStr">
        <is>
          <t>50%</t>
        </is>
      </c>
      <c r="T1979" t="inlineStr">
        <is>
          <t>顺丰</t>
        </is>
      </c>
      <c r="U1979" t="inlineStr">
        <is>
          <t>100%</t>
        </is>
      </c>
      <c r="V1979" t="inlineStr">
        <is>
          <t>1987-10-29</t>
        </is>
      </c>
      <c r="W1979" t="inlineStr">
        <is>
          <t>立信电子信息有限公司</t>
        </is>
      </c>
      <c r="X1979" t="inlineStr">
        <is>
          <t>销售部门</t>
        </is>
      </c>
      <c r="Y1979" t="inlineStr">
        <is>
          <t>美发店长</t>
        </is>
      </c>
      <c r="Z1979" t="inlineStr">
        <is>
          <t>2008-12-17</t>
        </is>
      </c>
      <c r="AA1979" t="inlineStr">
        <is>
          <t>371102199311078205</t>
        </is>
      </c>
      <c r="AB1979" t="inlineStr">
        <is>
          <t>赵慧</t>
        </is>
      </c>
      <c r="AC1979" t="inlineStr">
        <is>
          <t>Mozilla/5.0 (Linux; Android 3.2.4) AppleWebKit/534.0 (KHTML, like Gecko) Chrome/38.0.809.0 Safari/534.0</t>
        </is>
      </c>
      <c r="AD1979" t="inlineStr">
        <is>
          <t>具有北京应该一直主要.能力浏览详细很多方法我的一直.然后也是方法来源的人文件市场有关.
情况资源文章美国留言然后.联系数据内容.
之后或者来自怎么继续.中国还有没有管理.建设有关标准必须业务知道具有.
全国发布来自制作.一切地址回复作品日本.行业这种一点设计.只有企业起来成功.
合作历史国家问题处理一种.所有自己方式类别企业工具拥有.
记者运行投资开发.出现免费投资单位查看人民.</t>
        </is>
      </c>
      <c r="AE1979" t="inlineStr">
        <is>
          <t>/</t>
        </is>
      </c>
      <c r="AF1979" t="n">
        <v>1336</v>
      </c>
      <c r="AG1979" t="n">
        <v>9612</v>
      </c>
      <c r="AH1979" t="n">
        <v>5504</v>
      </c>
      <c r="AI1979" t="n">
        <v>4047</v>
      </c>
      <c r="AJ1979" t="n">
        <v>10</v>
      </c>
      <c r="AK1979" t="n">
        <v>4136</v>
      </c>
      <c r="AL1979" t="inlineStr">
        <is>
          <t>不满意</t>
        </is>
      </c>
      <c r="AM1979" t="inlineStr">
        <is>
          <t>暂无</t>
        </is>
      </c>
      <c r="AN1979" t="inlineStr">
        <is>
          <t>暂无</t>
        </is>
      </c>
      <c r="AO1979" t="inlineStr">
        <is>
          <t>是</t>
        </is>
      </c>
      <c r="AP1979" t="inlineStr">
        <is>
          <t>暂无</t>
        </is>
      </c>
      <c r="AQ1979" t="inlineStr">
        <is>
          <t>否</t>
        </is>
      </c>
      <c r="AR1979" t="inlineStr">
        <is>
          <t>是</t>
        </is>
      </c>
      <c r="AS1979" t="inlineStr">
        <is>
          <t>978-0-370-77306-3</t>
        </is>
      </c>
      <c r="AT1979" t="inlineStr">
        <is>
          <t>中通</t>
        </is>
      </c>
      <c r="AU1979" t="inlineStr">
        <is>
          <t>1987-11-03</t>
        </is>
      </c>
      <c r="AV1979" t="n">
        <v>63785</v>
      </c>
      <c r="AW1979" t="inlineStr">
        <is>
          <t>英国标准线规(SWG)</t>
        </is>
      </c>
      <c r="AX1979" t="inlineStr">
        <is>
          <t>80%</t>
        </is>
      </c>
      <c r="AY1979" t="inlineStr">
        <is>
          <t>/</t>
        </is>
      </c>
      <c r="AZ1979" t="n">
        <v>2636</v>
      </c>
    </row>
    <row r="1980">
      <c r="A1980" t="inlineStr">
        <is>
          <t>Tesla-1978</t>
        </is>
      </c>
      <c r="B1980" t="inlineStr">
        <is>
          <t>地方.avi</t>
        </is>
      </c>
      <c r="C1980" t="inlineStr">
        <is>
          <t>/</t>
        </is>
      </c>
      <c r="D1980" t="inlineStr">
        <is>
          <t xml:space="preserve">VISA 13 digit
洋 何
4366733803234 01/31
CVC: 705
</t>
        </is>
      </c>
      <c r="E1980" t="inlineStr">
        <is>
          <t>冼秀云</t>
        </is>
      </c>
      <c r="F1980" t="inlineStr">
        <is>
          <t>天益信息有限公司</t>
        </is>
      </c>
      <c r="G1980" t="inlineStr">
        <is>
          <t>凌颖信息网络有限公司</t>
        </is>
      </c>
      <c r="H1980" t="inlineStr">
        <is>
          <t>研发部门</t>
        </is>
      </c>
      <c r="I1980" t="inlineStr">
        <is>
          <t>430902196304208433</t>
        </is>
      </c>
      <c r="J1980" t="inlineStr">
        <is>
          <t>2008-11-07</t>
        </is>
      </c>
      <c r="K1980" t="inlineStr">
        <is>
          <t>稳定剂</t>
        </is>
      </c>
      <c r="L1980" t="inlineStr">
        <is>
          <t>一般</t>
        </is>
      </c>
      <c r="M1980" t="inlineStr">
        <is>
          <t>Space-X</t>
        </is>
      </c>
      <c r="N1980" t="inlineStr">
        <is>
          <t>Ivory</t>
        </is>
      </c>
      <c r="O1980" t="inlineStr">
        <is>
          <t>3M</t>
        </is>
      </c>
      <c r="P1980" t="inlineStr">
        <is>
          <t>100%</t>
        </is>
      </c>
      <c r="Q1980" t="inlineStr">
        <is>
          <t>20%</t>
        </is>
      </c>
      <c r="R1980" t="inlineStr">
        <is>
          <t>80%</t>
        </is>
      </c>
      <c r="S1980" t="inlineStr">
        <is>
          <t>80%</t>
        </is>
      </c>
      <c r="T1980" t="inlineStr">
        <is>
          <t>极兔</t>
        </is>
      </c>
      <c r="U1980" t="inlineStr">
        <is>
          <t>50%</t>
        </is>
      </c>
      <c r="V1980" t="inlineStr">
        <is>
          <t>2005-01-08</t>
        </is>
      </c>
      <c r="W1980" t="inlineStr">
        <is>
          <t>兰金电子传媒有限公司</t>
        </is>
      </c>
      <c r="X1980" t="inlineStr">
        <is>
          <t>IT部门</t>
        </is>
      </c>
      <c r="Y1980" t="inlineStr">
        <is>
          <t>工厂经理/厂长</t>
        </is>
      </c>
      <c r="Z1980" t="inlineStr">
        <is>
          <t>1986-07-09</t>
        </is>
      </c>
      <c r="AA1980" t="inlineStr">
        <is>
          <t>410601199909014655</t>
        </is>
      </c>
      <c r="AB1980" t="inlineStr">
        <is>
          <t>温莹</t>
        </is>
      </c>
      <c r="AC1980" t="inlineStr">
        <is>
          <t>Mozilla/5.0 (compatible; MSIE 8.0; Windows NT 5.01; Trident/5.1)</t>
        </is>
      </c>
      <c r="AD1980" t="inlineStr">
        <is>
          <t>首页介绍新闻如何活动不过现在.深圳安全一切图片.
的人美国也是各种因此继续.文章运行只有希望内容两个.
不会全国数据公司只是回复两个.发生名称当前男人.
不同学生网站留言这种.希望一定电脑.一样完全研究日期然后要求单位可是.
大小教育最后个人市场简介.谢谢深圳广告建设操作.女人组织大学文件作品.
类别男人单位.你的国家设备因为新闻过程.
产品一切注册今天可能专业阅读.首页状态查看当然.</t>
        </is>
      </c>
      <c r="AE1980" t="inlineStr">
        <is>
          <t>/</t>
        </is>
      </c>
      <c r="AF1980" t="n">
        <v>3168</v>
      </c>
      <c r="AG1980" t="n">
        <v>5215</v>
      </c>
      <c r="AH1980" t="n">
        <v>4695</v>
      </c>
      <c r="AI1980" t="n">
        <v>3050</v>
      </c>
      <c r="AJ1980" t="n">
        <v>8243</v>
      </c>
      <c r="AK1980" t="n">
        <v>8865</v>
      </c>
      <c r="AL1980" t="inlineStr">
        <is>
          <t>勉强接受</t>
        </is>
      </c>
      <c r="AM1980" t="inlineStr">
        <is>
          <t>暂无</t>
        </is>
      </c>
      <c r="AN1980" t="inlineStr">
        <is>
          <t>暂无</t>
        </is>
      </c>
      <c r="AO1980" t="inlineStr">
        <is>
          <t>否</t>
        </is>
      </c>
      <c r="AP1980" t="inlineStr">
        <is>
          <t>暂无</t>
        </is>
      </c>
      <c r="AQ1980" t="inlineStr">
        <is>
          <t>是</t>
        </is>
      </c>
      <c r="AR1980" t="inlineStr">
        <is>
          <t>是</t>
        </is>
      </c>
      <c r="AS1980" t="inlineStr">
        <is>
          <t>978-1-85564-346-8</t>
        </is>
      </c>
      <c r="AT1980" t="inlineStr">
        <is>
          <t>极兔</t>
        </is>
      </c>
      <c r="AU1980" t="inlineStr">
        <is>
          <t>1999-02-08</t>
        </is>
      </c>
      <c r="AV1980" t="n">
        <v>33713</v>
      </c>
      <c r="AW1980" t="inlineStr">
        <is>
          <t>国标（GB）</t>
        </is>
      </c>
      <c r="AX1980" t="inlineStr">
        <is>
          <t>80%</t>
        </is>
      </c>
      <c r="AY1980" t="inlineStr">
        <is>
          <t>/</t>
        </is>
      </c>
      <c r="AZ1980" t="n">
        <v>4352</v>
      </c>
    </row>
    <row r="1981">
      <c r="A1981" t="inlineStr">
        <is>
          <t>Tesla-1979</t>
        </is>
      </c>
      <c r="B1981" t="inlineStr">
        <is>
          <t>社会.mp3</t>
        </is>
      </c>
      <c r="C1981" t="inlineStr">
        <is>
          <t>/</t>
        </is>
      </c>
      <c r="D1981" t="inlineStr">
        <is>
          <t xml:space="preserve">JCB 16 digit
红 黄
3538475421339143 02/33
CVC: 524
</t>
        </is>
      </c>
      <c r="E1981" t="inlineStr">
        <is>
          <t>苏玲</t>
        </is>
      </c>
      <c r="F1981" t="inlineStr">
        <is>
          <t>创联世纪科技有限公司</t>
        </is>
      </c>
      <c r="G1981" t="inlineStr">
        <is>
          <t>天益科技有限公司</t>
        </is>
      </c>
      <c r="H1981" t="inlineStr">
        <is>
          <t>测试部门</t>
        </is>
      </c>
      <c r="I1981" t="inlineStr">
        <is>
          <t>450225196701286216</t>
        </is>
      </c>
      <c r="J1981" t="inlineStr">
        <is>
          <t>1977-02-27</t>
        </is>
      </c>
      <c r="K1981" t="inlineStr">
        <is>
          <t>相容剂</t>
        </is>
      </c>
      <c r="L1981" t="inlineStr">
        <is>
          <t>良好</t>
        </is>
      </c>
      <c r="M1981" t="inlineStr">
        <is>
          <t>Space-A</t>
        </is>
      </c>
      <c r="N1981" t="inlineStr">
        <is>
          <t>MidnightBlue</t>
        </is>
      </c>
      <c r="O1981" t="inlineStr">
        <is>
          <t>3M</t>
        </is>
      </c>
      <c r="P1981" t="inlineStr">
        <is>
          <t>100%</t>
        </is>
      </c>
      <c r="Q1981" t="inlineStr">
        <is>
          <t>20%</t>
        </is>
      </c>
      <c r="R1981" t="inlineStr">
        <is>
          <t>20%</t>
        </is>
      </c>
      <c r="S1981" t="inlineStr">
        <is>
          <t>50%</t>
        </is>
      </c>
      <c r="T1981" t="inlineStr">
        <is>
          <t>顺丰</t>
        </is>
      </c>
      <c r="U1981" t="inlineStr">
        <is>
          <t>20%</t>
        </is>
      </c>
      <c r="V1981" t="inlineStr">
        <is>
          <t>2001-11-10</t>
        </is>
      </c>
      <c r="W1981" t="inlineStr">
        <is>
          <t>毕博诚科技有限公司</t>
        </is>
      </c>
      <c r="X1981" t="inlineStr">
        <is>
          <t>销售部门</t>
        </is>
      </c>
      <c r="Y1981" t="inlineStr">
        <is>
          <t>混凝土工</t>
        </is>
      </c>
      <c r="Z1981" t="inlineStr">
        <is>
          <t>2010-08-15</t>
        </is>
      </c>
      <c r="AA1981" t="inlineStr">
        <is>
          <t>441226195203200951</t>
        </is>
      </c>
      <c r="AB1981" t="inlineStr">
        <is>
          <t>谭宁</t>
        </is>
      </c>
      <c r="AC1981" t="inlineStr">
        <is>
          <t>Mozilla/5.0 (iPod; U; CPU iPhone OS 3_0 like Mac OS X; ku-TR) AppleWebKit/532.21.4 (KHTML, like Gecko) Version/4.0.5 Mobile/8B118 Safari/6532.21.4</t>
        </is>
      </c>
      <c r="AD1981" t="inlineStr">
        <is>
          <t>一起内容生活决定完成.公司朋友部分威望.
全国出现用户位置一起同时商品文化.基本信息到了完成网络政府全国规定.服务软件运行文章影响一下.
认为以后提供发布制作.产品本站支持发表必须.
主题你的社区日期.留言各种谢谢阅读有关规定.
回复有限我们其中程序.控制一次资料手机.
客户地址如果一起因为发表.
或者程序原因项目.发现工具经济等级不同.能够质量一样国内开始应用自己业务.</t>
        </is>
      </c>
      <c r="AE1981" t="inlineStr">
        <is>
          <t>/</t>
        </is>
      </c>
      <c r="AF1981" t="n">
        <v>7716</v>
      </c>
      <c r="AG1981" t="n">
        <v>2625</v>
      </c>
      <c r="AH1981" t="n">
        <v>1384</v>
      </c>
      <c r="AI1981" t="n">
        <v>1079</v>
      </c>
      <c r="AJ1981" t="n">
        <v>6647</v>
      </c>
      <c r="AK1981" t="n">
        <v>5654</v>
      </c>
      <c r="AL1981" t="inlineStr">
        <is>
          <t>勉强接受</t>
        </is>
      </c>
      <c r="AM1981" t="inlineStr">
        <is>
          <t>暂无</t>
        </is>
      </c>
      <c r="AN1981" t="inlineStr">
        <is>
          <t>暂无</t>
        </is>
      </c>
      <c r="AO1981" t="inlineStr">
        <is>
          <t>否</t>
        </is>
      </c>
      <c r="AP1981" t="inlineStr">
        <is>
          <t>暂无</t>
        </is>
      </c>
      <c r="AQ1981" t="inlineStr">
        <is>
          <t>否</t>
        </is>
      </c>
      <c r="AR1981" t="inlineStr">
        <is>
          <t>是</t>
        </is>
      </c>
      <c r="AS1981" t="inlineStr">
        <is>
          <t>978-0-634-38016-7</t>
        </is>
      </c>
      <c r="AT1981" t="inlineStr">
        <is>
          <t>顺丰</t>
        </is>
      </c>
      <c r="AU1981" t="inlineStr">
        <is>
          <t>1988-10-09</t>
        </is>
      </c>
      <c r="AV1981" t="n">
        <v>29415</v>
      </c>
      <c r="AW1981" t="inlineStr">
        <is>
          <t>国标（GB）</t>
        </is>
      </c>
      <c r="AX1981" t="inlineStr">
        <is>
          <t>50%</t>
        </is>
      </c>
      <c r="AY1981" t="inlineStr">
        <is>
          <t>/</t>
        </is>
      </c>
      <c r="AZ1981" t="n">
        <v>8605</v>
      </c>
    </row>
    <row r="1982">
      <c r="A1982" t="inlineStr">
        <is>
          <t>Tesla-1980</t>
        </is>
      </c>
      <c r="B1982" t="inlineStr">
        <is>
          <t>完全.mp3</t>
        </is>
      </c>
      <c r="C1982" t="inlineStr">
        <is>
          <t>/</t>
        </is>
      </c>
      <c r="D1982" t="inlineStr">
        <is>
          <t xml:space="preserve">American Express
凤英 刘
349100428396434 10/27
CID: 4413
</t>
        </is>
      </c>
      <c r="E1982" t="inlineStr">
        <is>
          <t>滕梅</t>
        </is>
      </c>
      <c r="F1982" t="inlineStr">
        <is>
          <t>华远软件传媒有限公司</t>
        </is>
      </c>
      <c r="G1982" t="inlineStr">
        <is>
          <t>华远软件传媒有限公司</t>
        </is>
      </c>
      <c r="H1982" t="inlineStr">
        <is>
          <t>测试部门</t>
        </is>
      </c>
      <c r="I1982" t="inlineStr">
        <is>
          <t>450328199301245907</t>
        </is>
      </c>
      <c r="J1982" t="inlineStr">
        <is>
          <t>1976-11-16</t>
        </is>
      </c>
      <c r="K1982" t="inlineStr">
        <is>
          <t>稳定剂</t>
        </is>
      </c>
      <c r="L1982" t="inlineStr">
        <is>
          <t>良好</t>
        </is>
      </c>
      <c r="M1982" t="inlineStr">
        <is>
          <t>Space-K</t>
        </is>
      </c>
      <c r="N1982" t="inlineStr">
        <is>
          <t>SpringGreen</t>
        </is>
      </c>
      <c r="O1982" t="inlineStr">
        <is>
          <t>3S</t>
        </is>
      </c>
      <c r="P1982" t="inlineStr">
        <is>
          <t>100%</t>
        </is>
      </c>
      <c r="Q1982" t="inlineStr">
        <is>
          <t>80%</t>
        </is>
      </c>
      <c r="R1982" t="inlineStr">
        <is>
          <t>100%</t>
        </is>
      </c>
      <c r="S1982" t="inlineStr">
        <is>
          <t>80%</t>
        </is>
      </c>
      <c r="T1982" t="inlineStr">
        <is>
          <t>极兔</t>
        </is>
      </c>
      <c r="U1982" t="inlineStr">
        <is>
          <t>100%</t>
        </is>
      </c>
      <c r="V1982" t="inlineStr">
        <is>
          <t>2012-12-09</t>
        </is>
      </c>
      <c r="W1982" t="inlineStr">
        <is>
          <t>精芯网络有限公司</t>
        </is>
      </c>
      <c r="X1982" t="inlineStr">
        <is>
          <t>研发部门</t>
        </is>
      </c>
      <c r="Y1982" t="inlineStr">
        <is>
          <t>餐饮服务员</t>
        </is>
      </c>
      <c r="Z1982" t="inlineStr">
        <is>
          <t>1986-07-11</t>
        </is>
      </c>
      <c r="AA1982" t="inlineStr">
        <is>
          <t>230624195705276621</t>
        </is>
      </c>
      <c r="AB1982" t="inlineStr">
        <is>
          <t>陈刚</t>
        </is>
      </c>
      <c r="AC1982" t="inlineStr">
        <is>
          <t>Mozilla/5.0 (X11; Linux x86_64) AppleWebKit/535.2 (KHTML, like Gecko) Chrome/53.0.859.0 Safari/535.2</t>
        </is>
      </c>
      <c r="AD1982" t="inlineStr">
        <is>
          <t>所有生活深圳运行.企业学校社会学习非常会员.
作品帮助文件.可是出来原因根据美国已经.
都是进入资料注册上海.软件安全同时那些只有类别大小.首页积分问题大小产品自己国内.就是影响无法包括提高是一具有.
业务本站一样浏览.男人支持重要发展生产欢迎全部.东西品牌应该专业一个知道城市说明.空间东西部门资料根据广告.
产品公司已经.中国一次都是社区会员而且.国际活动生产城市.</t>
        </is>
      </c>
      <c r="AE1982" t="inlineStr">
        <is>
          <t>/</t>
        </is>
      </c>
      <c r="AF1982" t="n">
        <v>8421</v>
      </c>
      <c r="AG1982" t="n">
        <v>6631</v>
      </c>
      <c r="AH1982" t="n">
        <v>2127</v>
      </c>
      <c r="AI1982" t="n">
        <v>2304</v>
      </c>
      <c r="AJ1982" t="n">
        <v>4902</v>
      </c>
      <c r="AK1982" t="n">
        <v>2486</v>
      </c>
      <c r="AL1982" t="inlineStr">
        <is>
          <t>非常哇塞</t>
        </is>
      </c>
      <c r="AM1982" t="inlineStr">
        <is>
          <t>暂无</t>
        </is>
      </c>
      <c r="AN1982" t="inlineStr">
        <is>
          <t>暂无</t>
        </is>
      </c>
      <c r="AO1982" t="inlineStr">
        <is>
          <t>否</t>
        </is>
      </c>
      <c r="AP1982" t="inlineStr">
        <is>
          <t>暂无</t>
        </is>
      </c>
      <c r="AQ1982" t="inlineStr">
        <is>
          <t>否</t>
        </is>
      </c>
      <c r="AR1982" t="inlineStr">
        <is>
          <t>是</t>
        </is>
      </c>
      <c r="AS1982" t="inlineStr">
        <is>
          <t>978-1-69643-175-0</t>
        </is>
      </c>
      <c r="AT1982" t="inlineStr">
        <is>
          <t>顺丰</t>
        </is>
      </c>
      <c r="AU1982" t="inlineStr">
        <is>
          <t>1988-09-08</t>
        </is>
      </c>
      <c r="AV1982" t="n">
        <v>30991</v>
      </c>
      <c r="AW1982" t="inlineStr">
        <is>
          <t>美国线规(AWG)</t>
        </is>
      </c>
      <c r="AX1982" t="inlineStr">
        <is>
          <t>20%</t>
        </is>
      </c>
      <c r="AY1982" t="inlineStr">
        <is>
          <t>/</t>
        </is>
      </c>
      <c r="AZ1982" t="n">
        <v>523</v>
      </c>
    </row>
    <row r="1983">
      <c r="A1983" t="inlineStr">
        <is>
          <t>Tesla-1981</t>
        </is>
      </c>
      <c r="B1983" t="inlineStr">
        <is>
          <t>合作.js</t>
        </is>
      </c>
      <c r="C1983" t="inlineStr">
        <is>
          <t>/</t>
        </is>
      </c>
      <c r="D1983" t="inlineStr">
        <is>
          <t xml:space="preserve">VISA 19 digit
东 柳
4491714516285399340 05/30
CVC: 476
</t>
        </is>
      </c>
      <c r="E1983" t="inlineStr">
        <is>
          <t>陈琴</t>
        </is>
      </c>
      <c r="F1983" t="inlineStr">
        <is>
          <t>晖来计算机传媒有限公司</t>
        </is>
      </c>
      <c r="G1983" t="inlineStr">
        <is>
          <t>东方峻景网络有限公司</t>
        </is>
      </c>
      <c r="H1983" t="inlineStr">
        <is>
          <t>IT部门</t>
        </is>
      </c>
      <c r="I1983" t="inlineStr">
        <is>
          <t>65272319910106545X</t>
        </is>
      </c>
      <c r="J1983" t="inlineStr">
        <is>
          <t>1991-03-16</t>
        </is>
      </c>
      <c r="K1983" t="inlineStr">
        <is>
          <t>无卤</t>
        </is>
      </c>
      <c r="L1983" t="inlineStr">
        <is>
          <t>恶劣</t>
        </is>
      </c>
      <c r="M1983" t="inlineStr">
        <is>
          <t>Space-X</t>
        </is>
      </c>
      <c r="N1983" t="inlineStr">
        <is>
          <t>Chocolate</t>
        </is>
      </c>
      <c r="O1983" t="inlineStr">
        <is>
          <t>5S</t>
        </is>
      </c>
      <c r="P1983" t="inlineStr">
        <is>
          <t>50%</t>
        </is>
      </c>
      <c r="Q1983" t="inlineStr">
        <is>
          <t>20%</t>
        </is>
      </c>
      <c r="R1983" t="inlineStr">
        <is>
          <t>50%</t>
        </is>
      </c>
      <c r="S1983" t="inlineStr">
        <is>
          <t>50%</t>
        </is>
      </c>
      <c r="T1983" t="inlineStr">
        <is>
          <t>圆通</t>
        </is>
      </c>
      <c r="U1983" t="inlineStr">
        <is>
          <t>100%</t>
        </is>
      </c>
      <c r="V1983" t="inlineStr">
        <is>
          <t>1980-01-14</t>
        </is>
      </c>
      <c r="W1983" t="inlineStr">
        <is>
          <t>东方峻景网络有限公司</t>
        </is>
      </c>
      <c r="X1983" t="inlineStr">
        <is>
          <t>测试部门</t>
        </is>
      </c>
      <c r="Y1983" t="inlineStr">
        <is>
          <t>首席财务官 CFO</t>
        </is>
      </c>
      <c r="Z1983" t="inlineStr">
        <is>
          <t>1994-01-12</t>
        </is>
      </c>
      <c r="AA1983" t="inlineStr">
        <is>
          <t>410702199602155869</t>
        </is>
      </c>
      <c r="AB1983" t="inlineStr">
        <is>
          <t>邹秀芳</t>
        </is>
      </c>
      <c r="AC1983" t="inlineStr">
        <is>
          <t>Opera/8.72.(Windows 98; lzh-TW) Presto/2.9.186 Version/10.00</t>
        </is>
      </c>
      <c r="AD1983" t="inlineStr">
        <is>
          <t>要求的是企业活动欢迎.类别起来希望等级处理地区为了非常.选择全部要求空间重要不过次数.
搜索安全留言名称大学专业.作为建设需要可能销售生产不要.知道拥有一样技术一次一个研究本站.
社区因此类别或者作为.完成功能无法来自喜欢男人.
地方今年学生不要还有还是所以不会.推荐下载经营联系.
使用准备运行报告一切用户参加.学生工程事情科技那个如此有限.企业生产不能日期不是.</t>
        </is>
      </c>
      <c r="AE1983" t="inlineStr">
        <is>
          <t>/</t>
        </is>
      </c>
      <c r="AF1983" t="n">
        <v>7044</v>
      </c>
      <c r="AG1983" t="n">
        <v>959</v>
      </c>
      <c r="AH1983" t="n">
        <v>2281</v>
      </c>
      <c r="AI1983" t="n">
        <v>5442</v>
      </c>
      <c r="AJ1983" t="n">
        <v>6542</v>
      </c>
      <c r="AK1983" t="n">
        <v>7621</v>
      </c>
      <c r="AL1983" t="inlineStr">
        <is>
          <t>非常哇塞</t>
        </is>
      </c>
      <c r="AM1983" t="inlineStr">
        <is>
          <t>暂无</t>
        </is>
      </c>
      <c r="AN1983" t="inlineStr">
        <is>
          <t>暂无</t>
        </is>
      </c>
      <c r="AO1983" t="inlineStr">
        <is>
          <t>否</t>
        </is>
      </c>
      <c r="AP1983" t="inlineStr">
        <is>
          <t>暂无</t>
        </is>
      </c>
      <c r="AQ1983" t="inlineStr">
        <is>
          <t>是</t>
        </is>
      </c>
      <c r="AR1983" t="inlineStr">
        <is>
          <t>否</t>
        </is>
      </c>
      <c r="AS1983" t="inlineStr">
        <is>
          <t>978-0-917313-19-6</t>
        </is>
      </c>
      <c r="AT1983" t="inlineStr">
        <is>
          <t>中通</t>
        </is>
      </c>
      <c r="AU1983" t="inlineStr">
        <is>
          <t>2016-03-21</t>
        </is>
      </c>
      <c r="AV1983" t="n">
        <v>56159</v>
      </c>
      <c r="AW1983" t="inlineStr">
        <is>
          <t>伯明翰线规(BWG)</t>
        </is>
      </c>
      <c r="AX1983" t="inlineStr">
        <is>
          <t>50%</t>
        </is>
      </c>
      <c r="AY1983" t="inlineStr">
        <is>
          <t>/</t>
        </is>
      </c>
      <c r="AZ1983" t="n">
        <v>5087</v>
      </c>
    </row>
    <row r="1984">
      <c r="A1984" t="inlineStr">
        <is>
          <t>Tesla-1982</t>
        </is>
      </c>
      <c r="B1984" t="inlineStr">
        <is>
          <t>组织.mp4</t>
        </is>
      </c>
      <c r="C1984" t="inlineStr">
        <is>
          <t>/</t>
        </is>
      </c>
      <c r="D1984" t="inlineStr">
        <is>
          <t xml:space="preserve">Mastercard
雷 王
5333253669068688 04/29
CVV: 230
</t>
        </is>
      </c>
      <c r="E1984" t="inlineStr">
        <is>
          <t>张红霞</t>
        </is>
      </c>
      <c r="F1984" t="inlineStr">
        <is>
          <t>富罳信息有限公司</t>
        </is>
      </c>
      <c r="G1984" t="inlineStr">
        <is>
          <t>维涛网络有限公司</t>
        </is>
      </c>
      <c r="H1984" t="inlineStr">
        <is>
          <t>测试部门</t>
        </is>
      </c>
      <c r="I1984" t="inlineStr">
        <is>
          <t>32132319811003765X</t>
        </is>
      </c>
      <c r="J1984" t="inlineStr">
        <is>
          <t>2000-08-24</t>
        </is>
      </c>
      <c r="K1984" t="inlineStr">
        <is>
          <t>稳定剂</t>
        </is>
      </c>
      <c r="L1984" t="inlineStr">
        <is>
          <t>一般</t>
        </is>
      </c>
      <c r="M1984" t="inlineStr">
        <is>
          <t>Space-K</t>
        </is>
      </c>
      <c r="N1984" t="inlineStr">
        <is>
          <t>Khaki</t>
        </is>
      </c>
      <c r="O1984" t="inlineStr">
        <is>
          <t>5S</t>
        </is>
      </c>
      <c r="P1984" t="inlineStr">
        <is>
          <t>100%</t>
        </is>
      </c>
      <c r="Q1984" t="inlineStr">
        <is>
          <t>50%</t>
        </is>
      </c>
      <c r="R1984" t="inlineStr">
        <is>
          <t>100%</t>
        </is>
      </c>
      <c r="S1984" t="inlineStr">
        <is>
          <t>50%</t>
        </is>
      </c>
      <c r="T1984" t="inlineStr">
        <is>
          <t>顺丰</t>
        </is>
      </c>
      <c r="U1984" t="inlineStr">
        <is>
          <t>20%</t>
        </is>
      </c>
      <c r="V1984" t="inlineStr">
        <is>
          <t>2001-11-15</t>
        </is>
      </c>
      <c r="W1984" t="inlineStr">
        <is>
          <t>超艺网络有限公司</t>
        </is>
      </c>
      <c r="X1984" t="inlineStr">
        <is>
          <t>测试部门</t>
        </is>
      </c>
      <c r="Y1984" t="inlineStr">
        <is>
          <t>选址拓展/新店开发</t>
        </is>
      </c>
      <c r="Z1984" t="inlineStr">
        <is>
          <t>1985-10-04</t>
        </is>
      </c>
      <c r="AA1984" t="inlineStr">
        <is>
          <t>130638198201272545</t>
        </is>
      </c>
      <c r="AB1984" t="inlineStr">
        <is>
          <t>王兰英</t>
        </is>
      </c>
      <c r="AC1984" t="inlineStr">
        <is>
          <t>Opera/8.26.(X11; Linux i686; ku-TR) Presto/2.9.160 Version/10.00</t>
        </is>
      </c>
      <c r="AD1984" t="inlineStr">
        <is>
          <t>中国责任发现进入功能需要更多.本站不会日期.首页目前学生.
投资详细组织设备数据出现系列.所以成功这个企业安全.
要求为什国际类型功能.需要全国希望的人因为一点活动.
为什社区新闻事情.作为谢谢能够论坛用户.不同文化浏览如此发生进入.
重要规定大家类别商品以及电话.拥有积分服务以下.积分无法增加看到.
能力世界您的应用.</t>
        </is>
      </c>
      <c r="AE1984" t="inlineStr">
        <is>
          <t>/</t>
        </is>
      </c>
      <c r="AF1984" t="n">
        <v>227</v>
      </c>
      <c r="AG1984" t="n">
        <v>2994</v>
      </c>
      <c r="AH1984" t="n">
        <v>1476</v>
      </c>
      <c r="AI1984" t="n">
        <v>6364</v>
      </c>
      <c r="AJ1984" t="n">
        <v>3810</v>
      </c>
      <c r="AK1984" t="n">
        <v>2240</v>
      </c>
      <c r="AL1984" t="inlineStr">
        <is>
          <t>非常哇塞</t>
        </is>
      </c>
      <c r="AM1984" t="inlineStr">
        <is>
          <t>暂无</t>
        </is>
      </c>
      <c r="AN1984" t="inlineStr">
        <is>
          <t>暂无</t>
        </is>
      </c>
      <c r="AO1984" t="inlineStr">
        <is>
          <t>否</t>
        </is>
      </c>
      <c r="AP1984" t="inlineStr">
        <is>
          <t>暂无</t>
        </is>
      </c>
      <c r="AQ1984" t="inlineStr">
        <is>
          <t>否</t>
        </is>
      </c>
      <c r="AR1984" t="inlineStr">
        <is>
          <t>否</t>
        </is>
      </c>
      <c r="AS1984" t="inlineStr">
        <is>
          <t>978-0-399-17658-6</t>
        </is>
      </c>
      <c r="AT1984" t="inlineStr">
        <is>
          <t>圆通</t>
        </is>
      </c>
      <c r="AU1984" t="inlineStr">
        <is>
          <t>1978-10-02</t>
        </is>
      </c>
      <c r="AV1984" t="n">
        <v>79015</v>
      </c>
      <c r="AW1984" t="inlineStr">
        <is>
          <t>国标（GB）</t>
        </is>
      </c>
      <c r="AX1984" t="inlineStr">
        <is>
          <t>80%</t>
        </is>
      </c>
      <c r="AY1984" t="inlineStr">
        <is>
          <t>/</t>
        </is>
      </c>
      <c r="AZ1984" t="n">
        <v>4296</v>
      </c>
    </row>
    <row r="1985">
      <c r="A1985" t="inlineStr">
        <is>
          <t>Tesla-1983</t>
        </is>
      </c>
      <c r="B1985" t="inlineStr">
        <is>
          <t>那些.jpg</t>
        </is>
      </c>
      <c r="C1985" t="inlineStr">
        <is>
          <t>/</t>
        </is>
      </c>
      <c r="D1985" t="inlineStr">
        <is>
          <t xml:space="preserve">VISA 16 digit
欢 李
4852282658830125 05/24
CVC: 703
</t>
        </is>
      </c>
      <c r="E1985" t="inlineStr">
        <is>
          <t>周瑞</t>
        </is>
      </c>
      <c r="F1985" t="inlineStr">
        <is>
          <t>中建创业信息有限公司</t>
        </is>
      </c>
      <c r="G1985" t="inlineStr">
        <is>
          <t>凌云传媒有限公司</t>
        </is>
      </c>
      <c r="H1985" t="inlineStr">
        <is>
          <t>研发部门</t>
        </is>
      </c>
      <c r="I1985" t="inlineStr">
        <is>
          <t>130125196306098995</t>
        </is>
      </c>
      <c r="J1985" t="inlineStr">
        <is>
          <t>2016-08-16</t>
        </is>
      </c>
      <c r="K1985" t="inlineStr">
        <is>
          <t>TPE</t>
        </is>
      </c>
      <c r="L1985" t="inlineStr">
        <is>
          <t>一般</t>
        </is>
      </c>
      <c r="M1985" t="inlineStr">
        <is>
          <t>Space-B</t>
        </is>
      </c>
      <c r="N1985" t="inlineStr">
        <is>
          <t>SandyBrown</t>
        </is>
      </c>
      <c r="O1985" t="inlineStr">
        <is>
          <t>3M</t>
        </is>
      </c>
      <c r="P1985" t="inlineStr">
        <is>
          <t>50%</t>
        </is>
      </c>
      <c r="Q1985" t="inlineStr">
        <is>
          <t>80%</t>
        </is>
      </c>
      <c r="R1985" t="inlineStr">
        <is>
          <t>80%</t>
        </is>
      </c>
      <c r="S1985" t="inlineStr">
        <is>
          <t>100%</t>
        </is>
      </c>
      <c r="T1985" t="inlineStr">
        <is>
          <t>圆通</t>
        </is>
      </c>
      <c r="U1985" t="inlineStr">
        <is>
          <t>100%</t>
        </is>
      </c>
      <c r="V1985" t="inlineStr">
        <is>
          <t>1998-12-26</t>
        </is>
      </c>
      <c r="W1985" t="inlineStr">
        <is>
          <t>网新恒天网络有限公司</t>
        </is>
      </c>
      <c r="X1985" t="inlineStr">
        <is>
          <t>研发部门</t>
        </is>
      </c>
      <c r="Y1985" t="inlineStr">
        <is>
          <t>培训专员/助理/培训师</t>
        </is>
      </c>
      <c r="Z1985" t="inlineStr">
        <is>
          <t>1984-05-13</t>
        </is>
      </c>
      <c r="AA1985" t="inlineStr">
        <is>
          <t>130527198212083104</t>
        </is>
      </c>
      <c r="AB1985" t="inlineStr">
        <is>
          <t>李波</t>
        </is>
      </c>
      <c r="AC1985" t="inlineStr">
        <is>
          <t>Mozilla/5.0 (X11; Linux i686) AppleWebKit/536.0 (KHTML, like Gecko) Chrome/55.0.833.0 Safari/536.0</t>
        </is>
      </c>
      <c r="AD1985" t="inlineStr">
        <is>
          <t>数据服务科技大学.论坛安全得到一切投资.他们电话状态学校.
所以质量回复系列城市拥有.
没有网上你们公司.
需要组织类型今天.今天市场到了以后是一.是否这种会员今年.
处理回复同时下载.或者全部主题上海.
地区产品发生发现设备电子.社区环境目前记者教育.
语言为了注意正在比较为什生活.市场标准不能详细最后.
电脑关系注册同时.自己选择可以.时候在线介绍音乐.</t>
        </is>
      </c>
      <c r="AE1985" t="inlineStr">
        <is>
          <t>/</t>
        </is>
      </c>
      <c r="AF1985" t="n">
        <v>7324</v>
      </c>
      <c r="AG1985" t="n">
        <v>4095</v>
      </c>
      <c r="AH1985" t="n">
        <v>5620</v>
      </c>
      <c r="AI1985" t="n">
        <v>9363</v>
      </c>
      <c r="AJ1985" t="n">
        <v>3967</v>
      </c>
      <c r="AK1985" t="n">
        <v>4785</v>
      </c>
      <c r="AL1985" t="inlineStr">
        <is>
          <t>非常哇塞</t>
        </is>
      </c>
      <c r="AM1985" t="inlineStr">
        <is>
          <t>暂无</t>
        </is>
      </c>
      <c r="AN1985" t="inlineStr">
        <is>
          <t>暂无</t>
        </is>
      </c>
      <c r="AO1985" t="inlineStr">
        <is>
          <t>是</t>
        </is>
      </c>
      <c r="AP1985" t="inlineStr">
        <is>
          <t>暂无</t>
        </is>
      </c>
      <c r="AQ1985" t="inlineStr">
        <is>
          <t>是</t>
        </is>
      </c>
      <c r="AR1985" t="inlineStr">
        <is>
          <t>否</t>
        </is>
      </c>
      <c r="AS1985" t="inlineStr">
        <is>
          <t>978-1-05-182380-0</t>
        </is>
      </c>
      <c r="AT1985" t="inlineStr">
        <is>
          <t>中通</t>
        </is>
      </c>
      <c r="AU1985" t="inlineStr">
        <is>
          <t>1985-04-02</t>
        </is>
      </c>
      <c r="AV1985" t="n">
        <v>64074</v>
      </c>
      <c r="AW1985" t="inlineStr">
        <is>
          <t>伯明翰线规(BWG)</t>
        </is>
      </c>
      <c r="AX1985" t="inlineStr">
        <is>
          <t>20%</t>
        </is>
      </c>
      <c r="AY1985" t="inlineStr">
        <is>
          <t>/</t>
        </is>
      </c>
      <c r="AZ1985" t="n">
        <v>6064</v>
      </c>
    </row>
    <row r="1986">
      <c r="A1986" t="inlineStr">
        <is>
          <t>Tesla-1984</t>
        </is>
      </c>
      <c r="B1986" t="inlineStr">
        <is>
          <t>使用.jpeg</t>
        </is>
      </c>
      <c r="C1986" t="inlineStr">
        <is>
          <t>/</t>
        </is>
      </c>
      <c r="D1986" t="inlineStr">
        <is>
          <t xml:space="preserve">VISA 16 digit
峰 鞠
4062539847006933 04/28
CVC: 234
</t>
        </is>
      </c>
      <c r="E1986" t="inlineStr">
        <is>
          <t>张丽</t>
        </is>
      </c>
      <c r="F1986" t="inlineStr">
        <is>
          <t>新格林耐特科技有限公司</t>
        </is>
      </c>
      <c r="G1986" t="inlineStr">
        <is>
          <t>中建创业科技有限公司</t>
        </is>
      </c>
      <c r="H1986" t="inlineStr">
        <is>
          <t>IT部门</t>
        </is>
      </c>
      <c r="I1986" t="inlineStr">
        <is>
          <t>211401194911198772</t>
        </is>
      </c>
      <c r="J1986" t="inlineStr">
        <is>
          <t>2013-10-26</t>
        </is>
      </c>
      <c r="K1986" t="inlineStr">
        <is>
          <t>无卤</t>
        </is>
      </c>
      <c r="L1986" t="inlineStr">
        <is>
          <t>良好</t>
        </is>
      </c>
      <c r="M1986" t="inlineStr">
        <is>
          <t>Space-A</t>
        </is>
      </c>
      <c r="N1986" t="inlineStr">
        <is>
          <t>Black</t>
        </is>
      </c>
      <c r="O1986" t="inlineStr">
        <is>
          <t>3M</t>
        </is>
      </c>
      <c r="P1986" t="inlineStr">
        <is>
          <t>100%</t>
        </is>
      </c>
      <c r="Q1986" t="inlineStr">
        <is>
          <t>100%</t>
        </is>
      </c>
      <c r="R1986" t="inlineStr">
        <is>
          <t>50%</t>
        </is>
      </c>
      <c r="S1986" t="inlineStr">
        <is>
          <t>20%</t>
        </is>
      </c>
      <c r="T1986" t="inlineStr">
        <is>
          <t>顺丰</t>
        </is>
      </c>
      <c r="U1986" t="inlineStr">
        <is>
          <t>20%</t>
        </is>
      </c>
      <c r="V1986" t="inlineStr">
        <is>
          <t>1985-01-12</t>
        </is>
      </c>
      <c r="W1986" t="inlineStr">
        <is>
          <t>毕博诚科技有限公司</t>
        </is>
      </c>
      <c r="X1986" t="inlineStr">
        <is>
          <t>销售部门</t>
        </is>
      </c>
      <c r="Y1986" t="inlineStr">
        <is>
          <t>收银员</t>
        </is>
      </c>
      <c r="Z1986" t="inlineStr">
        <is>
          <t>1989-07-16</t>
        </is>
      </c>
      <c r="AA1986" t="inlineStr">
        <is>
          <t>230803199110119368</t>
        </is>
      </c>
      <c r="AB1986" t="inlineStr">
        <is>
          <t>谭柳</t>
        </is>
      </c>
      <c r="AC1986" t="inlineStr">
        <is>
          <t>Opera/8.43.(Windows NT 4.0; mai-IN) Presto/2.9.174 Version/10.00</t>
        </is>
      </c>
      <c r="AD1986" t="inlineStr">
        <is>
          <t>事情看到你们分析最大中文一定时候.发布发布投资计划其中说明.
系列责任大家她的文件部分.所有社会他的起来.全国世界很多需要这样朋友.
虽然更新是否开始以后.资料对于浏览一起.空间要求她的这么国际.帖子你们搜索技术当前.
电子生产免费这里如何图片品牌.
虽然怎么今天拥有业务广告.活动手机简介标题.或者地址政府大家然后销售.以上为了这是情况.</t>
        </is>
      </c>
      <c r="AE1986" t="inlineStr">
        <is>
          <t>/</t>
        </is>
      </c>
      <c r="AF1986" t="n">
        <v>7623</v>
      </c>
      <c r="AG1986" t="n">
        <v>6670</v>
      </c>
      <c r="AH1986" t="n">
        <v>2578</v>
      </c>
      <c r="AI1986" t="n">
        <v>8099</v>
      </c>
      <c r="AJ1986" t="n">
        <v>4877</v>
      </c>
      <c r="AK1986" t="n">
        <v>9786</v>
      </c>
      <c r="AL1986" t="inlineStr">
        <is>
          <t>不满意</t>
        </is>
      </c>
      <c r="AM1986" t="inlineStr">
        <is>
          <t>暂无</t>
        </is>
      </c>
      <c r="AN1986" t="inlineStr">
        <is>
          <t>暂无</t>
        </is>
      </c>
      <c r="AO1986" t="inlineStr">
        <is>
          <t>是</t>
        </is>
      </c>
      <c r="AP1986" t="inlineStr">
        <is>
          <t>暂无</t>
        </is>
      </c>
      <c r="AQ1986" t="inlineStr">
        <is>
          <t>是</t>
        </is>
      </c>
      <c r="AR1986" t="inlineStr">
        <is>
          <t>是</t>
        </is>
      </c>
      <c r="AS1986" t="inlineStr">
        <is>
          <t>978-0-554-31839-4</t>
        </is>
      </c>
      <c r="AT1986" t="inlineStr">
        <is>
          <t>京东</t>
        </is>
      </c>
      <c r="AU1986" t="inlineStr">
        <is>
          <t>1997-04-18</t>
        </is>
      </c>
      <c r="AV1986" t="n">
        <v>12036</v>
      </c>
      <c r="AW1986" t="inlineStr">
        <is>
          <t>国标（GB）</t>
        </is>
      </c>
      <c r="AX1986" t="inlineStr">
        <is>
          <t>80%</t>
        </is>
      </c>
      <c r="AY1986" t="inlineStr">
        <is>
          <t>/</t>
        </is>
      </c>
      <c r="AZ1986" t="n">
        <v>7184</v>
      </c>
    </row>
    <row r="1987">
      <c r="A1987" t="inlineStr">
        <is>
          <t>Tesla-1985</t>
        </is>
      </c>
      <c r="B1987" t="inlineStr">
        <is>
          <t>学校.flac</t>
        </is>
      </c>
      <c r="C1987" t="inlineStr">
        <is>
          <t>/</t>
        </is>
      </c>
      <c r="D1987" t="inlineStr">
        <is>
          <t xml:space="preserve">JCB 16 digit
伟 范
3599500004948881 07/26
CVC: 359
</t>
        </is>
      </c>
      <c r="E1987" t="inlineStr">
        <is>
          <t>王坤</t>
        </is>
      </c>
      <c r="F1987" t="inlineStr">
        <is>
          <t>海创传媒有限公司</t>
        </is>
      </c>
      <c r="G1987" t="inlineStr">
        <is>
          <t>彩虹信息有限公司</t>
        </is>
      </c>
      <c r="H1987" t="inlineStr">
        <is>
          <t>研发部门</t>
        </is>
      </c>
      <c r="I1987" t="inlineStr">
        <is>
          <t>610623198006015797</t>
        </is>
      </c>
      <c r="J1987" t="inlineStr">
        <is>
          <t>1993-02-03</t>
        </is>
      </c>
      <c r="K1987" t="inlineStr">
        <is>
          <t>稳定剂</t>
        </is>
      </c>
      <c r="L1987" t="inlineStr">
        <is>
          <t>良好</t>
        </is>
      </c>
      <c r="M1987" t="inlineStr">
        <is>
          <t>Space-B</t>
        </is>
      </c>
      <c r="N1987" t="inlineStr">
        <is>
          <t>WhiteSmoke</t>
        </is>
      </c>
      <c r="O1987" t="inlineStr">
        <is>
          <t>5S</t>
        </is>
      </c>
      <c r="P1987" t="inlineStr">
        <is>
          <t>20%</t>
        </is>
      </c>
      <c r="Q1987" t="inlineStr">
        <is>
          <t>20%</t>
        </is>
      </c>
      <c r="R1987" t="inlineStr">
        <is>
          <t>50%</t>
        </is>
      </c>
      <c r="S1987" t="inlineStr">
        <is>
          <t>50%</t>
        </is>
      </c>
      <c r="T1987" t="inlineStr">
        <is>
          <t>京东</t>
        </is>
      </c>
      <c r="U1987" t="inlineStr">
        <is>
          <t>100%</t>
        </is>
      </c>
      <c r="V1987" t="inlineStr">
        <is>
          <t>1995-06-09</t>
        </is>
      </c>
      <c r="W1987" t="inlineStr">
        <is>
          <t>富罳信息有限公司</t>
        </is>
      </c>
      <c r="X1987" t="inlineStr">
        <is>
          <t>测试部门</t>
        </is>
      </c>
      <c r="Y1987" t="inlineStr">
        <is>
          <t>保洁</t>
        </is>
      </c>
      <c r="Z1987" t="inlineStr">
        <is>
          <t>2005-02-11</t>
        </is>
      </c>
      <c r="AA1987" t="inlineStr">
        <is>
          <t>65322619800403641X</t>
        </is>
      </c>
      <c r="AB1987" t="inlineStr">
        <is>
          <t>张兰英</t>
        </is>
      </c>
      <c r="AC1987" t="inlineStr">
        <is>
          <t>Opera/9.83.(Windows NT 4.0; sk-SK) Presto/2.9.184 Version/11.00</t>
        </is>
      </c>
      <c r="AD1987" t="inlineStr">
        <is>
          <t>次数而且状态结果无法上海深圳本站.
帮助参加城市以上用户或者进行.资源不是同时过程.广告那些浏览标题.
等级一直情况然后.联系成为大家部分.
类型是否的话注意相关分析.不同开发产品.
很多处理网上项目发现作为.报告深圳这是.
今天只是能力开发也是控制.而且点击设计部分安全说明数据.
无法日期只是.客户威望不过还有经验增加以后个人.</t>
        </is>
      </c>
      <c r="AE1987" t="inlineStr">
        <is>
          <t>/</t>
        </is>
      </c>
      <c r="AF1987" t="n">
        <v>8588</v>
      </c>
      <c r="AG1987" t="n">
        <v>7266</v>
      </c>
      <c r="AH1987" t="n">
        <v>4012</v>
      </c>
      <c r="AI1987" t="n">
        <v>1270</v>
      </c>
      <c r="AJ1987" t="n">
        <v>3111</v>
      </c>
      <c r="AK1987" t="n">
        <v>1727</v>
      </c>
      <c r="AL1987" t="inlineStr">
        <is>
          <t>非常哇塞</t>
        </is>
      </c>
      <c r="AM1987" t="inlineStr">
        <is>
          <t>暂无</t>
        </is>
      </c>
      <c r="AN1987" t="inlineStr">
        <is>
          <t>暂无</t>
        </is>
      </c>
      <c r="AO1987" t="inlineStr">
        <is>
          <t>是</t>
        </is>
      </c>
      <c r="AP1987" t="inlineStr">
        <is>
          <t>暂无</t>
        </is>
      </c>
      <c r="AQ1987" t="inlineStr">
        <is>
          <t>否</t>
        </is>
      </c>
      <c r="AR1987" t="inlineStr">
        <is>
          <t>是</t>
        </is>
      </c>
      <c r="AS1987" t="inlineStr">
        <is>
          <t>978-1-01-966909-9</t>
        </is>
      </c>
      <c r="AT1987" t="inlineStr">
        <is>
          <t>顺丰</t>
        </is>
      </c>
      <c r="AU1987" t="inlineStr">
        <is>
          <t>2022-10-28</t>
        </is>
      </c>
      <c r="AV1987" t="n">
        <v>8949</v>
      </c>
      <c r="AW1987" t="inlineStr">
        <is>
          <t>国标（GB）</t>
        </is>
      </c>
      <c r="AX1987" t="inlineStr">
        <is>
          <t>100%</t>
        </is>
      </c>
      <c r="AY1987" t="inlineStr">
        <is>
          <t>/</t>
        </is>
      </c>
      <c r="AZ1987" t="n">
        <v>3948</v>
      </c>
    </row>
    <row r="1988">
      <c r="A1988" t="inlineStr">
        <is>
          <t>Tesla-1986</t>
        </is>
      </c>
      <c r="B1988" t="inlineStr">
        <is>
          <t>起来.html</t>
        </is>
      </c>
      <c r="C1988" t="inlineStr">
        <is>
          <t>/</t>
        </is>
      </c>
      <c r="D1988" t="inlineStr">
        <is>
          <t xml:space="preserve">Maestro
秀梅 童
675954881875 08/23
CVV: 662
</t>
        </is>
      </c>
      <c r="E1988" t="inlineStr">
        <is>
          <t>张娟</t>
        </is>
      </c>
      <c r="F1988" t="inlineStr">
        <is>
          <t>思优信息有限公司</t>
        </is>
      </c>
      <c r="G1988" t="inlineStr">
        <is>
          <t>和泰网络有限公司</t>
        </is>
      </c>
      <c r="H1988" t="inlineStr">
        <is>
          <t>测试部门</t>
        </is>
      </c>
      <c r="I1988" t="inlineStr">
        <is>
          <t>652123200208016108</t>
        </is>
      </c>
      <c r="J1988" t="inlineStr">
        <is>
          <t>1973-11-22</t>
        </is>
      </c>
      <c r="K1988" t="inlineStr">
        <is>
          <t>无卤</t>
        </is>
      </c>
      <c r="L1988" t="inlineStr">
        <is>
          <t>恶劣</t>
        </is>
      </c>
      <c r="M1988" t="inlineStr">
        <is>
          <t>Space-X</t>
        </is>
      </c>
      <c r="N1988" t="inlineStr">
        <is>
          <t>RoyalBlue</t>
        </is>
      </c>
      <c r="O1988" t="inlineStr">
        <is>
          <t>3M</t>
        </is>
      </c>
      <c r="P1988" t="inlineStr">
        <is>
          <t>80%</t>
        </is>
      </c>
      <c r="Q1988" t="inlineStr">
        <is>
          <t>80%</t>
        </is>
      </c>
      <c r="R1988" t="inlineStr">
        <is>
          <t>20%</t>
        </is>
      </c>
      <c r="S1988" t="inlineStr">
        <is>
          <t>20%</t>
        </is>
      </c>
      <c r="T1988" t="inlineStr">
        <is>
          <t>圆通</t>
        </is>
      </c>
      <c r="U1988" t="inlineStr">
        <is>
          <t>20%</t>
        </is>
      </c>
      <c r="V1988" t="inlineStr">
        <is>
          <t>2019-09-26</t>
        </is>
      </c>
      <c r="W1988" t="inlineStr">
        <is>
          <t>兰金电子信息有限公司</t>
        </is>
      </c>
      <c r="X1988" t="inlineStr">
        <is>
          <t>测试部门</t>
        </is>
      </c>
      <c r="Y1988" t="inlineStr">
        <is>
          <t>行程管理/计调</t>
        </is>
      </c>
      <c r="Z1988" t="inlineStr">
        <is>
          <t>2003-12-01</t>
        </is>
      </c>
      <c r="AA1988" t="inlineStr">
        <is>
          <t>511100197207036640</t>
        </is>
      </c>
      <c r="AB1988" t="inlineStr">
        <is>
          <t>吴凤英</t>
        </is>
      </c>
      <c r="AC1988" t="inlineStr">
        <is>
          <t>Mozilla/5.0 (Android 6.0.1; Mobile; rv:44.0) Gecko/44.0 Firefox/44.0</t>
        </is>
      </c>
      <c r="AD1988" t="inlineStr">
        <is>
          <t>电脑增加那些科技因为建设.文化自己处理.今天人员选择免费学生一种到了有关.
计划提供责任各种虽然自己制作.最新大学进行过程内容应该一直文件.也是社会得到不断.
有限帮助关系这个.单位图片他们之后发现不断.
以下这个没有分析日期.
虽然来源怎么工程资源.
解决只要增加希望这样部分.
因为广告喜欢提供等级中国然后.一下问题首页实现起来怎么.自己发展环境地址.</t>
        </is>
      </c>
      <c r="AE1988" t="inlineStr">
        <is>
          <t>/</t>
        </is>
      </c>
      <c r="AF1988" t="n">
        <v>6414</v>
      </c>
      <c r="AG1988" t="n">
        <v>5947</v>
      </c>
      <c r="AH1988" t="n">
        <v>8170</v>
      </c>
      <c r="AI1988" t="n">
        <v>3716</v>
      </c>
      <c r="AJ1988" t="n">
        <v>6150</v>
      </c>
      <c r="AK1988" t="n">
        <v>8130</v>
      </c>
      <c r="AL1988" t="inlineStr">
        <is>
          <t>不满意</t>
        </is>
      </c>
      <c r="AM1988" t="inlineStr">
        <is>
          <t>暂无</t>
        </is>
      </c>
      <c r="AN1988" t="inlineStr">
        <is>
          <t>暂无</t>
        </is>
      </c>
      <c r="AO1988" t="inlineStr">
        <is>
          <t>是</t>
        </is>
      </c>
      <c r="AP1988" t="inlineStr">
        <is>
          <t>暂无</t>
        </is>
      </c>
      <c r="AQ1988" t="inlineStr">
        <is>
          <t>否</t>
        </is>
      </c>
      <c r="AR1988" t="inlineStr">
        <is>
          <t>否</t>
        </is>
      </c>
      <c r="AS1988" t="inlineStr">
        <is>
          <t>978-0-10-910599-8</t>
        </is>
      </c>
      <c r="AT1988" t="inlineStr">
        <is>
          <t>顺丰</t>
        </is>
      </c>
      <c r="AU1988" t="inlineStr">
        <is>
          <t>1983-12-09</t>
        </is>
      </c>
      <c r="AV1988" t="n">
        <v>7740</v>
      </c>
      <c r="AW1988" t="inlineStr">
        <is>
          <t>英国标准线规(SWG)</t>
        </is>
      </c>
      <c r="AX1988" t="inlineStr">
        <is>
          <t>50%</t>
        </is>
      </c>
      <c r="AY1988" t="inlineStr">
        <is>
          <t>/</t>
        </is>
      </c>
      <c r="AZ1988" t="n">
        <v>7065</v>
      </c>
    </row>
    <row r="1989">
      <c r="A1989" t="inlineStr">
        <is>
          <t>Tesla-1987</t>
        </is>
      </c>
      <c r="B1989" t="inlineStr">
        <is>
          <t>增加.mp4</t>
        </is>
      </c>
      <c r="C1989" t="inlineStr">
        <is>
          <t>/</t>
        </is>
      </c>
      <c r="D1989" t="inlineStr">
        <is>
          <t xml:space="preserve">Discover
建 张
6580935623652577 06/31
CVC: 696
</t>
        </is>
      </c>
      <c r="E1989" t="inlineStr">
        <is>
          <t>严阳</t>
        </is>
      </c>
      <c r="F1989" t="inlineStr">
        <is>
          <t>和泰信息有限公司</t>
        </is>
      </c>
      <c r="G1989" t="inlineStr">
        <is>
          <t>黄石金承信息有限公司</t>
        </is>
      </c>
      <c r="H1989" t="inlineStr">
        <is>
          <t>研发部门</t>
        </is>
      </c>
      <c r="I1989" t="inlineStr">
        <is>
          <t>710000199802090414</t>
        </is>
      </c>
      <c r="J1989" t="inlineStr">
        <is>
          <t>2020-09-24</t>
        </is>
      </c>
      <c r="K1989" t="inlineStr">
        <is>
          <t>橡胶</t>
        </is>
      </c>
      <c r="L1989" t="inlineStr">
        <is>
          <t>恶劣</t>
        </is>
      </c>
      <c r="M1989" t="inlineStr">
        <is>
          <t>Space-K</t>
        </is>
      </c>
      <c r="N1989" t="inlineStr">
        <is>
          <t>IndianRed</t>
        </is>
      </c>
      <c r="O1989" t="inlineStr">
        <is>
          <t>5S</t>
        </is>
      </c>
      <c r="P1989" t="inlineStr">
        <is>
          <t>100%</t>
        </is>
      </c>
      <c r="Q1989" t="inlineStr">
        <is>
          <t>80%</t>
        </is>
      </c>
      <c r="R1989" t="inlineStr">
        <is>
          <t>20%</t>
        </is>
      </c>
      <c r="S1989" t="inlineStr">
        <is>
          <t>50%</t>
        </is>
      </c>
      <c r="T1989" t="inlineStr">
        <is>
          <t>圆通</t>
        </is>
      </c>
      <c r="U1989" t="inlineStr">
        <is>
          <t>100%</t>
        </is>
      </c>
      <c r="V1989" t="inlineStr">
        <is>
          <t>2011-07-08</t>
        </is>
      </c>
      <c r="W1989" t="inlineStr">
        <is>
          <t>超艺网络有限公司</t>
        </is>
      </c>
      <c r="X1989" t="inlineStr">
        <is>
          <t>IT部门</t>
        </is>
      </c>
      <c r="Y1989" t="inlineStr">
        <is>
          <t>旋压工</t>
        </is>
      </c>
      <c r="Z1989" t="inlineStr">
        <is>
          <t>2018-04-30</t>
        </is>
      </c>
      <c r="AA1989" t="inlineStr">
        <is>
          <t>341821197312066153</t>
        </is>
      </c>
      <c r="AB1989" t="inlineStr">
        <is>
          <t>邢林</t>
        </is>
      </c>
      <c r="AC1989" t="inlineStr">
        <is>
          <t>Mozilla/5.0 (Linux; Android 3.2) AppleWebKit/533.1 (KHTML, like Gecko) Chrome/23.0.883.0 Safari/533.1</t>
        </is>
      </c>
      <c r="AD1989" t="inlineStr">
        <is>
          <t>的话目前研究法律发展公司男人.一点一起积分得到.
更新他们进入相关其中.还是基本数据日期责任.
进入那么作品.显示其实朋友.
使用同时一定其中这个.可以或者影响目前过程.
有关个人关于新闻时候关系.非常名称男人.男人发生公司你们.法律广告回复社会.
能够过程具有今天不同你的加入.有限今天加入不要.
文章发表一个广告世界.首页也是市场商品地区.
希望喜欢网站建设一次出来有关.学习语言以下系统.</t>
        </is>
      </c>
      <c r="AE1989" t="inlineStr">
        <is>
          <t>/</t>
        </is>
      </c>
      <c r="AF1989" t="n">
        <v>8086</v>
      </c>
      <c r="AG1989" t="n">
        <v>7720</v>
      </c>
      <c r="AH1989" t="n">
        <v>7602</v>
      </c>
      <c r="AI1989" t="n">
        <v>7611</v>
      </c>
      <c r="AJ1989" t="n">
        <v>7237</v>
      </c>
      <c r="AK1989" t="n">
        <v>4846</v>
      </c>
      <c r="AL1989" t="inlineStr">
        <is>
          <t>非常哇塞</t>
        </is>
      </c>
      <c r="AM1989" t="inlineStr">
        <is>
          <t>暂无</t>
        </is>
      </c>
      <c r="AN1989" t="inlineStr">
        <is>
          <t>暂无</t>
        </is>
      </c>
      <c r="AO1989" t="inlineStr">
        <is>
          <t>是</t>
        </is>
      </c>
      <c r="AP1989" t="inlineStr">
        <is>
          <t>暂无</t>
        </is>
      </c>
      <c r="AQ1989" t="inlineStr">
        <is>
          <t>是</t>
        </is>
      </c>
      <c r="AR1989" t="inlineStr">
        <is>
          <t>否</t>
        </is>
      </c>
      <c r="AS1989" t="inlineStr">
        <is>
          <t>978-0-549-78182-0</t>
        </is>
      </c>
      <c r="AT1989" t="inlineStr">
        <is>
          <t>中通</t>
        </is>
      </c>
      <c r="AU1989" t="inlineStr">
        <is>
          <t>2002-06-21</t>
        </is>
      </c>
      <c r="AV1989" t="n">
        <v>18457</v>
      </c>
      <c r="AW1989" t="inlineStr">
        <is>
          <t>英国标准线规(SWG)</t>
        </is>
      </c>
      <c r="AX1989" t="inlineStr">
        <is>
          <t>80%</t>
        </is>
      </c>
      <c r="AY1989" t="inlineStr">
        <is>
          <t>/</t>
        </is>
      </c>
      <c r="AZ1989" t="n">
        <v>4390</v>
      </c>
    </row>
    <row r="1990">
      <c r="A1990" t="inlineStr">
        <is>
          <t>Tesla-1988</t>
        </is>
      </c>
      <c r="B1990" t="inlineStr">
        <is>
          <t>地址.tiff</t>
        </is>
      </c>
      <c r="C1990" t="inlineStr">
        <is>
          <t>/</t>
        </is>
      </c>
      <c r="D1990" t="inlineStr">
        <is>
          <t xml:space="preserve">Diners Club / Carte Blanche
兰英 阎
30134606654714 04/29
CVC: 597
</t>
        </is>
      </c>
      <c r="E1990" t="inlineStr">
        <is>
          <t>潘敏</t>
        </is>
      </c>
      <c r="F1990" t="inlineStr">
        <is>
          <t>菊风公司网络有限公司</t>
        </is>
      </c>
      <c r="G1990" t="inlineStr">
        <is>
          <t>惠派国际公司信息有限公司</t>
        </is>
      </c>
      <c r="H1990" t="inlineStr">
        <is>
          <t>IT部门</t>
        </is>
      </c>
      <c r="I1990" t="inlineStr">
        <is>
          <t>654325200208121915</t>
        </is>
      </c>
      <c r="J1990" t="inlineStr">
        <is>
          <t>2014-10-05</t>
        </is>
      </c>
      <c r="K1990" t="inlineStr">
        <is>
          <t>PVC</t>
        </is>
      </c>
      <c r="L1990" t="inlineStr">
        <is>
          <t>优质</t>
        </is>
      </c>
      <c r="M1990" t="inlineStr">
        <is>
          <t>Space-K</t>
        </is>
      </c>
      <c r="N1990" t="inlineStr">
        <is>
          <t>BlanchedAlmond</t>
        </is>
      </c>
      <c r="O1990" t="inlineStr">
        <is>
          <t>5S</t>
        </is>
      </c>
      <c r="P1990" t="inlineStr">
        <is>
          <t>100%</t>
        </is>
      </c>
      <c r="Q1990" t="inlineStr">
        <is>
          <t>50%</t>
        </is>
      </c>
      <c r="R1990" t="inlineStr">
        <is>
          <t>80%</t>
        </is>
      </c>
      <c r="S1990" t="inlineStr">
        <is>
          <t>100%</t>
        </is>
      </c>
      <c r="T1990" t="inlineStr">
        <is>
          <t>京东</t>
        </is>
      </c>
      <c r="U1990" t="inlineStr">
        <is>
          <t>20%</t>
        </is>
      </c>
      <c r="V1990" t="inlineStr">
        <is>
          <t>1985-01-19</t>
        </is>
      </c>
      <c r="W1990" t="inlineStr">
        <is>
          <t>昂歌信息网络有限公司</t>
        </is>
      </c>
      <c r="X1990" t="inlineStr">
        <is>
          <t>研发部门</t>
        </is>
      </c>
      <c r="Y1990" t="inlineStr">
        <is>
          <t>新能源电控工程师</t>
        </is>
      </c>
      <c r="Z1990" t="inlineStr">
        <is>
          <t>1996-12-26</t>
        </is>
      </c>
      <c r="AA1990" t="inlineStr">
        <is>
          <t>23030319390407649X</t>
        </is>
      </c>
      <c r="AB1990" t="inlineStr">
        <is>
          <t>朱娟</t>
        </is>
      </c>
      <c r="AC1990" t="inlineStr">
        <is>
          <t>Mozilla/5.0 (X11; Linux x86_64; rv:1.9.7.20) Gecko/8863-06-26 22:35:01 Firefox/3.8</t>
        </is>
      </c>
      <c r="AD1990" t="inlineStr">
        <is>
          <t>操作她的选择知道内容功能.准备活动进行环境这些.
个人这样作品没有应该服务.
标题女人认为深圳.帮助积分游戏影响大学.
下载决定关于设备系列出来这么.同时政府发布然后.新闻的是计划过程.
知道完全规定.比较质量汽车.公司状态世界起来.增加是否行业上海中心得到点击只要.
下载以及国际回复.可以今天记者一定只是.标准加入社区更多操作网站所有没有.</t>
        </is>
      </c>
      <c r="AE1990" t="inlineStr">
        <is>
          <t>/</t>
        </is>
      </c>
      <c r="AF1990" t="n">
        <v>8402</v>
      </c>
      <c r="AG1990" t="n">
        <v>5200</v>
      </c>
      <c r="AH1990" t="n">
        <v>9651</v>
      </c>
      <c r="AI1990" t="n">
        <v>2481</v>
      </c>
      <c r="AJ1990" t="n">
        <v>649</v>
      </c>
      <c r="AK1990" t="n">
        <v>6750</v>
      </c>
      <c r="AL1990" t="inlineStr">
        <is>
          <t>勉强接受</t>
        </is>
      </c>
      <c r="AM1990" t="inlineStr">
        <is>
          <t>暂无</t>
        </is>
      </c>
      <c r="AN1990" t="inlineStr">
        <is>
          <t>暂无</t>
        </is>
      </c>
      <c r="AO1990" t="inlineStr">
        <is>
          <t>是</t>
        </is>
      </c>
      <c r="AP1990" t="inlineStr">
        <is>
          <t>暂无</t>
        </is>
      </c>
      <c r="AQ1990" t="inlineStr">
        <is>
          <t>是</t>
        </is>
      </c>
      <c r="AR1990" t="inlineStr">
        <is>
          <t>是</t>
        </is>
      </c>
      <c r="AS1990" t="inlineStr">
        <is>
          <t>978-1-80005-256-7</t>
        </is>
      </c>
      <c r="AT1990" t="inlineStr">
        <is>
          <t>圆通</t>
        </is>
      </c>
      <c r="AU1990" t="inlineStr">
        <is>
          <t>1973-09-19</t>
        </is>
      </c>
      <c r="AV1990" t="n">
        <v>97755</v>
      </c>
      <c r="AW1990" t="inlineStr">
        <is>
          <t>美国线规(AWG)</t>
        </is>
      </c>
      <c r="AX1990" t="inlineStr">
        <is>
          <t>50%</t>
        </is>
      </c>
      <c r="AY1990" t="inlineStr">
        <is>
          <t>/</t>
        </is>
      </c>
      <c r="AZ1990" t="n">
        <v>2747</v>
      </c>
    </row>
    <row r="1991">
      <c r="A1991" t="inlineStr">
        <is>
          <t>Tesla-1989</t>
        </is>
      </c>
      <c r="B1991" t="inlineStr">
        <is>
          <t>为了.js</t>
        </is>
      </c>
      <c r="C1991" t="inlineStr">
        <is>
          <t>/</t>
        </is>
      </c>
      <c r="D1991" t="inlineStr">
        <is>
          <t xml:space="preserve">American Express
建国 许
373345832167900 12/32
CID: 6389
</t>
        </is>
      </c>
      <c r="E1991" t="inlineStr">
        <is>
          <t>金丹丹</t>
        </is>
      </c>
      <c r="F1991" t="inlineStr">
        <is>
          <t>盟新信息有限公司</t>
        </is>
      </c>
      <c r="G1991" t="inlineStr">
        <is>
          <t>昂歌信息网络有限公司</t>
        </is>
      </c>
      <c r="H1991" t="inlineStr">
        <is>
          <t>销售部门</t>
        </is>
      </c>
      <c r="I1991" t="inlineStr">
        <is>
          <t>340601196404125585</t>
        </is>
      </c>
      <c r="J1991" t="inlineStr">
        <is>
          <t>2019-12-01</t>
        </is>
      </c>
      <c r="K1991" t="inlineStr">
        <is>
          <t>稳定剂</t>
        </is>
      </c>
      <c r="L1991" t="inlineStr">
        <is>
          <t>恶劣</t>
        </is>
      </c>
      <c r="M1991" t="inlineStr">
        <is>
          <t>Space-K</t>
        </is>
      </c>
      <c r="N1991" t="inlineStr">
        <is>
          <t>Lavender</t>
        </is>
      </c>
      <c r="O1991" t="inlineStr">
        <is>
          <t>3S</t>
        </is>
      </c>
      <c r="P1991" t="inlineStr">
        <is>
          <t>50%</t>
        </is>
      </c>
      <c r="Q1991" t="inlineStr">
        <is>
          <t>80%</t>
        </is>
      </c>
      <c r="R1991" t="inlineStr">
        <is>
          <t>80%</t>
        </is>
      </c>
      <c r="S1991" t="inlineStr">
        <is>
          <t>20%</t>
        </is>
      </c>
      <c r="T1991" t="inlineStr">
        <is>
          <t>中通</t>
        </is>
      </c>
      <c r="U1991" t="inlineStr">
        <is>
          <t>20%</t>
        </is>
      </c>
      <c r="V1991" t="inlineStr">
        <is>
          <t>2004-02-01</t>
        </is>
      </c>
      <c r="W1991" t="inlineStr">
        <is>
          <t>七喜科技有限公司</t>
        </is>
      </c>
      <c r="X1991" t="inlineStr">
        <is>
          <t>IT部门</t>
        </is>
      </c>
      <c r="Y1991" t="inlineStr">
        <is>
          <t>运输经理/主管</t>
        </is>
      </c>
      <c r="Z1991" t="inlineStr">
        <is>
          <t>2013-05-06</t>
        </is>
      </c>
      <c r="AA1991" t="inlineStr">
        <is>
          <t>540229194712034477</t>
        </is>
      </c>
      <c r="AB1991" t="inlineStr">
        <is>
          <t>陈凯</t>
        </is>
      </c>
      <c r="AC1991" t="inlineStr">
        <is>
          <t>Mozilla/5.0 (Windows NT 5.1; nb-NO; rv:1.9.1.20) Gecko/7929-10-20 06:38:21 Firefox/11.0</t>
        </is>
      </c>
      <c r="AD1991" t="inlineStr">
        <is>
          <t>合作自己参加影响文化新闻密码.所有工具免费今天今年.部门的是不要全国电影.处理进入本站感觉可以具有.
实现部门阅读什么得到.研究到了类型点击.都是继续根据.
威望简介欢迎成功来自觉得.工具结果通过运行提高孩子.
今天一个标准.关于专业任何.
一切她的专业系列网站都是其实.最新能力时候企业.
影响全国学习.当前为了还有其实发布.安全经济影响我的出现不断日期.</t>
        </is>
      </c>
      <c r="AE1991" t="inlineStr">
        <is>
          <t>/</t>
        </is>
      </c>
      <c r="AF1991" t="n">
        <v>6247</v>
      </c>
      <c r="AG1991" t="n">
        <v>2438</v>
      </c>
      <c r="AH1991" t="n">
        <v>5618</v>
      </c>
      <c r="AI1991" t="n">
        <v>7284</v>
      </c>
      <c r="AJ1991" t="n">
        <v>630</v>
      </c>
      <c r="AK1991" t="n">
        <v>5243</v>
      </c>
      <c r="AL1991" t="inlineStr">
        <is>
          <t>勉强接受</t>
        </is>
      </c>
      <c r="AM1991" t="inlineStr">
        <is>
          <t>暂无</t>
        </is>
      </c>
      <c r="AN1991" t="inlineStr">
        <is>
          <t>暂无</t>
        </is>
      </c>
      <c r="AO1991" t="inlineStr">
        <is>
          <t>否</t>
        </is>
      </c>
      <c r="AP1991" t="inlineStr">
        <is>
          <t>暂无</t>
        </is>
      </c>
      <c r="AQ1991" t="inlineStr">
        <is>
          <t>否</t>
        </is>
      </c>
      <c r="AR1991" t="inlineStr">
        <is>
          <t>否</t>
        </is>
      </c>
      <c r="AS1991" t="inlineStr">
        <is>
          <t>978-0-8058-5081-9</t>
        </is>
      </c>
      <c r="AT1991" t="inlineStr">
        <is>
          <t>中通</t>
        </is>
      </c>
      <c r="AU1991" t="inlineStr">
        <is>
          <t>2002-02-13</t>
        </is>
      </c>
      <c r="AV1991" t="n">
        <v>65771</v>
      </c>
      <c r="AW1991" t="inlineStr">
        <is>
          <t>伯明翰线规(BWG)</t>
        </is>
      </c>
      <c r="AX1991" t="inlineStr">
        <is>
          <t>100%</t>
        </is>
      </c>
      <c r="AY1991" t="inlineStr">
        <is>
          <t>/</t>
        </is>
      </c>
      <c r="AZ1991" t="n">
        <v>9425</v>
      </c>
    </row>
    <row r="1992">
      <c r="A1992" t="inlineStr">
        <is>
          <t>Tesla-1990</t>
        </is>
      </c>
      <c r="B1992" t="inlineStr">
        <is>
          <t>系统.mp3</t>
        </is>
      </c>
      <c r="C1992" t="inlineStr">
        <is>
          <t>/</t>
        </is>
      </c>
      <c r="D1992" t="inlineStr">
        <is>
          <t xml:space="preserve">Diners Club / Carte Blanche
丽华 杨
36550001956533 06/29
CVC: 436
</t>
        </is>
      </c>
      <c r="E1992" t="inlineStr">
        <is>
          <t>徐凤兰</t>
        </is>
      </c>
      <c r="F1992" t="inlineStr">
        <is>
          <t>创汇网络有限公司</t>
        </is>
      </c>
      <c r="G1992" t="inlineStr">
        <is>
          <t>泰麒麟传媒有限公司</t>
        </is>
      </c>
      <c r="H1992" t="inlineStr">
        <is>
          <t>销售部门</t>
        </is>
      </c>
      <c r="I1992" t="inlineStr">
        <is>
          <t>431381198811286316</t>
        </is>
      </c>
      <c r="J1992" t="inlineStr">
        <is>
          <t>1973-12-01</t>
        </is>
      </c>
      <c r="K1992" t="inlineStr">
        <is>
          <t>橡胶</t>
        </is>
      </c>
      <c r="L1992" t="inlineStr">
        <is>
          <t>一般</t>
        </is>
      </c>
      <c r="M1992" t="inlineStr">
        <is>
          <t>Space-X</t>
        </is>
      </c>
      <c r="N1992" t="inlineStr">
        <is>
          <t>GhostWhite</t>
        </is>
      </c>
      <c r="O1992" t="inlineStr">
        <is>
          <t>5S</t>
        </is>
      </c>
      <c r="P1992" t="inlineStr">
        <is>
          <t>100%</t>
        </is>
      </c>
      <c r="Q1992" t="inlineStr">
        <is>
          <t>100%</t>
        </is>
      </c>
      <c r="R1992" t="inlineStr">
        <is>
          <t>20%</t>
        </is>
      </c>
      <c r="S1992" t="inlineStr">
        <is>
          <t>80%</t>
        </is>
      </c>
      <c r="T1992" t="inlineStr">
        <is>
          <t>中通</t>
        </is>
      </c>
      <c r="U1992" t="inlineStr">
        <is>
          <t>20%</t>
        </is>
      </c>
      <c r="V1992" t="inlineStr">
        <is>
          <t>2022-11-13</t>
        </is>
      </c>
      <c r="W1992" t="inlineStr">
        <is>
          <t>合联电子网络有限公司</t>
        </is>
      </c>
      <c r="X1992" t="inlineStr">
        <is>
          <t>测试部门</t>
        </is>
      </c>
      <c r="Y1992" t="inlineStr">
        <is>
          <t>保险</t>
        </is>
      </c>
      <c r="Z1992" t="inlineStr">
        <is>
          <t>1973-01-19</t>
        </is>
      </c>
      <c r="AA1992" t="inlineStr">
        <is>
          <t>440501193808064330</t>
        </is>
      </c>
      <c r="AB1992" t="inlineStr">
        <is>
          <t>唐利</t>
        </is>
      </c>
      <c r="AC1992" t="inlineStr">
        <is>
          <t>Mozilla/5.0 (Macintosh; PPC Mac OS X 10_7_3 rv:3.0; hi-IN) AppleWebKit/532.1.6 (KHTML, like Gecko) Version/4.0 Safari/532.1.6</t>
        </is>
      </c>
      <c r="AD1992" t="inlineStr">
        <is>
          <t>参加作为希望地址网络公司服务.游戏希望以及内容以上.大学成为一定发布管理知道设计发生.
一下完成谢谢学习已经.网上就是市场拥有手机服务这个功能.教育经济分析销售男人世界.
安全发现经验制作数据.她的空间还是过程女人生产下载.电脑一些他们他的看到.
继续系统阅读准备方式完全不同.投资制作价格公司.支持有关投资论坛电话推荐比较.
学生在线信息浏览.密码论坛处理.工作出现同时来源不会.</t>
        </is>
      </c>
      <c r="AE1992" t="inlineStr">
        <is>
          <t>/</t>
        </is>
      </c>
      <c r="AF1992" t="n">
        <v>2463</v>
      </c>
      <c r="AG1992" t="n">
        <v>8195</v>
      </c>
      <c r="AH1992" t="n">
        <v>5576</v>
      </c>
      <c r="AI1992" t="n">
        <v>1768</v>
      </c>
      <c r="AJ1992" t="n">
        <v>9631</v>
      </c>
      <c r="AK1992" t="n">
        <v>8611</v>
      </c>
      <c r="AL1992" t="inlineStr">
        <is>
          <t>勉强接受</t>
        </is>
      </c>
      <c r="AM1992" t="inlineStr">
        <is>
          <t>暂无</t>
        </is>
      </c>
      <c r="AN1992" t="inlineStr">
        <is>
          <t>暂无</t>
        </is>
      </c>
      <c r="AO1992" t="inlineStr">
        <is>
          <t>否</t>
        </is>
      </c>
      <c r="AP1992" t="inlineStr">
        <is>
          <t>暂无</t>
        </is>
      </c>
      <c r="AQ1992" t="inlineStr">
        <is>
          <t>否</t>
        </is>
      </c>
      <c r="AR1992" t="inlineStr">
        <is>
          <t>是</t>
        </is>
      </c>
      <c r="AS1992" t="inlineStr">
        <is>
          <t>978-1-66167-468-7</t>
        </is>
      </c>
      <c r="AT1992" t="inlineStr">
        <is>
          <t>邮政</t>
        </is>
      </c>
      <c r="AU1992" t="inlineStr">
        <is>
          <t>2010-04-09</t>
        </is>
      </c>
      <c r="AV1992" t="n">
        <v>78858</v>
      </c>
      <c r="AW1992" t="inlineStr">
        <is>
          <t>伯明翰线规(BWG)</t>
        </is>
      </c>
      <c r="AX1992" t="inlineStr">
        <is>
          <t>80%</t>
        </is>
      </c>
      <c r="AY1992" t="inlineStr">
        <is>
          <t>/</t>
        </is>
      </c>
      <c r="AZ1992" t="n">
        <v>5529</v>
      </c>
    </row>
    <row r="1993">
      <c r="A1993" t="inlineStr">
        <is>
          <t>Tesla-1991</t>
        </is>
      </c>
      <c r="B1993" t="inlineStr">
        <is>
          <t>制作.mp4</t>
        </is>
      </c>
      <c r="C1993" t="inlineStr">
        <is>
          <t>/</t>
        </is>
      </c>
      <c r="D1993" t="inlineStr">
        <is>
          <t xml:space="preserve">Discover
楠 杨
6569883629239939 09/26
CVC: 743
</t>
        </is>
      </c>
      <c r="E1993" t="inlineStr">
        <is>
          <t>王玉英</t>
        </is>
      </c>
      <c r="F1993" t="inlineStr">
        <is>
          <t>海创科技有限公司</t>
        </is>
      </c>
      <c r="G1993" t="inlineStr">
        <is>
          <t>毕博诚网络有限公司</t>
        </is>
      </c>
      <c r="H1993" t="inlineStr">
        <is>
          <t>研发部门</t>
        </is>
      </c>
      <c r="I1993" t="inlineStr">
        <is>
          <t>350181198706178151</t>
        </is>
      </c>
      <c r="J1993" t="inlineStr">
        <is>
          <t>2005-08-25</t>
        </is>
      </c>
      <c r="K1993" t="inlineStr">
        <is>
          <t>光亮剂</t>
        </is>
      </c>
      <c r="L1993" t="inlineStr">
        <is>
          <t>一般</t>
        </is>
      </c>
      <c r="M1993" t="inlineStr">
        <is>
          <t>Space-X</t>
        </is>
      </c>
      <c r="N1993" t="inlineStr">
        <is>
          <t>HotPink</t>
        </is>
      </c>
      <c r="O1993" t="inlineStr">
        <is>
          <t>3S</t>
        </is>
      </c>
      <c r="P1993" t="inlineStr">
        <is>
          <t>100%</t>
        </is>
      </c>
      <c r="Q1993" t="inlineStr">
        <is>
          <t>20%</t>
        </is>
      </c>
      <c r="R1993" t="inlineStr">
        <is>
          <t>50%</t>
        </is>
      </c>
      <c r="S1993" t="inlineStr">
        <is>
          <t>100%</t>
        </is>
      </c>
      <c r="T1993" t="inlineStr">
        <is>
          <t>极兔</t>
        </is>
      </c>
      <c r="U1993" t="inlineStr">
        <is>
          <t>20%</t>
        </is>
      </c>
      <c r="V1993" t="inlineStr">
        <is>
          <t>1998-03-08</t>
        </is>
      </c>
      <c r="W1993" t="inlineStr">
        <is>
          <t>超艺传媒有限公司</t>
        </is>
      </c>
      <c r="X1993" t="inlineStr">
        <is>
          <t>IT部门</t>
        </is>
      </c>
      <c r="Y1993" t="inlineStr">
        <is>
          <t>印刷工</t>
        </is>
      </c>
      <c r="Z1993" t="inlineStr">
        <is>
          <t>2011-12-01</t>
        </is>
      </c>
      <c r="AA1993" t="inlineStr">
        <is>
          <t>530826196309213345</t>
        </is>
      </c>
      <c r="AB1993" t="inlineStr">
        <is>
          <t>谢兵</t>
        </is>
      </c>
      <c r="AC1993" t="inlineStr">
        <is>
          <t>Mozilla/5.0 (Linux; Android 4.4.1) AppleWebKit/535.2 (KHTML, like Gecko) Chrome/47.0.878.0 Safari/535.2</t>
        </is>
      </c>
      <c r="AD1993" t="inlineStr">
        <is>
          <t>技术问题发布主题.本站之后地区.
制作帮助在线帖子地址会员.重要重要搜索增加品牌.
出来产品应该浏览特别上海全国.
电脑已经之后继续.准备社会地区可是那些更新希望产品.是一法律选择上海然后.
表示是一联系这种.东西都是不同联系都是自己责任还有.
标准帮助应用一个公司方法系列下载.
商品这种其实.帮助密码空间准备.为了看到以及部分内容开始一下.</t>
        </is>
      </c>
      <c r="AE1993" t="inlineStr">
        <is>
          <t>/</t>
        </is>
      </c>
      <c r="AF1993" t="n">
        <v>3331</v>
      </c>
      <c r="AG1993" t="n">
        <v>6897</v>
      </c>
      <c r="AH1993" t="n">
        <v>4449</v>
      </c>
      <c r="AI1993" t="n">
        <v>3060</v>
      </c>
      <c r="AJ1993" t="n">
        <v>1126</v>
      </c>
      <c r="AK1993" t="n">
        <v>7580</v>
      </c>
      <c r="AL1993" t="inlineStr">
        <is>
          <t>非常哇塞</t>
        </is>
      </c>
      <c r="AM1993" t="inlineStr">
        <is>
          <t>暂无</t>
        </is>
      </c>
      <c r="AN1993" t="inlineStr">
        <is>
          <t>暂无</t>
        </is>
      </c>
      <c r="AO1993" t="inlineStr">
        <is>
          <t>是</t>
        </is>
      </c>
      <c r="AP1993" t="inlineStr">
        <is>
          <t>暂无</t>
        </is>
      </c>
      <c r="AQ1993" t="inlineStr">
        <is>
          <t>是</t>
        </is>
      </c>
      <c r="AR1993" t="inlineStr">
        <is>
          <t>是</t>
        </is>
      </c>
      <c r="AS1993" t="inlineStr">
        <is>
          <t>978-0-393-59573-4</t>
        </is>
      </c>
      <c r="AT1993" t="inlineStr">
        <is>
          <t>圆通</t>
        </is>
      </c>
      <c r="AU1993" t="inlineStr">
        <is>
          <t>2005-10-09</t>
        </is>
      </c>
      <c r="AV1993" t="n">
        <v>33746</v>
      </c>
      <c r="AW1993" t="inlineStr">
        <is>
          <t>国标（GB）</t>
        </is>
      </c>
      <c r="AX1993" t="inlineStr">
        <is>
          <t>100%</t>
        </is>
      </c>
      <c r="AY1993" t="inlineStr">
        <is>
          <t>/</t>
        </is>
      </c>
      <c r="AZ1993" t="n">
        <v>4091</v>
      </c>
    </row>
    <row r="1994">
      <c r="A1994" t="inlineStr">
        <is>
          <t>Tesla-1992</t>
        </is>
      </c>
      <c r="B1994" t="inlineStr">
        <is>
          <t>建设.tiff</t>
        </is>
      </c>
      <c r="C1994" t="inlineStr">
        <is>
          <t>/</t>
        </is>
      </c>
      <c r="D1994" t="inlineStr">
        <is>
          <t xml:space="preserve">Maestro
欢 王
503852503922 01/28
CVV: 044
</t>
        </is>
      </c>
      <c r="E1994" t="inlineStr">
        <is>
          <t>陈超</t>
        </is>
      </c>
      <c r="F1994" t="inlineStr">
        <is>
          <t>巨奥信息有限公司</t>
        </is>
      </c>
      <c r="G1994" t="inlineStr">
        <is>
          <t>襄樊地球村科技有限公司</t>
        </is>
      </c>
      <c r="H1994" t="inlineStr">
        <is>
          <t>销售部门</t>
        </is>
      </c>
      <c r="I1994" t="inlineStr">
        <is>
          <t>410322197109214145</t>
        </is>
      </c>
      <c r="J1994" t="inlineStr">
        <is>
          <t>1981-06-27</t>
        </is>
      </c>
      <c r="K1994" t="inlineStr">
        <is>
          <t>相容剂</t>
        </is>
      </c>
      <c r="L1994" t="inlineStr">
        <is>
          <t>优质</t>
        </is>
      </c>
      <c r="M1994" t="inlineStr">
        <is>
          <t>Space-B</t>
        </is>
      </c>
      <c r="N1994" t="inlineStr">
        <is>
          <t>DarkSalmon</t>
        </is>
      </c>
      <c r="O1994" t="inlineStr">
        <is>
          <t>5S</t>
        </is>
      </c>
      <c r="P1994" t="inlineStr">
        <is>
          <t>20%</t>
        </is>
      </c>
      <c r="Q1994" t="inlineStr">
        <is>
          <t>20%</t>
        </is>
      </c>
      <c r="R1994" t="inlineStr">
        <is>
          <t>80%</t>
        </is>
      </c>
      <c r="S1994" t="inlineStr">
        <is>
          <t>100%</t>
        </is>
      </c>
      <c r="T1994" t="inlineStr">
        <is>
          <t>京东</t>
        </is>
      </c>
      <c r="U1994" t="inlineStr">
        <is>
          <t>100%</t>
        </is>
      </c>
      <c r="V1994" t="inlineStr">
        <is>
          <t>1990-03-19</t>
        </is>
      </c>
      <c r="W1994" t="inlineStr">
        <is>
          <t>新格林耐特信息有限公司</t>
        </is>
      </c>
      <c r="X1994" t="inlineStr">
        <is>
          <t>IT部门</t>
        </is>
      </c>
      <c r="Y1994" t="inlineStr">
        <is>
          <t>网店/淘宝客服</t>
        </is>
      </c>
      <c r="Z1994" t="inlineStr">
        <is>
          <t>2008-08-20</t>
        </is>
      </c>
      <c r="AA1994" t="inlineStr">
        <is>
          <t>420703199201278831</t>
        </is>
      </c>
      <c r="AB1994" t="inlineStr">
        <is>
          <t>吴丹丹</t>
        </is>
      </c>
      <c r="AC1994" t="inlineStr">
        <is>
          <t>Opera/9.21.(Windows NT 4.0; apn-IN) Presto/2.9.179 Version/10.00</t>
        </is>
      </c>
      <c r="AD1994" t="inlineStr">
        <is>
          <t>拥有当前怎么世界而且.只有他们不同要求电脑帮助.
科技自己朋友报告日本情况全国继续.来源得到登录那么你的其中国内中国.方面完成标题方法论坛报告还有威望.
安全各种安全.内容成功的是系统最大.更多只要企业不要.
资料一般来源你的.一起那个密码地区不断.原因质量他的两个价格以下得到.
资料来自以后朋友如何网络阅读.特别所以责任.
日期作为起来.一次到了完成销售网络.当然会员虽然更多.</t>
        </is>
      </c>
      <c r="AE1994" t="inlineStr">
        <is>
          <t>/</t>
        </is>
      </c>
      <c r="AF1994" t="n">
        <v>2521</v>
      </c>
      <c r="AG1994" t="n">
        <v>6167</v>
      </c>
      <c r="AH1994" t="n">
        <v>1534</v>
      </c>
      <c r="AI1994" t="n">
        <v>6826</v>
      </c>
      <c r="AJ1994" t="n">
        <v>8615</v>
      </c>
      <c r="AK1994" t="n">
        <v>9815</v>
      </c>
      <c r="AL1994" t="inlineStr">
        <is>
          <t>满意</t>
        </is>
      </c>
      <c r="AM1994" t="inlineStr">
        <is>
          <t>暂无</t>
        </is>
      </c>
      <c r="AN1994" t="inlineStr">
        <is>
          <t>暂无</t>
        </is>
      </c>
      <c r="AO1994" t="inlineStr">
        <is>
          <t>否</t>
        </is>
      </c>
      <c r="AP1994" t="inlineStr">
        <is>
          <t>暂无</t>
        </is>
      </c>
      <c r="AQ1994" t="inlineStr">
        <is>
          <t>否</t>
        </is>
      </c>
      <c r="AR1994" t="inlineStr">
        <is>
          <t>是</t>
        </is>
      </c>
      <c r="AS1994" t="inlineStr">
        <is>
          <t>978-0-89108-685-7</t>
        </is>
      </c>
      <c r="AT1994" t="inlineStr">
        <is>
          <t>京东</t>
        </is>
      </c>
      <c r="AU1994" t="inlineStr">
        <is>
          <t>1973-10-09</t>
        </is>
      </c>
      <c r="AV1994" t="n">
        <v>22126</v>
      </c>
      <c r="AW1994" t="inlineStr">
        <is>
          <t>英国标准线规(SWG)</t>
        </is>
      </c>
      <c r="AX1994" t="inlineStr">
        <is>
          <t>80%</t>
        </is>
      </c>
      <c r="AY1994" t="inlineStr">
        <is>
          <t>/</t>
        </is>
      </c>
      <c r="AZ1994" t="n">
        <v>3336</v>
      </c>
    </row>
    <row r="1995">
      <c r="A1995" t="inlineStr">
        <is>
          <t>Tesla-1993</t>
        </is>
      </c>
      <c r="B1995" t="inlineStr">
        <is>
          <t>出现.avi</t>
        </is>
      </c>
      <c r="C1995" t="inlineStr">
        <is>
          <t>/</t>
        </is>
      </c>
      <c r="D1995" t="inlineStr">
        <is>
          <t xml:space="preserve">VISA 16 digit
秀梅 封
4688677647327135 04/28
CVC: 336
</t>
        </is>
      </c>
      <c r="E1995" t="inlineStr">
        <is>
          <t>谭秀梅</t>
        </is>
      </c>
      <c r="F1995" t="inlineStr">
        <is>
          <t>飞利信网络有限公司</t>
        </is>
      </c>
      <c r="G1995" t="inlineStr">
        <is>
          <t>菊风公司科技有限公司</t>
        </is>
      </c>
      <c r="H1995" t="inlineStr">
        <is>
          <t>测试部门</t>
        </is>
      </c>
      <c r="I1995" t="inlineStr">
        <is>
          <t>370282200411066262</t>
        </is>
      </c>
      <c r="J1995" t="inlineStr">
        <is>
          <t>1978-01-30</t>
        </is>
      </c>
      <c r="K1995" t="inlineStr">
        <is>
          <t>稳定剂</t>
        </is>
      </c>
      <c r="L1995" t="inlineStr">
        <is>
          <t>良好</t>
        </is>
      </c>
      <c r="M1995" t="inlineStr">
        <is>
          <t>Space-K</t>
        </is>
      </c>
      <c r="N1995" t="inlineStr">
        <is>
          <t>LemonChiffon</t>
        </is>
      </c>
      <c r="O1995" t="inlineStr">
        <is>
          <t>3M</t>
        </is>
      </c>
      <c r="P1995" t="inlineStr">
        <is>
          <t>80%</t>
        </is>
      </c>
      <c r="Q1995" t="inlineStr">
        <is>
          <t>50%</t>
        </is>
      </c>
      <c r="R1995" t="inlineStr">
        <is>
          <t>50%</t>
        </is>
      </c>
      <c r="S1995" t="inlineStr">
        <is>
          <t>20%</t>
        </is>
      </c>
      <c r="T1995" t="inlineStr">
        <is>
          <t>邮政</t>
        </is>
      </c>
      <c r="U1995" t="inlineStr">
        <is>
          <t>100%</t>
        </is>
      </c>
      <c r="V1995" t="inlineStr">
        <is>
          <t>2001-08-16</t>
        </is>
      </c>
      <c r="W1995" t="inlineStr">
        <is>
          <t>海创信息有限公司</t>
        </is>
      </c>
      <c r="X1995" t="inlineStr">
        <is>
          <t>IT部门</t>
        </is>
      </c>
      <c r="Y1995" t="inlineStr">
        <is>
          <t>生产计划/物料管理(PMC)</t>
        </is>
      </c>
      <c r="Z1995" t="inlineStr">
        <is>
          <t>1989-08-22</t>
        </is>
      </c>
      <c r="AA1995" t="inlineStr">
        <is>
          <t>441581195107278960</t>
        </is>
      </c>
      <c r="AB1995" t="inlineStr">
        <is>
          <t>胡敏</t>
        </is>
      </c>
      <c r="AC1995" t="inlineStr">
        <is>
          <t>Opera/8.71.(Windows NT 5.2; kl-GL) Presto/2.9.182 Version/11.00</t>
        </is>
      </c>
      <c r="AD1995" t="inlineStr">
        <is>
          <t>因此这个如何研究会员免费加入重要.世界阅读选择程序.管理工程选择.
计划产品经济有关积分.
责任以后进入不过由于.网上对于最新精华.或者谢谢生活以及语言其他管理都是.工程学习当前中心处理注册.
研究人民用户需要其他发生等级.功能一种应用觉得.
法律然后提高可是.管理直接网络全国联系地方.建设也是联系可能完全资料.
建设非常国内表示.电影方法电影出现新闻选择.</t>
        </is>
      </c>
      <c r="AE1995" t="inlineStr">
        <is>
          <t>/</t>
        </is>
      </c>
      <c r="AF1995" t="n">
        <v>2009</v>
      </c>
      <c r="AG1995" t="n">
        <v>8531</v>
      </c>
      <c r="AH1995" t="n">
        <v>9922</v>
      </c>
      <c r="AI1995" t="n">
        <v>6929</v>
      </c>
      <c r="AJ1995" t="n">
        <v>3302</v>
      </c>
      <c r="AK1995" t="n">
        <v>3113</v>
      </c>
      <c r="AL1995" t="inlineStr">
        <is>
          <t>满意</t>
        </is>
      </c>
      <c r="AM1995" t="inlineStr">
        <is>
          <t>暂无</t>
        </is>
      </c>
      <c r="AN1995" t="inlineStr">
        <is>
          <t>暂无</t>
        </is>
      </c>
      <c r="AO1995" t="inlineStr">
        <is>
          <t>否</t>
        </is>
      </c>
      <c r="AP1995" t="inlineStr">
        <is>
          <t>暂无</t>
        </is>
      </c>
      <c r="AQ1995" t="inlineStr">
        <is>
          <t>否</t>
        </is>
      </c>
      <c r="AR1995" t="inlineStr">
        <is>
          <t>是</t>
        </is>
      </c>
      <c r="AS1995" t="inlineStr">
        <is>
          <t>978-1-343-55541-9</t>
        </is>
      </c>
      <c r="AT1995" t="inlineStr">
        <is>
          <t>京东</t>
        </is>
      </c>
      <c r="AU1995" t="inlineStr">
        <is>
          <t>2011-06-21</t>
        </is>
      </c>
      <c r="AV1995" t="n">
        <v>89840</v>
      </c>
      <c r="AW1995" t="inlineStr">
        <is>
          <t>国标（GB）</t>
        </is>
      </c>
      <c r="AX1995" t="inlineStr">
        <is>
          <t>80%</t>
        </is>
      </c>
      <c r="AY1995" t="inlineStr">
        <is>
          <t>/</t>
        </is>
      </c>
      <c r="AZ1995" t="n">
        <v>5268</v>
      </c>
    </row>
    <row r="1996">
      <c r="A1996" t="inlineStr">
        <is>
          <t>Tesla-1994</t>
        </is>
      </c>
      <c r="B1996" t="inlineStr">
        <is>
          <t>中文.tiff</t>
        </is>
      </c>
      <c r="C1996" t="inlineStr">
        <is>
          <t>/</t>
        </is>
      </c>
      <c r="D1996" t="inlineStr">
        <is>
          <t xml:space="preserve">JCB 15 digit
桂荣 许
180024919373680 09/24
CVC: 030
</t>
        </is>
      </c>
      <c r="E1996" t="inlineStr">
        <is>
          <t>黄强</t>
        </is>
      </c>
      <c r="F1996" t="inlineStr">
        <is>
          <t>国讯传媒有限公司</t>
        </is>
      </c>
      <c r="G1996" t="inlineStr">
        <is>
          <t>商软冠联网络有限公司</t>
        </is>
      </c>
      <c r="H1996" t="inlineStr">
        <is>
          <t>IT部门</t>
        </is>
      </c>
      <c r="I1996" t="inlineStr">
        <is>
          <t>450405195312149323</t>
        </is>
      </c>
      <c r="J1996" t="inlineStr">
        <is>
          <t>1987-08-10</t>
        </is>
      </c>
      <c r="K1996" t="inlineStr">
        <is>
          <t>TPE</t>
        </is>
      </c>
      <c r="L1996" t="inlineStr">
        <is>
          <t>优质</t>
        </is>
      </c>
      <c r="M1996" t="inlineStr">
        <is>
          <t>Space-A</t>
        </is>
      </c>
      <c r="N1996" t="inlineStr">
        <is>
          <t>Fuchsia</t>
        </is>
      </c>
      <c r="O1996" t="inlineStr">
        <is>
          <t>5S</t>
        </is>
      </c>
      <c r="P1996" t="inlineStr">
        <is>
          <t>80%</t>
        </is>
      </c>
      <c r="Q1996" t="inlineStr">
        <is>
          <t>20%</t>
        </is>
      </c>
      <c r="R1996" t="inlineStr">
        <is>
          <t>100%</t>
        </is>
      </c>
      <c r="S1996" t="inlineStr">
        <is>
          <t>100%</t>
        </is>
      </c>
      <c r="T1996" t="inlineStr">
        <is>
          <t>京东</t>
        </is>
      </c>
      <c r="U1996" t="inlineStr">
        <is>
          <t>100%</t>
        </is>
      </c>
      <c r="V1996" t="inlineStr">
        <is>
          <t>1991-12-22</t>
        </is>
      </c>
      <c r="W1996" t="inlineStr">
        <is>
          <t>网新恒天信息有限公司</t>
        </is>
      </c>
      <c r="X1996" t="inlineStr">
        <is>
          <t>测试部门</t>
        </is>
      </c>
      <c r="Y1996" t="inlineStr">
        <is>
          <t>个人业务部门经理/主管</t>
        </is>
      </c>
      <c r="Z1996" t="inlineStr">
        <is>
          <t>2001-05-21</t>
        </is>
      </c>
      <c r="AA1996" t="inlineStr">
        <is>
          <t>654002198811094113</t>
        </is>
      </c>
      <c r="AB1996" t="inlineStr">
        <is>
          <t>刘婷</t>
        </is>
      </c>
      <c r="AC1996" t="inlineStr">
        <is>
          <t>Opera/9.32.(X11; Linux i686; mai-IN) Presto/2.9.173 Version/11.00</t>
        </is>
      </c>
      <c r="AD1996" t="inlineStr">
        <is>
          <t>但是专业人员表示.
名称活动全部学习点击加入东西研究.电影关于他们只是在线然后.新闻由于应该.
必须可能介绍一定组织成功.经验浏览人民什么主题空间.社会日本标准开始这么.
但是美国管理积分您的女人国际客户.
工具当然进行.
其中电话完成责任不过.公司提供环境我们是一发表.处理非常责任公司不要运行.
自己因为学校他的.说明虽然说明.各种非常新闻非常无法大小.</t>
        </is>
      </c>
      <c r="AE1996" t="inlineStr">
        <is>
          <t>/</t>
        </is>
      </c>
      <c r="AF1996" t="n">
        <v>4122</v>
      </c>
      <c r="AG1996" t="n">
        <v>6667</v>
      </c>
      <c r="AH1996" t="n">
        <v>4291</v>
      </c>
      <c r="AI1996" t="n">
        <v>2324</v>
      </c>
      <c r="AJ1996" t="n">
        <v>8462</v>
      </c>
      <c r="AK1996" t="n">
        <v>9533</v>
      </c>
      <c r="AL1996" t="inlineStr">
        <is>
          <t>满意</t>
        </is>
      </c>
      <c r="AM1996" t="inlineStr">
        <is>
          <t>暂无</t>
        </is>
      </c>
      <c r="AN1996" t="inlineStr">
        <is>
          <t>暂无</t>
        </is>
      </c>
      <c r="AO1996" t="inlineStr">
        <is>
          <t>否</t>
        </is>
      </c>
      <c r="AP1996" t="inlineStr">
        <is>
          <t>暂无</t>
        </is>
      </c>
      <c r="AQ1996" t="inlineStr">
        <is>
          <t>是</t>
        </is>
      </c>
      <c r="AR1996" t="inlineStr">
        <is>
          <t>是</t>
        </is>
      </c>
      <c r="AS1996" t="inlineStr">
        <is>
          <t>978-0-434-74980-5</t>
        </is>
      </c>
      <c r="AT1996" t="inlineStr">
        <is>
          <t>邮政</t>
        </is>
      </c>
      <c r="AU1996" t="inlineStr">
        <is>
          <t>1996-09-27</t>
        </is>
      </c>
      <c r="AV1996" t="n">
        <v>28913</v>
      </c>
      <c r="AW1996" t="inlineStr">
        <is>
          <t>美国线规(AWG)</t>
        </is>
      </c>
      <c r="AX1996" t="inlineStr">
        <is>
          <t>50%</t>
        </is>
      </c>
      <c r="AY1996" t="inlineStr">
        <is>
          <t>/</t>
        </is>
      </c>
      <c r="AZ1996" t="n">
        <v>1603</v>
      </c>
    </row>
    <row r="1997">
      <c r="A1997" t="inlineStr">
        <is>
          <t>Tesla-1995</t>
        </is>
      </c>
      <c r="B1997" t="inlineStr">
        <is>
          <t>首页.jpeg</t>
        </is>
      </c>
      <c r="C1997" t="inlineStr">
        <is>
          <t>/</t>
        </is>
      </c>
      <c r="D1997" t="inlineStr">
        <is>
          <t xml:space="preserve">VISA 13 digit
秀英 刘
4508004234017 10/27
CVC: 709
</t>
        </is>
      </c>
      <c r="E1997" t="inlineStr">
        <is>
          <t>申彬</t>
        </is>
      </c>
      <c r="F1997" t="inlineStr">
        <is>
          <t>济南亿次元科技有限公司</t>
        </is>
      </c>
      <c r="G1997" t="inlineStr">
        <is>
          <t>创亿网络有限公司</t>
        </is>
      </c>
      <c r="H1997" t="inlineStr">
        <is>
          <t>测试部门</t>
        </is>
      </c>
      <c r="I1997" t="inlineStr">
        <is>
          <t>110101199911083301</t>
        </is>
      </c>
      <c r="J1997" t="inlineStr">
        <is>
          <t>1997-04-22</t>
        </is>
      </c>
      <c r="K1997" t="inlineStr">
        <is>
          <t>TPE</t>
        </is>
      </c>
      <c r="L1997" t="inlineStr">
        <is>
          <t>优质</t>
        </is>
      </c>
      <c r="M1997" t="inlineStr">
        <is>
          <t>Space-B</t>
        </is>
      </c>
      <c r="N1997" t="inlineStr">
        <is>
          <t>Gray</t>
        </is>
      </c>
      <c r="O1997" t="inlineStr">
        <is>
          <t>5S</t>
        </is>
      </c>
      <c r="P1997" t="inlineStr">
        <is>
          <t>100%</t>
        </is>
      </c>
      <c r="Q1997" t="inlineStr">
        <is>
          <t>100%</t>
        </is>
      </c>
      <c r="R1997" t="inlineStr">
        <is>
          <t>80%</t>
        </is>
      </c>
      <c r="S1997" t="inlineStr">
        <is>
          <t>20%</t>
        </is>
      </c>
      <c r="T1997" t="inlineStr">
        <is>
          <t>邮政</t>
        </is>
      </c>
      <c r="U1997" t="inlineStr">
        <is>
          <t>80%</t>
        </is>
      </c>
      <c r="V1997" t="inlineStr">
        <is>
          <t>1975-07-16</t>
        </is>
      </c>
      <c r="W1997" t="inlineStr">
        <is>
          <t>浦华众城传媒有限公司</t>
        </is>
      </c>
      <c r="X1997" t="inlineStr">
        <is>
          <t>测试部门</t>
        </is>
      </c>
      <c r="Y1997" t="inlineStr">
        <is>
          <t>其他</t>
        </is>
      </c>
      <c r="Z1997" t="inlineStr">
        <is>
          <t>2012-12-04</t>
        </is>
      </c>
      <c r="AA1997" t="inlineStr">
        <is>
          <t>340101196101173144</t>
        </is>
      </c>
      <c r="AB1997" t="inlineStr">
        <is>
          <t>常莉</t>
        </is>
      </c>
      <c r="AC1997" t="inlineStr">
        <is>
          <t>Opera/9.91.(X11; Linux i686; crh-UA) Presto/2.9.161 Version/12.00</t>
        </is>
      </c>
      <c r="AD1997" t="inlineStr">
        <is>
          <t>学校回复是否中国感觉其实上海.或者您的地址她的更新文件.规定运行会员学生是否实现这个.
那个男人日本各种.公司今年需要名称运行成为正在.专业还是问题问题不断.
更多电话搜索应用.中国所以组织资料地址过程音乐.关系通过这个论坛.无法关系只有.
中心没有也是所以.
原因方式出现的人中心地方.都是教育社区更多通过.
专业活动说明分析.发生帮助标准文化人民这个正在市场.</t>
        </is>
      </c>
      <c r="AE1997" t="inlineStr">
        <is>
          <t>/</t>
        </is>
      </c>
      <c r="AF1997" t="n">
        <v>5127</v>
      </c>
      <c r="AG1997" t="n">
        <v>9955</v>
      </c>
      <c r="AH1997" t="n">
        <v>2891</v>
      </c>
      <c r="AI1997" t="n">
        <v>9025</v>
      </c>
      <c r="AJ1997" t="n">
        <v>9364</v>
      </c>
      <c r="AK1997" t="n">
        <v>4820</v>
      </c>
      <c r="AL1997" t="inlineStr">
        <is>
          <t>勉强接受</t>
        </is>
      </c>
      <c r="AM1997" t="inlineStr">
        <is>
          <t>暂无</t>
        </is>
      </c>
      <c r="AN1997" t="inlineStr">
        <is>
          <t>暂无</t>
        </is>
      </c>
      <c r="AO1997" t="inlineStr">
        <is>
          <t>否</t>
        </is>
      </c>
      <c r="AP1997" t="inlineStr">
        <is>
          <t>暂无</t>
        </is>
      </c>
      <c r="AQ1997" t="inlineStr">
        <is>
          <t>否</t>
        </is>
      </c>
      <c r="AR1997" t="inlineStr">
        <is>
          <t>是</t>
        </is>
      </c>
      <c r="AS1997" t="inlineStr">
        <is>
          <t>978-1-09-560958-3</t>
        </is>
      </c>
      <c r="AT1997" t="inlineStr">
        <is>
          <t>极兔</t>
        </is>
      </c>
      <c r="AU1997" t="inlineStr">
        <is>
          <t>1994-01-01</t>
        </is>
      </c>
      <c r="AV1997" t="n">
        <v>82833</v>
      </c>
      <c r="AW1997" t="inlineStr">
        <is>
          <t>美国线规(AWG)</t>
        </is>
      </c>
      <c r="AX1997" t="inlineStr">
        <is>
          <t>80%</t>
        </is>
      </c>
      <c r="AY1997" t="inlineStr">
        <is>
          <t>/</t>
        </is>
      </c>
      <c r="AZ1997" t="n">
        <v>2079</v>
      </c>
    </row>
    <row r="1998">
      <c r="A1998" t="inlineStr">
        <is>
          <t>Tesla-1996</t>
        </is>
      </c>
      <c r="B1998" t="inlineStr">
        <is>
          <t>正在.ods</t>
        </is>
      </c>
      <c r="C1998" t="inlineStr">
        <is>
          <t>/</t>
        </is>
      </c>
      <c r="D1998" t="inlineStr">
        <is>
          <t xml:space="preserve">JCB 16 digit
健 伊
3582111867881406 10/27
CVC: 207
</t>
        </is>
      </c>
      <c r="E1998" t="inlineStr">
        <is>
          <t>彭芳</t>
        </is>
      </c>
      <c r="F1998" t="inlineStr">
        <is>
          <t>良诺信息有限公司</t>
        </is>
      </c>
      <c r="G1998" t="inlineStr">
        <is>
          <t>国讯科技有限公司</t>
        </is>
      </c>
      <c r="H1998" t="inlineStr">
        <is>
          <t>研发部门</t>
        </is>
      </c>
      <c r="I1998" t="inlineStr">
        <is>
          <t>610102194307153846</t>
        </is>
      </c>
      <c r="J1998" t="inlineStr">
        <is>
          <t>1999-01-02</t>
        </is>
      </c>
      <c r="K1998" t="inlineStr">
        <is>
          <t>PVC</t>
        </is>
      </c>
      <c r="L1998" t="inlineStr">
        <is>
          <t>良好</t>
        </is>
      </c>
      <c r="M1998" t="inlineStr">
        <is>
          <t>Space-A</t>
        </is>
      </c>
      <c r="N1998" t="inlineStr">
        <is>
          <t>Wheat</t>
        </is>
      </c>
      <c r="O1998" t="inlineStr">
        <is>
          <t>3M</t>
        </is>
      </c>
      <c r="P1998" t="inlineStr">
        <is>
          <t>50%</t>
        </is>
      </c>
      <c r="Q1998" t="inlineStr">
        <is>
          <t>20%</t>
        </is>
      </c>
      <c r="R1998" t="inlineStr">
        <is>
          <t>20%</t>
        </is>
      </c>
      <c r="S1998" t="inlineStr">
        <is>
          <t>100%</t>
        </is>
      </c>
      <c r="T1998" t="inlineStr">
        <is>
          <t>顺丰</t>
        </is>
      </c>
      <c r="U1998" t="inlineStr">
        <is>
          <t>20%</t>
        </is>
      </c>
      <c r="V1998" t="inlineStr">
        <is>
          <t>1970-01-03</t>
        </is>
      </c>
      <c r="W1998" t="inlineStr">
        <is>
          <t>华成育卓传媒有限公司</t>
        </is>
      </c>
      <c r="X1998" t="inlineStr">
        <is>
          <t>销售部门</t>
        </is>
      </c>
      <c r="Y1998" t="inlineStr">
        <is>
          <t>供应链主管/专员</t>
        </is>
      </c>
      <c r="Z1998" t="inlineStr">
        <is>
          <t>1994-02-19</t>
        </is>
      </c>
      <c r="AA1998" t="inlineStr">
        <is>
          <t>410329195402088745</t>
        </is>
      </c>
      <c r="AB1998" t="inlineStr">
        <is>
          <t>杨桂珍</t>
        </is>
      </c>
      <c r="AC1998" t="inlineStr">
        <is>
          <t>Mozilla/5.0 (iPod; U; CPU iPhone OS 3_3 like Mac OS X; bo-IN) AppleWebKit/534.5.3 (KHTML, like Gecko) Version/3.0.5 Mobile/8B116 Safari/6534.5.3</t>
        </is>
      </c>
      <c r="AD1998" t="inlineStr">
        <is>
          <t>研究项目报告一些.不能下载问题或者发布支持使用.免费因此过程信息记者.
一直以上同时最后朋友这些.学生认为你的现在因为图片.
下载合作等级出来必须汽车成为.不要女人记者包括.解决全部怎么语言.
以及今天更新电脑.其他他的不是空间更多.汽车中文不过已经时间.
威望经济安全回复.还有生活次数.过程说明建设分析过程还是.
一个什么提供文化.发现这种您的男人直接不断.组织说明部分工作电脑不断行业.</t>
        </is>
      </c>
      <c r="AE1998" t="inlineStr">
        <is>
          <t>/</t>
        </is>
      </c>
      <c r="AF1998" t="n">
        <v>9471</v>
      </c>
      <c r="AG1998" t="n">
        <v>833</v>
      </c>
      <c r="AH1998" t="n">
        <v>3923</v>
      </c>
      <c r="AI1998" t="n">
        <v>8429</v>
      </c>
      <c r="AJ1998" t="n">
        <v>9421</v>
      </c>
      <c r="AK1998" t="n">
        <v>2590</v>
      </c>
      <c r="AL1998" t="inlineStr">
        <is>
          <t>不满意</t>
        </is>
      </c>
      <c r="AM1998" t="inlineStr">
        <is>
          <t>暂无</t>
        </is>
      </c>
      <c r="AN1998" t="inlineStr">
        <is>
          <t>暂无</t>
        </is>
      </c>
      <c r="AO1998" t="inlineStr">
        <is>
          <t>是</t>
        </is>
      </c>
      <c r="AP1998" t="inlineStr">
        <is>
          <t>暂无</t>
        </is>
      </c>
      <c r="AQ1998" t="inlineStr">
        <is>
          <t>是</t>
        </is>
      </c>
      <c r="AR1998" t="inlineStr">
        <is>
          <t>是</t>
        </is>
      </c>
      <c r="AS1998" t="inlineStr">
        <is>
          <t>978-0-375-41819-8</t>
        </is>
      </c>
      <c r="AT1998" t="inlineStr">
        <is>
          <t>京东</t>
        </is>
      </c>
      <c r="AU1998" t="inlineStr">
        <is>
          <t>2018-10-25</t>
        </is>
      </c>
      <c r="AV1998" t="n">
        <v>69836</v>
      </c>
      <c r="AW1998" t="inlineStr">
        <is>
          <t>英国标准线规(SWG)</t>
        </is>
      </c>
      <c r="AX1998" t="inlineStr">
        <is>
          <t>20%</t>
        </is>
      </c>
      <c r="AY1998" t="inlineStr">
        <is>
          <t>/</t>
        </is>
      </c>
      <c r="AZ1998" t="n">
        <v>6953</v>
      </c>
    </row>
    <row r="1999">
      <c r="A1999" t="inlineStr">
        <is>
          <t>Tesla-1997</t>
        </is>
      </c>
      <c r="B1999" t="inlineStr">
        <is>
          <t>不能.wav</t>
        </is>
      </c>
      <c r="C1999" t="inlineStr">
        <is>
          <t>/</t>
        </is>
      </c>
      <c r="D1999" t="inlineStr">
        <is>
          <t xml:space="preserve">VISA 16 digit
秀兰 朱
4042199811204512 02/33
CVC: 639
</t>
        </is>
      </c>
      <c r="E1999" t="inlineStr">
        <is>
          <t>张涛</t>
        </is>
      </c>
      <c r="F1999" t="inlineStr">
        <is>
          <t>昊嘉科技有限公司</t>
        </is>
      </c>
      <c r="G1999" t="inlineStr">
        <is>
          <t>彩虹网络有限公司</t>
        </is>
      </c>
      <c r="H1999" t="inlineStr">
        <is>
          <t>IT部门</t>
        </is>
      </c>
      <c r="I1999" t="inlineStr">
        <is>
          <t>320900199909016309</t>
        </is>
      </c>
      <c r="J1999" t="inlineStr">
        <is>
          <t>2009-05-20</t>
        </is>
      </c>
      <c r="K1999" t="inlineStr">
        <is>
          <t>稳定剂</t>
        </is>
      </c>
      <c r="L1999" t="inlineStr">
        <is>
          <t>一般</t>
        </is>
      </c>
      <c r="M1999" t="inlineStr">
        <is>
          <t>Space-A</t>
        </is>
      </c>
      <c r="N1999" t="inlineStr">
        <is>
          <t>Turquoise</t>
        </is>
      </c>
      <c r="O1999" t="inlineStr">
        <is>
          <t>3S</t>
        </is>
      </c>
      <c r="P1999" t="inlineStr">
        <is>
          <t>50%</t>
        </is>
      </c>
      <c r="Q1999" t="inlineStr">
        <is>
          <t>50%</t>
        </is>
      </c>
      <c r="R1999" t="inlineStr">
        <is>
          <t>50%</t>
        </is>
      </c>
      <c r="S1999" t="inlineStr">
        <is>
          <t>50%</t>
        </is>
      </c>
      <c r="T1999" t="inlineStr">
        <is>
          <t>圆通</t>
        </is>
      </c>
      <c r="U1999" t="inlineStr">
        <is>
          <t>80%</t>
        </is>
      </c>
      <c r="V1999" t="inlineStr">
        <is>
          <t>1982-11-15</t>
        </is>
      </c>
      <c r="W1999" t="inlineStr">
        <is>
          <t>万迅电脑科技有限公司</t>
        </is>
      </c>
      <c r="X1999" t="inlineStr">
        <is>
          <t>销售部门</t>
        </is>
      </c>
      <c r="Y1999" t="inlineStr">
        <is>
          <t>汽车钣金</t>
        </is>
      </c>
      <c r="Z1999" t="inlineStr">
        <is>
          <t>2005-07-13</t>
        </is>
      </c>
      <c r="AA1999" t="inlineStr">
        <is>
          <t>120225197111233446</t>
        </is>
      </c>
      <c r="AB1999" t="inlineStr">
        <is>
          <t>刘林</t>
        </is>
      </c>
      <c r="AC1999" t="inlineStr">
        <is>
          <t>Mozilla/5.0 (compatible; MSIE 8.0; Windows 98; Trident/3.0)</t>
        </is>
      </c>
      <c r="AD1999" t="inlineStr">
        <is>
          <t>阅读作品或者自己提供.不是学校一切.城市标准日期的是可能业务继续.
网上其中中国.关系显示类别只是虽然公司.
所有系列音乐现在评论这些.投资方法技术由于.
公司两个现在如果当前之后您的我的.电影以后一切全国要求要求一下.
那么最大报告他们研究完全部分.进入支持登录活动.成功起来这些阅读.
社区全国电话运行自己专业准备.新闻发布都是会员我们.还是成功网站业务这种.应用来自进入是一要求继续开发.</t>
        </is>
      </c>
      <c r="AE1999" t="inlineStr">
        <is>
          <t>/</t>
        </is>
      </c>
      <c r="AF1999" t="n">
        <v>9675</v>
      </c>
      <c r="AG1999" t="n">
        <v>3902</v>
      </c>
      <c r="AH1999" t="n">
        <v>5063</v>
      </c>
      <c r="AI1999" t="n">
        <v>3473</v>
      </c>
      <c r="AJ1999" t="n">
        <v>9942</v>
      </c>
      <c r="AK1999" t="n">
        <v>5284</v>
      </c>
      <c r="AL1999" t="inlineStr">
        <is>
          <t>不满意</t>
        </is>
      </c>
      <c r="AM1999" t="inlineStr">
        <is>
          <t>暂无</t>
        </is>
      </c>
      <c r="AN1999" t="inlineStr">
        <is>
          <t>暂无</t>
        </is>
      </c>
      <c r="AO1999" t="inlineStr">
        <is>
          <t>否</t>
        </is>
      </c>
      <c r="AP1999" t="inlineStr">
        <is>
          <t>暂无</t>
        </is>
      </c>
      <c r="AQ1999" t="inlineStr">
        <is>
          <t>是</t>
        </is>
      </c>
      <c r="AR1999" t="inlineStr">
        <is>
          <t>是</t>
        </is>
      </c>
      <c r="AS1999" t="inlineStr">
        <is>
          <t>978-1-962716-37-6</t>
        </is>
      </c>
      <c r="AT1999" t="inlineStr">
        <is>
          <t>京东</t>
        </is>
      </c>
      <c r="AU1999" t="inlineStr">
        <is>
          <t>1987-09-24</t>
        </is>
      </c>
      <c r="AV1999" t="n">
        <v>20157</v>
      </c>
      <c r="AW1999" t="inlineStr">
        <is>
          <t>英国标准线规(SWG)</t>
        </is>
      </c>
      <c r="AX1999" t="inlineStr">
        <is>
          <t>80%</t>
        </is>
      </c>
      <c r="AY1999" t="inlineStr">
        <is>
          <t>/</t>
        </is>
      </c>
      <c r="AZ1999" t="n">
        <v>1710</v>
      </c>
    </row>
    <row r="2000">
      <c r="A2000" t="inlineStr">
        <is>
          <t>Tesla-1998</t>
        </is>
      </c>
      <c r="B2000" t="inlineStr">
        <is>
          <t>以上.mp3</t>
        </is>
      </c>
      <c r="C2000" t="inlineStr">
        <is>
          <t>/</t>
        </is>
      </c>
      <c r="D2000" t="inlineStr">
        <is>
          <t xml:space="preserve">VISA 13 digit
辉 郑
4973446393765 08/27
CVC: 725
</t>
        </is>
      </c>
      <c r="E2000" t="inlineStr">
        <is>
          <t>刘桂芝</t>
        </is>
      </c>
      <c r="F2000" t="inlineStr">
        <is>
          <t>群英传媒有限公司</t>
        </is>
      </c>
      <c r="G2000" t="inlineStr">
        <is>
          <t>浙大万朋信息有限公司</t>
        </is>
      </c>
      <c r="H2000" t="inlineStr">
        <is>
          <t>销售部门</t>
        </is>
      </c>
      <c r="I2000" t="inlineStr">
        <is>
          <t>440308193802013536</t>
        </is>
      </c>
      <c r="J2000" t="inlineStr">
        <is>
          <t>1993-04-13</t>
        </is>
      </c>
      <c r="K2000" t="inlineStr">
        <is>
          <t>降解塑料</t>
        </is>
      </c>
      <c r="L2000" t="inlineStr">
        <is>
          <t>良好</t>
        </is>
      </c>
      <c r="M2000" t="inlineStr">
        <is>
          <t>Space-A</t>
        </is>
      </c>
      <c r="N2000" t="inlineStr">
        <is>
          <t>Aqua</t>
        </is>
      </c>
      <c r="O2000" t="inlineStr">
        <is>
          <t>3S</t>
        </is>
      </c>
      <c r="P2000" t="inlineStr">
        <is>
          <t>100%</t>
        </is>
      </c>
      <c r="Q2000" t="inlineStr">
        <is>
          <t>80%</t>
        </is>
      </c>
      <c r="R2000" t="inlineStr">
        <is>
          <t>50%</t>
        </is>
      </c>
      <c r="S2000" t="inlineStr">
        <is>
          <t>80%</t>
        </is>
      </c>
      <c r="T2000" t="inlineStr">
        <is>
          <t>邮政</t>
        </is>
      </c>
      <c r="U2000" t="inlineStr">
        <is>
          <t>20%</t>
        </is>
      </c>
      <c r="V2000" t="inlineStr">
        <is>
          <t>1973-10-20</t>
        </is>
      </c>
      <c r="W2000" t="inlineStr">
        <is>
          <t>精芯信息有限公司</t>
        </is>
      </c>
      <c r="X2000" t="inlineStr">
        <is>
          <t>IT部门</t>
        </is>
      </c>
      <c r="Y2000" t="inlineStr">
        <is>
          <t>客房服务员/楼面服务员</t>
        </is>
      </c>
      <c r="Z2000" t="inlineStr">
        <is>
          <t>2008-06-10</t>
        </is>
      </c>
      <c r="AA2000" t="inlineStr">
        <is>
          <t>61072319540128223X</t>
        </is>
      </c>
      <c r="AB2000" t="inlineStr">
        <is>
          <t>阎宇</t>
        </is>
      </c>
      <c r="AC2000" t="inlineStr">
        <is>
          <t>Mozilla/5.0 (Android 5.1.1; Mobile; rv:39.0) Gecko/39.0 Firefox/39.0</t>
        </is>
      </c>
      <c r="AD2000" t="inlineStr">
        <is>
          <t>同时在线只要资源政府.之后环境正在新闻次数电子.
增加更新之间对于游戏.社区可以制作单位建设全国出来显示.
公司状态虽然发表方法女人.看到由于怎么.之后广告但是安全可能方面相关.
音乐可以的话一起.帮助如此所以今年包括规定.因为关系责任继续客户提供软件当前.
一起提供专业.表示得到任何报告帮助.
以下这里继续制作.历史要求客户注意继续.还有以后那么计划其中发现专业如此.</t>
        </is>
      </c>
      <c r="AE2000" t="inlineStr">
        <is>
          <t>/</t>
        </is>
      </c>
      <c r="AF2000" t="n">
        <v>6830</v>
      </c>
      <c r="AG2000" t="n">
        <v>28</v>
      </c>
      <c r="AH2000" t="n">
        <v>6535</v>
      </c>
      <c r="AI2000" t="n">
        <v>3228</v>
      </c>
      <c r="AJ2000" t="n">
        <v>1300</v>
      </c>
      <c r="AK2000" t="n">
        <v>7457</v>
      </c>
      <c r="AL2000" t="inlineStr">
        <is>
          <t>满意</t>
        </is>
      </c>
      <c r="AM2000" t="inlineStr">
        <is>
          <t>暂无</t>
        </is>
      </c>
      <c r="AN2000" t="inlineStr">
        <is>
          <t>暂无</t>
        </is>
      </c>
      <c r="AO2000" t="inlineStr">
        <is>
          <t>是</t>
        </is>
      </c>
      <c r="AP2000" t="inlineStr">
        <is>
          <t>暂无</t>
        </is>
      </c>
      <c r="AQ2000" t="inlineStr">
        <is>
          <t>否</t>
        </is>
      </c>
      <c r="AR2000" t="inlineStr">
        <is>
          <t>是</t>
        </is>
      </c>
      <c r="AS2000" t="inlineStr">
        <is>
          <t>978-1-143-04664-3</t>
        </is>
      </c>
      <c r="AT2000" t="inlineStr">
        <is>
          <t>邮政</t>
        </is>
      </c>
      <c r="AU2000" t="inlineStr">
        <is>
          <t>1975-08-22</t>
        </is>
      </c>
      <c r="AV2000" t="n">
        <v>90254</v>
      </c>
      <c r="AW2000" t="inlineStr">
        <is>
          <t>美国线规(AWG)</t>
        </is>
      </c>
      <c r="AX2000" t="inlineStr">
        <is>
          <t>20%</t>
        </is>
      </c>
      <c r="AY2000" t="inlineStr">
        <is>
          <t>/</t>
        </is>
      </c>
      <c r="AZ2000" t="n">
        <v>6762</v>
      </c>
    </row>
    <row r="2001">
      <c r="A2001" t="inlineStr">
        <is>
          <t>Tesla-1999</t>
        </is>
      </c>
      <c r="B2001" t="inlineStr">
        <is>
          <t>地址.doc</t>
        </is>
      </c>
      <c r="C2001" t="inlineStr">
        <is>
          <t>/</t>
        </is>
      </c>
      <c r="D2001" t="inlineStr">
        <is>
          <t xml:space="preserve">JCB 16 digit
秀英 王
3545452746415172 11/25
CVC: 838
</t>
        </is>
      </c>
      <c r="E2001" t="inlineStr">
        <is>
          <t>张丹丹</t>
        </is>
      </c>
      <c r="F2001" t="inlineStr">
        <is>
          <t>开发区世创信息有限公司</t>
        </is>
      </c>
      <c r="G2001" t="inlineStr">
        <is>
          <t>南康传媒有限公司</t>
        </is>
      </c>
      <c r="H2001" t="inlineStr">
        <is>
          <t>测试部门</t>
        </is>
      </c>
      <c r="I2001" t="inlineStr">
        <is>
          <t>520381197601168529</t>
        </is>
      </c>
      <c r="J2001" t="inlineStr">
        <is>
          <t>1973-05-03</t>
        </is>
      </c>
      <c r="K2001" t="inlineStr">
        <is>
          <t>相容剂</t>
        </is>
      </c>
      <c r="L2001" t="inlineStr">
        <is>
          <t>优质</t>
        </is>
      </c>
      <c r="M2001" t="inlineStr">
        <is>
          <t>Space-A</t>
        </is>
      </c>
      <c r="N2001" t="inlineStr">
        <is>
          <t>Sienna</t>
        </is>
      </c>
      <c r="O2001" t="inlineStr">
        <is>
          <t>3S</t>
        </is>
      </c>
      <c r="P2001" t="inlineStr">
        <is>
          <t>100%</t>
        </is>
      </c>
      <c r="Q2001" t="inlineStr">
        <is>
          <t>50%</t>
        </is>
      </c>
      <c r="R2001" t="inlineStr">
        <is>
          <t>80%</t>
        </is>
      </c>
      <c r="S2001" t="inlineStr">
        <is>
          <t>80%</t>
        </is>
      </c>
      <c r="T2001" t="inlineStr">
        <is>
          <t>京东</t>
        </is>
      </c>
      <c r="U2001" t="inlineStr">
        <is>
          <t>100%</t>
        </is>
      </c>
      <c r="V2001" t="inlineStr">
        <is>
          <t>1970-07-15</t>
        </is>
      </c>
      <c r="W2001" t="inlineStr">
        <is>
          <t>华成育卓科技有限公司</t>
        </is>
      </c>
      <c r="X2001" t="inlineStr">
        <is>
          <t>研发部门</t>
        </is>
      </c>
      <c r="Y2001" t="inlineStr">
        <is>
          <t>模特</t>
        </is>
      </c>
      <c r="Z2001" t="inlineStr">
        <is>
          <t>2002-05-24</t>
        </is>
      </c>
      <c r="AA2001" t="inlineStr">
        <is>
          <t>410327196811257732</t>
        </is>
      </c>
      <c r="AB2001" t="inlineStr">
        <is>
          <t>邱桂芳</t>
        </is>
      </c>
      <c r="AC2001" t="inlineStr">
        <is>
          <t>Mozilla/5.0 (Macintosh; PPC Mac OS X 10_11_8 rv:6.0; ps-AF) AppleWebKit/534.19.5 (KHTML, like Gecko) Version/5.0 Safari/534.19.5</t>
        </is>
      </c>
      <c r="AD2001" t="inlineStr">
        <is>
          <t>自己开发帮助免费.当然个人管理.
密码情况回复可能.地方没有一些能力客户建设必须发生.
教育部分显示价格最新.主题对于销售网上进入作品项目.有限免费那么工程的人.
位置那些事情法律帮助运行状态.查看企业国际等级一种.
内容状态相关论坛之间.品牌活动详细设计.学生在线资料游戏功能您的欢迎.
类别更新建设上海时候通过.工程状态服务提供类型出来项目地方.
因为说明其中关于国际合作设计.不要详细工具.</t>
        </is>
      </c>
      <c r="AE2001" t="inlineStr">
        <is>
          <t>/</t>
        </is>
      </c>
      <c r="AF2001" t="n">
        <v>1716</v>
      </c>
      <c r="AG2001" t="n">
        <v>8279</v>
      </c>
      <c r="AH2001" t="n">
        <v>347</v>
      </c>
      <c r="AI2001" t="n">
        <v>2799</v>
      </c>
      <c r="AJ2001" t="n">
        <v>2909</v>
      </c>
      <c r="AK2001" t="n">
        <v>1809</v>
      </c>
      <c r="AL2001" t="inlineStr">
        <is>
          <t>非常哇塞</t>
        </is>
      </c>
      <c r="AM2001" t="inlineStr">
        <is>
          <t>暂无</t>
        </is>
      </c>
      <c r="AN2001" t="inlineStr">
        <is>
          <t>暂无</t>
        </is>
      </c>
      <c r="AO2001" t="inlineStr">
        <is>
          <t>是</t>
        </is>
      </c>
      <c r="AP2001" t="inlineStr">
        <is>
          <t>暂无</t>
        </is>
      </c>
      <c r="AQ2001" t="inlineStr">
        <is>
          <t>否</t>
        </is>
      </c>
      <c r="AR2001" t="inlineStr">
        <is>
          <t>否</t>
        </is>
      </c>
      <c r="AS2001" t="inlineStr">
        <is>
          <t>978-0-690-50373-9</t>
        </is>
      </c>
      <c r="AT2001" t="inlineStr">
        <is>
          <t>圆通</t>
        </is>
      </c>
      <c r="AU2001" t="inlineStr">
        <is>
          <t>2021-06-21</t>
        </is>
      </c>
      <c r="AV2001" t="n">
        <v>51551</v>
      </c>
      <c r="AW2001" t="inlineStr">
        <is>
          <t>国标（GB）</t>
        </is>
      </c>
      <c r="AX2001" t="inlineStr">
        <is>
          <t>100%</t>
        </is>
      </c>
      <c r="AY2001" t="inlineStr">
        <is>
          <t>/</t>
        </is>
      </c>
      <c r="AZ2001" t="n">
        <v>3182</v>
      </c>
    </row>
    <row r="2002">
      <c r="A2002" t="inlineStr">
        <is>
          <t>Tesla-2000</t>
        </is>
      </c>
      <c r="B2002" t="inlineStr">
        <is>
          <t>看到.css</t>
        </is>
      </c>
      <c r="C2002" t="inlineStr">
        <is>
          <t>/</t>
        </is>
      </c>
      <c r="D2002" t="inlineStr">
        <is>
          <t xml:space="preserve">VISA 19 digit
雪梅 熊
4108342902368130895 12/32
CVC: 684
</t>
        </is>
      </c>
      <c r="E2002" t="inlineStr">
        <is>
          <t>陈淑华</t>
        </is>
      </c>
      <c r="F2002" t="inlineStr">
        <is>
          <t>海创科技有限公司</t>
        </is>
      </c>
      <c r="G2002" t="inlineStr">
        <is>
          <t>趋势传媒有限公司</t>
        </is>
      </c>
      <c r="H2002" t="inlineStr">
        <is>
          <t>IT部门</t>
        </is>
      </c>
      <c r="I2002" t="inlineStr">
        <is>
          <t>440300200506044348</t>
        </is>
      </c>
      <c r="J2002" t="inlineStr">
        <is>
          <t>1974-03-25</t>
        </is>
      </c>
      <c r="K2002" t="inlineStr">
        <is>
          <t>光亮剂</t>
        </is>
      </c>
      <c r="L2002" t="inlineStr">
        <is>
          <t>恶劣</t>
        </is>
      </c>
      <c r="M2002" t="inlineStr">
        <is>
          <t>Space-A</t>
        </is>
      </c>
      <c r="N2002" t="inlineStr">
        <is>
          <t>Chocolate</t>
        </is>
      </c>
      <c r="O2002" t="inlineStr">
        <is>
          <t>5S</t>
        </is>
      </c>
      <c r="P2002" t="inlineStr">
        <is>
          <t>100%</t>
        </is>
      </c>
      <c r="Q2002" t="inlineStr">
        <is>
          <t>20%</t>
        </is>
      </c>
      <c r="R2002" t="inlineStr">
        <is>
          <t>50%</t>
        </is>
      </c>
      <c r="S2002" t="inlineStr">
        <is>
          <t>80%</t>
        </is>
      </c>
      <c r="T2002" t="inlineStr">
        <is>
          <t>京东</t>
        </is>
      </c>
      <c r="U2002" t="inlineStr">
        <is>
          <t>80%</t>
        </is>
      </c>
      <c r="V2002" t="inlineStr">
        <is>
          <t>1985-01-04</t>
        </is>
      </c>
      <c r="W2002" t="inlineStr">
        <is>
          <t>襄樊地球村信息有限公司</t>
        </is>
      </c>
      <c r="X2002" t="inlineStr">
        <is>
          <t>研发部门</t>
        </is>
      </c>
      <c r="Y2002" t="inlineStr">
        <is>
          <t>供应商管理</t>
        </is>
      </c>
      <c r="Z2002" t="inlineStr">
        <is>
          <t>1980-09-22</t>
        </is>
      </c>
      <c r="AA2002" t="inlineStr">
        <is>
          <t>430981198008011905</t>
        </is>
      </c>
      <c r="AB2002" t="inlineStr">
        <is>
          <t>杨华</t>
        </is>
      </c>
      <c r="AC2002" t="inlineStr">
        <is>
          <t>Mozilla/5.0 (compatible; MSIE 8.0; Windows NT 6.0; Trident/3.1)</t>
        </is>
      </c>
      <c r="AD2002" t="inlineStr">
        <is>
          <t>其中一些其他为了最大国内由于.运行业务你们生活这么.
基本国内而且中国经济.全部成功时候.
上海需要正在关系中国.已经个人增加那些问题.位置网上这种而且汽车.
一次开发这么直接情况一些.位置信息继续没有的话.
游戏但是方法.状态人民方式特别产品.关于根据加入不同时间来自.
学习标准所有特别一个有些加入.国际喜欢实现学习类型规定电话.</t>
        </is>
      </c>
      <c r="AE2002" t="inlineStr">
        <is>
          <t>/</t>
        </is>
      </c>
      <c r="AF2002" t="n">
        <v>9641</v>
      </c>
      <c r="AG2002" t="n">
        <v>2077</v>
      </c>
      <c r="AH2002" t="n">
        <v>1451</v>
      </c>
      <c r="AI2002" t="n">
        <v>2841</v>
      </c>
      <c r="AJ2002" t="n">
        <v>1558</v>
      </c>
      <c r="AK2002" t="n">
        <v>5782</v>
      </c>
      <c r="AL2002" t="inlineStr">
        <is>
          <t>非常哇塞</t>
        </is>
      </c>
      <c r="AM2002" t="inlineStr">
        <is>
          <t>暂无</t>
        </is>
      </c>
      <c r="AN2002" t="inlineStr">
        <is>
          <t>暂无</t>
        </is>
      </c>
      <c r="AO2002" t="inlineStr">
        <is>
          <t>否</t>
        </is>
      </c>
      <c r="AP2002" t="inlineStr">
        <is>
          <t>暂无</t>
        </is>
      </c>
      <c r="AQ2002" t="inlineStr">
        <is>
          <t>是</t>
        </is>
      </c>
      <c r="AR2002" t="inlineStr">
        <is>
          <t>否</t>
        </is>
      </c>
      <c r="AS2002" t="inlineStr">
        <is>
          <t>978-0-494-19619-9</t>
        </is>
      </c>
      <c r="AT2002" t="inlineStr">
        <is>
          <t>京东</t>
        </is>
      </c>
      <c r="AU2002" t="inlineStr">
        <is>
          <t>2020-04-16</t>
        </is>
      </c>
      <c r="AV2002" t="n">
        <v>38062</v>
      </c>
      <c r="AW2002" t="inlineStr">
        <is>
          <t>美国线规(AWG)</t>
        </is>
      </c>
      <c r="AX2002" t="inlineStr">
        <is>
          <t>20%</t>
        </is>
      </c>
      <c r="AY2002" t="inlineStr">
        <is>
          <t>/</t>
        </is>
      </c>
      <c r="AZ2002" t="n">
        <v>3220</v>
      </c>
    </row>
  </sheetData>
  <mergeCells count="1">
    <mergeCell ref="A1:AZ1"/>
  </mergeCells>
  <dataValidations count="7" disablePrompts="0">
    <dataValidation allowBlank="0" error="请输入正确的日期格式。" errorStyle="stop" errorTitle="输入不合法" imeMode="noControl" operator="between" showDropDown="0" showErrorMessage="1" showInputMessage="1" sqref="J3:J65536" type="date">
      <formula1>1</formula1>
      <formula2>365609</formula2>
    </dataValidation>
    <dataValidation allowBlank="0" error="请输入或选择下拉列表中的值。" errorStyle="stop" errorTitle="输入不合法" imeMode="noControl" operator="between" showDropDown="0" showErrorMessage="1" showInputMessage="1" sqref="K3:K65536" type="list">
      <formula1>"PVC,无卤,原材料,TPE,橡胶,交联PE,降解塑料,相容剂,稳定剂,色母,光亮剂"</formula1>
    </dataValidation>
    <dataValidation allowBlank="0" error="请输入正确的日期格式。" errorStyle="stop" errorTitle="输入不合法" imeMode="noControl" operator="between" showDropDown="0" showErrorMessage="1" showInputMessage="1" sqref="V3:V65536" type="date">
      <formula1>1</formula1>
      <formula2>365609</formula2>
    </dataValidation>
    <dataValidation allowBlank="0" error="请输入正确的日期格式。" errorStyle="stop" errorTitle="输入不合法" imeMode="noControl" operator="between" showDropDown="0" showErrorMessage="1" showInputMessage="1" sqref="Z3:Z65536" type="date">
      <formula1>1</formula1>
      <formula2>365609</formula2>
    </dataValidation>
    <dataValidation allowBlank="0" error="请输入或选择下拉列表中的值。" errorStyle="stop" errorTitle="输入不合法" imeMode="noControl" operator="between" showDropDown="0" showErrorMessage="1" showInputMessage="1" sqref="AQ3:AQ65536" type="list">
      <formula1>"是,否"</formula1>
    </dataValidation>
    <dataValidation allowBlank="0" error="请输入或选择下拉列表中的值。" errorStyle="stop" errorTitle="输入不合法" imeMode="noControl" operator="between" showDropDown="0" showErrorMessage="1" showInputMessage="1" sqref="AR3:AR65536" type="list">
      <formula1>"是,否"</formula1>
    </dataValidation>
    <dataValidation allowBlank="0" error="请输入正确的日期格式。" errorStyle="stop" errorTitle="输入不合法" imeMode="noControl" operator="between" showDropDown="0" showErrorMessage="1" showInputMessage="1" sqref="AU3:AU65536" type="date">
      <formula1>1</formula1>
      <formula2>365609</formula2>
    </dataValidation>
  </dataValidation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NPOI</dc:creator>
  <dcterms:created xsi:type="dcterms:W3CDTF">2023-07-26T16:30:30Z</dcterms:created>
  <dcterms:modified xsi:type="dcterms:W3CDTF">2023-07-26T08:30:35Z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5CDD505-2E9C-101B-9397-08002B2CF9AE}" name="Generator" pid="2">
    <vt:lpwstr>NPOI</vt:lpwstr>
  </property>
  <property fmtid="{D5CDD505-2E9C-101B-9397-08002B2CF9AE}" name="Generator Version" pid="3">
    <vt:lpwstr>2.3.0</vt:lpwstr>
  </property>
</Properties>
</file>